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36ad0e4ca629a421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inlineStr">
        <is>
          <t>60001</t>
        </is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inlineStr">
        <is>
          <t>1</t>
        </is>
      </c>
      <c r="G281" t="inlineStr">
        <is>
          <t>0</t>
        </is>
      </c>
      <c r="H281" t="inlineStr">
        <is>
          <t>0</t>
        </is>
      </c>
    </row>
    <row r="282">
      <c r="B282" t="inlineStr">
        <is>
          <t>60002</t>
        </is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inlineStr">
        <is>
          <t>10</t>
        </is>
      </c>
      <c r="G282" t="inlineStr">
        <is>
          <t>0</t>
        </is>
      </c>
      <c r="H282" t="inlineStr">
        <is>
          <t>3</t>
        </is>
      </c>
    </row>
    <row r="283">
      <c r="B283" t="inlineStr">
        <is>
          <t>60003</t>
        </is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inlineStr">
        <is>
          <t>15</t>
        </is>
      </c>
      <c r="G283" t="inlineStr">
        <is>
          <t>0</t>
        </is>
      </c>
      <c r="H283" t="inlineStr">
        <is>
          <t>1</t>
        </is>
      </c>
    </row>
    <row r="284">
      <c r="B284" t="inlineStr">
        <is>
          <t>60004</t>
        </is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inlineStr">
        <is>
          <t>1</t>
        </is>
      </c>
      <c r="G284" t="inlineStr">
        <is>
          <t>0</t>
        </is>
      </c>
      <c r="H284" t="inlineStr">
        <is>
          <t>1</t>
        </is>
      </c>
    </row>
    <row r="285">
      <c r="B285" t="inlineStr">
        <is>
          <t>60005</t>
        </is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inlineStr">
        <is>
          <t>10</t>
        </is>
      </c>
      <c r="G285" t="inlineStr">
        <is>
          <t>0</t>
        </is>
      </c>
      <c r="H285" t="inlineStr">
        <is>
          <t>3</t>
        </is>
      </c>
    </row>
    <row r="286">
      <c r="B286" t="inlineStr">
        <is>
          <t>60006</t>
        </is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inlineStr">
        <is>
          <t>15</t>
        </is>
      </c>
      <c r="G286" t="inlineStr">
        <is>
          <t>0</t>
        </is>
      </c>
      <c r="H286" t="inlineStr">
        <is>
          <t>9</t>
        </is>
      </c>
    </row>
    <row r="287">
      <c r="B287" t="inlineStr">
        <is>
          <t>60007</t>
        </is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inlineStr">
        <is>
          <t>15</t>
        </is>
      </c>
      <c r="G287" t="inlineStr">
        <is>
          <t>0</t>
        </is>
      </c>
      <c r="H287" t="inlineStr">
        <is>
          <t>4</t>
        </is>
      </c>
    </row>
    <row r="288">
      <c r="B288" t="inlineStr">
        <is>
          <t>60008</t>
        </is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inlineStr">
        <is>
          <t>1</t>
        </is>
      </c>
      <c r="G288" t="inlineStr">
        <is>
          <t>0</t>
        </is>
      </c>
      <c r="H288" t="inlineStr">
        <is>
          <t>1</t>
        </is>
      </c>
    </row>
    <row r="289">
      <c r="B289" t="inlineStr">
        <is>
          <t>60009</t>
        </is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inlineStr">
        <is>
          <t>1</t>
        </is>
      </c>
      <c r="G289" t="inlineStr">
        <is>
          <t>0</t>
        </is>
      </c>
      <c r="H289" t="inlineStr">
        <is>
          <t>0</t>
        </is>
      </c>
    </row>
    <row r="290">
      <c r="B290" t="inlineStr">
        <is>
          <t>60010</t>
        </is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inlineStr">
        <is>
          <t>15</t>
        </is>
      </c>
      <c r="G290" t="inlineStr">
        <is>
          <t>0</t>
        </is>
      </c>
      <c r="H290" t="inlineStr">
        <is>
          <t>9</t>
        </is>
      </c>
    </row>
    <row r="291">
      <c r="B291" t="inlineStr">
        <is>
          <t>60011</t>
        </is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inlineStr">
        <is>
          <t>10</t>
        </is>
      </c>
      <c r="G291" t="inlineStr">
        <is>
          <t>0</t>
        </is>
      </c>
      <c r="H291" t="inlineStr">
        <is>
          <t>3</t>
        </is>
      </c>
    </row>
    <row r="292">
      <c r="B292" t="inlineStr">
        <is>
          <t>60012</t>
        </is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inlineStr">
        <is>
          <t>10</t>
        </is>
      </c>
      <c r="G292" t="inlineStr">
        <is>
          <t>0</t>
        </is>
      </c>
      <c r="H292" t="inlineStr">
        <is>
          <t>3</t>
        </is>
      </c>
    </row>
    <row r="293">
      <c r="B293" t="inlineStr">
        <is>
          <t>60013</t>
        </is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inlineStr">
        <is>
          <t>15</t>
        </is>
      </c>
      <c r="G293" t="inlineStr">
        <is>
          <t>0</t>
        </is>
      </c>
      <c r="H293" t="inlineStr">
        <is>
          <t>4</t>
        </is>
      </c>
    </row>
    <row r="294">
      <c r="B294" t="inlineStr">
        <is>
          <t>60014</t>
        </is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inlineStr">
        <is>
          <t>15</t>
        </is>
      </c>
      <c r="G294" t="inlineStr">
        <is>
          <t>0</t>
        </is>
      </c>
      <c r="H294" t="inlineStr">
        <is>
          <t>1</t>
        </is>
      </c>
    </row>
    <row r="295">
      <c r="B295" t="inlineStr">
        <is>
          <t>60015</t>
        </is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inlineStr">
        <is>
          <t>1</t>
        </is>
      </c>
      <c r="G295" t="inlineStr">
        <is>
          <t>0</t>
        </is>
      </c>
      <c r="H295" t="inlineStr">
        <is>
          <t>0</t>
        </is>
      </c>
    </row>
    <row r="296">
      <c r="B296" t="inlineStr">
        <is>
          <t>60016</t>
        </is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inlineStr">
        <is>
          <t>1</t>
        </is>
      </c>
      <c r="G296" t="inlineStr">
        <is>
          <t>0</t>
        </is>
      </c>
      <c r="H296" t="inlineStr">
        <is>
          <t>1</t>
        </is>
      </c>
    </row>
    <row r="297">
      <c r="B297" t="inlineStr">
        <is>
          <t>60017</t>
        </is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inlineStr">
        <is>
          <t>15</t>
        </is>
      </c>
      <c r="G297" t="inlineStr">
        <is>
          <t>0</t>
        </is>
      </c>
      <c r="H297" t="inlineStr">
        <is>
          <t>5</t>
        </is>
      </c>
    </row>
    <row r="298">
      <c r="B298" t="inlineStr">
        <is>
          <t>60018</t>
        </is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inlineStr">
        <is>
          <t>15</t>
        </is>
      </c>
      <c r="G298" t="inlineStr">
        <is>
          <t>0</t>
        </is>
      </c>
      <c r="H298" t="inlineStr">
        <is>
          <t>9</t>
        </is>
      </c>
    </row>
    <row r="299">
      <c r="B299" t="inlineStr">
        <is>
          <t>60019</t>
        </is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inlineStr">
        <is>
          <t>10</t>
        </is>
      </c>
      <c r="G299" t="inlineStr">
        <is>
          <t>0</t>
        </is>
      </c>
      <c r="H299" t="inlineStr">
        <is>
          <t>3</t>
        </is>
      </c>
    </row>
    <row r="300">
      <c r="B300" t="inlineStr">
        <is>
          <t>60020</t>
        </is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inlineStr">
        <is>
          <t>15</t>
        </is>
      </c>
      <c r="G300" t="inlineStr">
        <is>
          <t>0</t>
        </is>
      </c>
      <c r="H300" t="inlineStr">
        <is>
          <t>0</t>
        </is>
      </c>
    </row>
    <row r="301">
      <c r="B301" t="inlineStr">
        <is>
          <t>60021</t>
        </is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inlineStr">
        <is>
          <t>1</t>
        </is>
      </c>
      <c r="G301" t="inlineStr">
        <is>
          <t>0</t>
        </is>
      </c>
      <c r="H301" t="inlineStr">
        <is>
          <t>0</t>
        </is>
      </c>
    </row>
    <row r="302">
      <c r="B302" t="inlineStr">
        <is>
          <t>60022</t>
        </is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inlineStr">
        <is>
          <t>15</t>
        </is>
      </c>
      <c r="G302" t="inlineStr">
        <is>
          <t>0</t>
        </is>
      </c>
      <c r="H302" t="inlineStr">
        <is>
          <t>5</t>
        </is>
      </c>
    </row>
    <row r="303">
      <c r="B303" t="inlineStr">
        <is>
          <t>60023</t>
        </is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inlineStr">
        <is>
          <t>15</t>
        </is>
      </c>
      <c r="G303" t="inlineStr">
        <is>
          <t>0</t>
        </is>
      </c>
      <c r="H303" t="inlineStr">
        <is>
          <t>1</t>
        </is>
      </c>
    </row>
    <row r="304">
      <c r="B304" t="inlineStr">
        <is>
          <t>60024</t>
        </is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inlineStr">
        <is>
          <t>1</t>
        </is>
      </c>
      <c r="G304" t="inlineStr">
        <is>
          <t>0</t>
        </is>
      </c>
      <c r="H304" t="inlineStr">
        <is>
          <t>1</t>
        </is>
      </c>
    </row>
    <row r="305">
      <c r="B305" t="inlineStr">
        <is>
          <t>60025</t>
        </is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inlineStr">
        <is>
          <t>10</t>
        </is>
      </c>
      <c r="G305" t="inlineStr">
        <is>
          <t>0</t>
        </is>
      </c>
      <c r="H305" t="inlineStr">
        <is>
          <t>3</t>
        </is>
      </c>
    </row>
    <row r="306">
      <c r="B306" t="inlineStr">
        <is>
          <t>60026</t>
        </is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inlineStr">
        <is>
          <t>15</t>
        </is>
      </c>
      <c r="G306" t="inlineStr">
        <is>
          <t>0</t>
        </is>
      </c>
      <c r="H306" t="inlineStr">
        <is>
          <t>9</t>
        </is>
      </c>
    </row>
    <row r="307">
      <c r="B307" t="inlineStr">
        <is>
          <t>60027</t>
        </is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inlineStr">
        <is>
          <t>1</t>
        </is>
      </c>
      <c r="G307" t="inlineStr">
        <is>
          <t>0</t>
        </is>
      </c>
      <c r="H307" t="inlineStr">
        <is>
          <t>0</t>
        </is>
      </c>
    </row>
    <row r="308">
      <c r="B308" t="inlineStr">
        <is>
          <t>60028</t>
        </is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inlineStr">
        <is>
          <t>1</t>
        </is>
      </c>
      <c r="G308" t="inlineStr">
        <is>
          <t>0</t>
        </is>
      </c>
      <c r="H308" t="inlineStr">
        <is>
          <t>1</t>
        </is>
      </c>
    </row>
    <row r="309">
      <c r="B309" t="inlineStr">
        <is>
          <t>60029</t>
        </is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inlineStr">
        <is>
          <t>10</t>
        </is>
      </c>
      <c r="G309" t="inlineStr">
        <is>
          <t>0</t>
        </is>
      </c>
      <c r="H309" t="inlineStr">
        <is>
          <t>3</t>
        </is>
      </c>
    </row>
    <row r="310">
      <c r="B310" t="inlineStr">
        <is>
          <t>60030</t>
        </is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inlineStr">
        <is>
          <t>15</t>
        </is>
      </c>
      <c r="G310" t="inlineStr">
        <is>
          <t>0</t>
        </is>
      </c>
      <c r="H310" t="inlineStr">
        <is>
          <t>5</t>
        </is>
      </c>
    </row>
    <row r="311">
      <c r="B311" t="inlineStr">
        <is>
          <t>60031</t>
        </is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inlineStr">
        <is>
          <t>15</t>
        </is>
      </c>
      <c r="G311" t="inlineStr">
        <is>
          <t>0</t>
        </is>
      </c>
      <c r="H311" t="inlineStr">
        <is>
          <t>1</t>
        </is>
      </c>
    </row>
    <row r="312">
      <c r="B312" t="inlineStr">
        <is>
          <t>60032</t>
        </is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inlineStr">
        <is>
          <t>15</t>
        </is>
      </c>
      <c r="G312" t="inlineStr">
        <is>
          <t>0</t>
        </is>
      </c>
      <c r="H312" t="inlineStr">
        <is>
          <t>8</t>
        </is>
      </c>
    </row>
    <row r="313">
      <c r="B313" t="inlineStr">
        <is>
          <t>60033</t>
        </is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inlineStr">
        <is>
          <t>1</t>
        </is>
      </c>
      <c r="G313" t="inlineStr">
        <is>
          <t>0</t>
        </is>
      </c>
      <c r="H313" t="inlineStr">
        <is>
          <t>0</t>
        </is>
      </c>
    </row>
    <row r="314">
      <c r="B314" t="inlineStr">
        <is>
          <t>60034</t>
        </is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inlineStr">
        <is>
          <t>15</t>
        </is>
      </c>
      <c r="G314" t="inlineStr">
        <is>
          <t>0</t>
        </is>
      </c>
      <c r="H314" t="inlineStr">
        <is>
          <t>1</t>
        </is>
      </c>
    </row>
    <row r="315">
      <c r="B315" t="inlineStr">
        <is>
          <t>60035</t>
        </is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inlineStr">
        <is>
          <t>1</t>
        </is>
      </c>
      <c r="G315" t="inlineStr">
        <is>
          <t>0</t>
        </is>
      </c>
      <c r="H315" t="inlineStr">
        <is>
          <t>1</t>
        </is>
      </c>
    </row>
    <row r="316">
      <c r="B316" t="inlineStr">
        <is>
          <t>60036</t>
        </is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inlineStr">
        <is>
          <t>15</t>
        </is>
      </c>
      <c r="G316" t="inlineStr">
        <is>
          <t>0</t>
        </is>
      </c>
      <c r="H316" t="inlineStr">
        <is>
          <t>9</t>
        </is>
      </c>
    </row>
    <row r="317">
      <c r="B317" t="inlineStr">
        <is>
          <t>60037</t>
        </is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inlineStr">
        <is>
          <t>15</t>
        </is>
      </c>
      <c r="G317" t="inlineStr">
        <is>
          <t>0</t>
        </is>
      </c>
      <c r="H317" t="inlineStr">
        <is>
          <t>5</t>
        </is>
      </c>
    </row>
    <row r="318">
      <c r="B318" t="inlineStr">
        <is>
          <t>60038</t>
        </is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inlineStr">
        <is>
          <t>10</t>
        </is>
      </c>
      <c r="G318" t="inlineStr">
        <is>
          <t>0</t>
        </is>
      </c>
      <c r="H318" t="inlineStr">
        <is>
          <t>3</t>
        </is>
      </c>
    </row>
    <row r="319">
      <c r="B319" t="inlineStr">
        <is>
          <t>60039</t>
        </is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inlineStr">
        <is>
          <t>1</t>
        </is>
      </c>
      <c r="G319" t="inlineStr">
        <is>
          <t>0</t>
        </is>
      </c>
      <c r="H319" t="inlineStr">
        <is>
          <t>0</t>
        </is>
      </c>
    </row>
    <row r="320">
      <c r="B320" t="inlineStr">
        <is>
          <t>60040</t>
        </is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inlineStr">
        <is>
          <t>15</t>
        </is>
      </c>
      <c r="G320" t="inlineStr">
        <is>
          <t>0</t>
        </is>
      </c>
      <c r="H320" t="inlineStr">
        <is>
          <t>2049</t>
        </is>
      </c>
    </row>
    <row r="321">
      <c r="B321" t="inlineStr">
        <is>
          <t>60041</t>
        </is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inlineStr">
        <is>
          <t>15</t>
        </is>
      </c>
      <c r="G321" t="inlineStr">
        <is>
          <t>0</t>
        </is>
      </c>
      <c r="H321" t="inlineStr">
        <is>
          <t>2049</t>
        </is>
      </c>
    </row>
    <row r="322">
      <c r="B322" t="inlineStr">
        <is>
          <t>60042</t>
        </is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inlineStr">
        <is>
          <t>10</t>
        </is>
      </c>
      <c r="G322" t="inlineStr">
        <is>
          <t>0</t>
        </is>
      </c>
      <c r="H322" t="inlineStr">
        <is>
          <t>3</t>
        </is>
      </c>
    </row>
    <row r="323">
      <c r="B323" t="inlineStr">
        <is>
          <t>60043</t>
        </is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inlineStr">
        <is>
          <t>15</t>
        </is>
      </c>
      <c r="G323" t="inlineStr">
        <is>
          <t>0</t>
        </is>
      </c>
      <c r="H323" t="inlineStr">
        <is>
          <t>9</t>
        </is>
      </c>
    </row>
    <row r="324">
      <c r="B324" t="inlineStr">
        <is>
          <t>60044</t>
        </is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inlineStr">
        <is>
          <t>15</t>
        </is>
      </c>
      <c r="G324" t="inlineStr">
        <is>
          <t>0</t>
        </is>
      </c>
      <c r="H324" t="inlineStr">
        <is>
          <t>1</t>
        </is>
      </c>
    </row>
    <row r="325">
      <c r="B325" t="inlineStr">
        <is>
          <t>60045</t>
        </is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inlineStr">
        <is>
          <t>15</t>
        </is>
      </c>
      <c r="G325" t="inlineStr">
        <is>
          <t>0</t>
        </is>
      </c>
      <c r="H325" t="inlineStr">
        <is>
          <t>9</t>
        </is>
      </c>
    </row>
    <row r="326">
      <c r="B326" t="inlineStr">
        <is>
          <t>60046</t>
        </is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inlineStr">
        <is>
          <t>1</t>
        </is>
      </c>
      <c r="G326" t="inlineStr">
        <is>
          <t>0</t>
        </is>
      </c>
      <c r="H326" t="inlineStr">
        <is>
          <t>1</t>
        </is>
      </c>
    </row>
    <row r="327">
      <c r="B327" t="inlineStr">
        <is>
          <t>60047</t>
        </is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inlineStr">
        <is>
          <t>15</t>
        </is>
      </c>
      <c r="G327" t="inlineStr">
        <is>
          <t>0</t>
        </is>
      </c>
      <c r="H327" t="inlineStr">
        <is>
          <t>2049</t>
        </is>
      </c>
    </row>
    <row r="328">
      <c r="B328" t="inlineStr">
        <is>
          <t>60048</t>
        </is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inlineStr">
        <is>
          <t>15</t>
        </is>
      </c>
      <c r="G328" t="inlineStr">
        <is>
          <t>0</t>
        </is>
      </c>
      <c r="H328" t="inlineStr">
        <is>
          <t>5</t>
        </is>
      </c>
    </row>
    <row r="329">
      <c r="B329" t="inlineStr">
        <is>
          <t>60049</t>
        </is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inlineStr">
        <is>
          <t>15</t>
        </is>
      </c>
      <c r="G329" t="inlineStr">
        <is>
          <t>0</t>
        </is>
      </c>
      <c r="H329" t="inlineStr">
        <is>
          <t>9</t>
        </is>
      </c>
    </row>
    <row r="330">
      <c r="B330" t="inlineStr">
        <is>
          <t>60050</t>
        </is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inlineStr">
        <is>
          <t>1</t>
        </is>
      </c>
      <c r="G330" t="inlineStr">
        <is>
          <t>0</t>
        </is>
      </c>
      <c r="H330" t="inlineStr">
        <is>
          <t>0</t>
        </is>
      </c>
    </row>
    <row r="331">
      <c r="B331" t="inlineStr">
        <is>
          <t>60051</t>
        </is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inlineStr">
        <is>
          <t>15</t>
        </is>
      </c>
      <c r="G331" t="inlineStr">
        <is>
          <t>0</t>
        </is>
      </c>
      <c r="H331" t="inlineStr">
        <is>
          <t>9</t>
        </is>
      </c>
    </row>
    <row r="332">
      <c r="B332" t="inlineStr">
        <is>
          <t>60052</t>
        </is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inlineStr">
        <is>
          <t>1</t>
        </is>
      </c>
      <c r="G332" t="inlineStr">
        <is>
          <t>0</t>
        </is>
      </c>
      <c r="H332" t="inlineStr">
        <is>
          <t>1</t>
        </is>
      </c>
    </row>
    <row r="333">
      <c r="B333" t="inlineStr">
        <is>
          <t>60053</t>
        </is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inlineStr">
        <is>
          <t>15</t>
        </is>
      </c>
      <c r="G333" t="inlineStr">
        <is>
          <t>0</t>
        </is>
      </c>
      <c r="H333" t="inlineStr">
        <is>
          <t>5</t>
        </is>
      </c>
    </row>
    <row r="334">
      <c r="B334" t="inlineStr">
        <is>
          <t>60054</t>
        </is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inlineStr">
        <is>
          <t>10</t>
        </is>
      </c>
      <c r="G334" t="inlineStr">
        <is>
          <t>0</t>
        </is>
      </c>
      <c r="H334" t="inlineStr">
        <is>
          <t>3</t>
        </is>
      </c>
    </row>
    <row r="335">
      <c r="B335" t="inlineStr">
        <is>
          <t>60055</t>
        </is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inlineStr">
        <is>
          <t>15</t>
        </is>
      </c>
      <c r="G335" t="inlineStr">
        <is>
          <t>0</t>
        </is>
      </c>
      <c r="H335" t="inlineStr">
        <is>
          <t>1</t>
        </is>
      </c>
    </row>
    <row r="336">
      <c r="B336" t="inlineStr">
        <is>
          <t>70001</t>
        </is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inlineStr">
        <is>
          <t>1</t>
        </is>
      </c>
      <c r="G336" t="inlineStr">
        <is>
          <t>0</t>
        </is>
      </c>
      <c r="H336" t="inlineStr">
        <is>
          <t>1</t>
        </is>
      </c>
    </row>
    <row r="337">
      <c r="B337" t="inlineStr">
        <is>
          <t>70002</t>
        </is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inlineStr">
        <is>
          <t>1</t>
        </is>
      </c>
      <c r="G337" t="inlineStr">
        <is>
          <t>0</t>
        </is>
      </c>
      <c r="H337" t="inlineStr">
        <is>
          <t>0</t>
        </is>
      </c>
    </row>
    <row r="338">
      <c r="B338" t="inlineStr">
        <is>
          <t>70003</t>
        </is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inlineStr">
        <is>
          <t>15</t>
        </is>
      </c>
      <c r="G338" t="inlineStr">
        <is>
          <t>0</t>
        </is>
      </c>
      <c r="H338" t="inlineStr">
        <is>
          <t>9</t>
        </is>
      </c>
    </row>
    <row r="339">
      <c r="B339" t="inlineStr">
        <is>
          <t>70004</t>
        </is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inlineStr">
        <is>
          <t>15</t>
        </is>
      </c>
      <c r="G339" t="inlineStr">
        <is>
          <t>0</t>
        </is>
      </c>
      <c r="H339" t="inlineStr">
        <is>
          <t>1</t>
        </is>
      </c>
    </row>
    <row r="340">
      <c r="B340" t="inlineStr">
        <is>
          <t>70005</t>
        </is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inlineStr">
        <is>
          <t>10</t>
        </is>
      </c>
      <c r="G340" t="inlineStr">
        <is>
          <t>0</t>
        </is>
      </c>
      <c r="H340" t="inlineStr">
        <is>
          <t>3</t>
        </is>
      </c>
    </row>
    <row r="341">
      <c r="B341" t="inlineStr">
        <is>
          <t>70006</t>
        </is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inlineStr">
        <is>
          <t>15</t>
        </is>
      </c>
      <c r="G341" t="inlineStr">
        <is>
          <t>0</t>
        </is>
      </c>
      <c r="H341" t="inlineStr">
        <is>
          <t>5</t>
        </is>
      </c>
    </row>
    <row r="342">
      <c r="B342" t="inlineStr">
        <is>
          <t>70007</t>
        </is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inlineStr">
        <is>
          <t>1</t>
        </is>
      </c>
      <c r="G342" t="inlineStr">
        <is>
          <t>0</t>
        </is>
      </c>
      <c r="H342" t="inlineStr">
        <is>
          <t>0</t>
        </is>
      </c>
    </row>
    <row r="343">
      <c r="B343" t="inlineStr">
        <is>
          <t>70008</t>
        </is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inlineStr">
        <is>
          <t>10</t>
        </is>
      </c>
      <c r="G343" t="inlineStr">
        <is>
          <t>0</t>
        </is>
      </c>
      <c r="H343" t="inlineStr">
        <is>
          <t>3</t>
        </is>
      </c>
    </row>
    <row r="344">
      <c r="B344" t="inlineStr">
        <is>
          <t>70009</t>
        </is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inlineStr">
        <is>
          <t>1</t>
        </is>
      </c>
      <c r="G344" t="inlineStr">
        <is>
          <t>0</t>
        </is>
      </c>
      <c r="H344" t="inlineStr">
        <is>
          <t>1</t>
        </is>
      </c>
    </row>
    <row r="345">
      <c r="B345" t="inlineStr">
        <is>
          <t>70010</t>
        </is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inlineStr">
        <is>
          <t>15</t>
        </is>
      </c>
      <c r="G345" t="inlineStr">
        <is>
          <t>0</t>
        </is>
      </c>
      <c r="H345" t="inlineStr">
        <is>
          <t>0</t>
        </is>
      </c>
    </row>
    <row r="346">
      <c r="B346" t="inlineStr">
        <is>
          <t>70011</t>
        </is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inlineStr">
        <is>
          <t>15</t>
        </is>
      </c>
      <c r="G346" t="inlineStr">
        <is>
          <t>0</t>
        </is>
      </c>
      <c r="H346" t="inlineStr">
        <is>
          <t>8</t>
        </is>
      </c>
    </row>
    <row r="347">
      <c r="B347" t="inlineStr">
        <is>
          <t>70012</t>
        </is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inlineStr">
        <is>
          <t>15</t>
        </is>
      </c>
      <c r="G347" t="inlineStr">
        <is>
          <t>0</t>
        </is>
      </c>
      <c r="H347" t="inlineStr">
        <is>
          <t>4</t>
        </is>
      </c>
    </row>
    <row r="348">
      <c r="B348" t="inlineStr">
        <is>
          <t>70013</t>
        </is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inlineStr">
        <is>
          <t>1</t>
        </is>
      </c>
      <c r="G348" t="inlineStr">
        <is>
          <t>0</t>
        </is>
      </c>
      <c r="H348" t="inlineStr">
        <is>
          <t>0</t>
        </is>
      </c>
    </row>
    <row r="349">
      <c r="B349" t="inlineStr">
        <is>
          <t>70014</t>
        </is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inlineStr">
        <is>
          <t>1</t>
        </is>
      </c>
      <c r="G349" t="inlineStr">
        <is>
          <t>0</t>
        </is>
      </c>
      <c r="H349" t="inlineStr">
        <is>
          <t>1</t>
        </is>
      </c>
    </row>
    <row r="350">
      <c r="B350" t="inlineStr">
        <is>
          <t>70015</t>
        </is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inlineStr">
        <is>
          <t>15</t>
        </is>
      </c>
      <c r="G350" t="inlineStr">
        <is>
          <t>0</t>
        </is>
      </c>
      <c r="H350" t="inlineStr">
        <is>
          <t>1</t>
        </is>
      </c>
    </row>
    <row r="351">
      <c r="B351" t="inlineStr">
        <is>
          <t>70016</t>
        </is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inlineStr">
        <is>
          <t>15</t>
        </is>
      </c>
      <c r="G351" t="inlineStr">
        <is>
          <t>0</t>
        </is>
      </c>
      <c r="H351" t="inlineStr">
        <is>
          <t>4</t>
        </is>
      </c>
    </row>
    <row r="352">
      <c r="B352" t="inlineStr">
        <is>
          <t>70017</t>
        </is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inlineStr">
        <is>
          <t>15</t>
        </is>
      </c>
      <c r="G352" t="inlineStr">
        <is>
          <t>0</t>
        </is>
      </c>
      <c r="H352" t="inlineStr">
        <is>
          <t>8</t>
        </is>
      </c>
    </row>
    <row r="353">
      <c r="B353" t="inlineStr">
        <is>
          <t>70018</t>
        </is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inlineStr">
        <is>
          <t>10</t>
        </is>
      </c>
      <c r="G353" t="inlineStr">
        <is>
          <t>0</t>
        </is>
      </c>
      <c r="H353" t="inlineStr">
        <is>
          <t>3</t>
        </is>
      </c>
    </row>
    <row r="354">
      <c r="B354" t="inlineStr">
        <is>
          <t>70019</t>
        </is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inlineStr">
        <is>
          <t>10</t>
        </is>
      </c>
      <c r="G354" t="inlineStr">
        <is>
          <t>0</t>
        </is>
      </c>
      <c r="H354" t="inlineStr">
        <is>
          <t>3</t>
        </is>
      </c>
    </row>
    <row r="355">
      <c r="B355" t="inlineStr">
        <is>
          <t>70020</t>
        </is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inlineStr">
        <is>
          <t>1</t>
        </is>
      </c>
      <c r="G355" t="inlineStr">
        <is>
          <t>0</t>
        </is>
      </c>
      <c r="H355" t="inlineStr">
        <is>
          <t>1</t>
        </is>
      </c>
    </row>
    <row r="356">
      <c r="B356" t="inlineStr">
        <is>
          <t>70021</t>
        </is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inlineStr">
        <is>
          <t>1</t>
        </is>
      </c>
      <c r="G356" t="inlineStr">
        <is>
          <t>0</t>
        </is>
      </c>
      <c r="H356" t="inlineStr">
        <is>
          <t>0</t>
        </is>
      </c>
    </row>
    <row r="357">
      <c r="B357" t="inlineStr">
        <is>
          <t>70022</t>
        </is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inlineStr">
        <is>
          <t>15</t>
        </is>
      </c>
      <c r="G357" t="inlineStr">
        <is>
          <t>0</t>
        </is>
      </c>
      <c r="H357" t="inlineStr">
        <is>
          <t>9</t>
        </is>
      </c>
    </row>
    <row r="358">
      <c r="B358" t="inlineStr">
        <is>
          <t>70023</t>
        </is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inlineStr">
        <is>
          <t>15</t>
        </is>
      </c>
      <c r="G358" t="inlineStr">
        <is>
          <t>0</t>
        </is>
      </c>
      <c r="H358" t="inlineStr">
        <is>
          <t>5</t>
        </is>
      </c>
    </row>
    <row r="359">
      <c r="B359" t="inlineStr">
        <is>
          <t>70024</t>
        </is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inlineStr">
        <is>
          <t>15</t>
        </is>
      </c>
      <c r="G359" t="inlineStr">
        <is>
          <t>0</t>
        </is>
      </c>
      <c r="H359" t="inlineStr">
        <is>
          <t>0</t>
        </is>
      </c>
    </row>
    <row r="360">
      <c r="B360" t="inlineStr">
        <is>
          <t>70025</t>
        </is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inlineStr">
        <is>
          <t>15</t>
        </is>
      </c>
      <c r="G360" t="inlineStr">
        <is>
          <t>0</t>
        </is>
      </c>
      <c r="H360" t="inlineStr">
        <is>
          <t>5</t>
        </is>
      </c>
    </row>
    <row r="361">
      <c r="B361" t="inlineStr">
        <is>
          <t>70026</t>
        </is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inlineStr">
        <is>
          <t>1</t>
        </is>
      </c>
      <c r="G361" t="inlineStr">
        <is>
          <t>0</t>
        </is>
      </c>
      <c r="H361" t="inlineStr">
        <is>
          <t>0</t>
        </is>
      </c>
    </row>
    <row r="362">
      <c r="B362" t="inlineStr">
        <is>
          <t>70027</t>
        </is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inlineStr">
        <is>
          <t>15</t>
        </is>
      </c>
      <c r="G362" t="inlineStr">
        <is>
          <t>0</t>
        </is>
      </c>
      <c r="H362" t="inlineStr">
        <is>
          <t>17</t>
        </is>
      </c>
    </row>
    <row r="363">
      <c r="B363" t="inlineStr">
        <is>
          <t>70028</t>
        </is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inlineStr">
        <is>
          <t>10</t>
        </is>
      </c>
      <c r="G363" t="inlineStr">
        <is>
          <t>0</t>
        </is>
      </c>
      <c r="H363" t="inlineStr">
        <is>
          <t>3</t>
        </is>
      </c>
    </row>
    <row r="364">
      <c r="B364" t="inlineStr">
        <is>
          <t>70029</t>
        </is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inlineStr">
        <is>
          <t>1</t>
        </is>
      </c>
      <c r="G364" t="inlineStr">
        <is>
          <t>0</t>
        </is>
      </c>
      <c r="H364" t="inlineStr">
        <is>
          <t>1</t>
        </is>
      </c>
    </row>
    <row r="365">
      <c r="B365" t="inlineStr">
        <is>
          <t>70030</t>
        </is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inlineStr">
        <is>
          <t>15</t>
        </is>
      </c>
      <c r="G365" t="inlineStr">
        <is>
          <t>0</t>
        </is>
      </c>
      <c r="H365" t="inlineStr">
        <is>
          <t>9</t>
        </is>
      </c>
    </row>
    <row r="366">
      <c r="B366" t="inlineStr">
        <is>
          <t>70031</t>
        </is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inlineStr">
        <is>
          <t>1</t>
        </is>
      </c>
      <c r="G366" t="inlineStr">
        <is>
          <t>0</t>
        </is>
      </c>
      <c r="H366" t="inlineStr">
        <is>
          <t>0</t>
        </is>
      </c>
    </row>
    <row r="367">
      <c r="B367" t="inlineStr">
        <is>
          <t>70032</t>
        </is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inlineStr">
        <is>
          <t>1</t>
        </is>
      </c>
      <c r="G367" t="inlineStr">
        <is>
          <t>0</t>
        </is>
      </c>
      <c r="H367" t="inlineStr">
        <is>
          <t>1</t>
        </is>
      </c>
    </row>
    <row r="368">
      <c r="B368" t="inlineStr">
        <is>
          <t>70033</t>
        </is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inlineStr">
        <is>
          <t>10</t>
        </is>
      </c>
      <c r="G368" t="inlineStr">
        <is>
          <t>0</t>
        </is>
      </c>
      <c r="H368" t="inlineStr">
        <is>
          <t>3</t>
        </is>
      </c>
    </row>
    <row r="369">
      <c r="B369" t="inlineStr">
        <is>
          <t>70034</t>
        </is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inlineStr">
        <is>
          <t>15</t>
        </is>
      </c>
      <c r="G369" t="inlineStr">
        <is>
          <t>0</t>
        </is>
      </c>
      <c r="H369" t="inlineStr">
        <is>
          <t>9</t>
        </is>
      </c>
    </row>
    <row r="370">
      <c r="B370" t="inlineStr">
        <is>
          <t>70035</t>
        </is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inlineStr">
        <is>
          <t>15</t>
        </is>
      </c>
      <c r="G370" t="inlineStr">
        <is>
          <t>0</t>
        </is>
      </c>
      <c r="H370" t="inlineStr">
        <is>
          <t>1</t>
        </is>
      </c>
    </row>
    <row r="371">
      <c r="B371" t="inlineStr">
        <is>
          <t>70036</t>
        </is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inlineStr">
        <is>
          <t>15</t>
        </is>
      </c>
      <c r="G371" t="inlineStr">
        <is>
          <t>0</t>
        </is>
      </c>
      <c r="H371" t="inlineStr">
        <is>
          <t>5</t>
        </is>
      </c>
    </row>
    <row r="372">
      <c r="B372" t="inlineStr">
        <is>
          <t>70037</t>
        </is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inlineStr">
        <is>
          <t>1</t>
        </is>
      </c>
      <c r="G372" t="inlineStr">
        <is>
          <t>0</t>
        </is>
      </c>
      <c r="H372" t="inlineStr">
        <is>
          <t>0</t>
        </is>
      </c>
    </row>
    <row r="373">
      <c r="B373" t="inlineStr">
        <is>
          <t>70038</t>
        </is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inlineStr">
        <is>
          <t>10</t>
        </is>
      </c>
      <c r="G373" t="inlineStr">
        <is>
          <t>0</t>
        </is>
      </c>
      <c r="H373" t="inlineStr">
        <is>
          <t>3</t>
        </is>
      </c>
    </row>
    <row r="374">
      <c r="B374" t="inlineStr">
        <is>
          <t>70039</t>
        </is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inlineStr">
        <is>
          <t>15</t>
        </is>
      </c>
      <c r="G374" t="inlineStr">
        <is>
          <t>0</t>
        </is>
      </c>
      <c r="H374" t="inlineStr">
        <is>
          <t>9</t>
        </is>
      </c>
    </row>
    <row r="375">
      <c r="B375" t="inlineStr">
        <is>
          <t>70040</t>
        </is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inlineStr">
        <is>
          <t>15</t>
        </is>
      </c>
      <c r="G375" t="inlineStr">
        <is>
          <t>0</t>
        </is>
      </c>
      <c r="H375" t="inlineStr">
        <is>
          <t>65</t>
        </is>
      </c>
    </row>
    <row r="376">
      <c r="B376" t="inlineStr">
        <is>
          <t>70041</t>
        </is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inlineStr">
        <is>
          <t>15</t>
        </is>
      </c>
      <c r="G376" t="inlineStr">
        <is>
          <t>0</t>
        </is>
      </c>
      <c r="H376" t="inlineStr">
        <is>
          <t>5</t>
        </is>
      </c>
    </row>
    <row r="377">
      <c r="B377" t="inlineStr">
        <is>
          <t>70042</t>
        </is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inlineStr">
        <is>
          <t>1</t>
        </is>
      </c>
      <c r="G377" t="inlineStr">
        <is>
          <t>0</t>
        </is>
      </c>
      <c r="H377" t="inlineStr">
        <is>
          <t>1</t>
        </is>
      </c>
    </row>
    <row r="378">
      <c r="B378" t="inlineStr">
        <is>
          <t>70043</t>
        </is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inlineStr">
        <is>
          <t>1</t>
        </is>
      </c>
      <c r="G378" t="inlineStr">
        <is>
          <t>0</t>
        </is>
      </c>
      <c r="H378" t="inlineStr">
        <is>
          <t>0</t>
        </is>
      </c>
    </row>
    <row r="379">
      <c r="B379" t="inlineStr">
        <is>
          <t>70044</t>
        </is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inlineStr">
        <is>
          <t>15</t>
        </is>
      </c>
      <c r="G379" t="inlineStr">
        <is>
          <t>0</t>
        </is>
      </c>
      <c r="H379" t="inlineStr">
        <is>
          <t>0</t>
        </is>
      </c>
    </row>
    <row r="380">
      <c r="B380" t="inlineStr">
        <is>
          <t>70045</t>
        </is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inlineStr">
        <is>
          <t>15</t>
        </is>
      </c>
      <c r="G380" t="inlineStr">
        <is>
          <t>0</t>
        </is>
      </c>
      <c r="H380" t="inlineStr">
        <is>
          <t>9</t>
        </is>
      </c>
    </row>
    <row r="381">
      <c r="B381" t="inlineStr">
        <is>
          <t>70046</t>
        </is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inlineStr">
        <is>
          <t>10</t>
        </is>
      </c>
      <c r="G381" t="inlineStr">
        <is>
          <t>0</t>
        </is>
      </c>
      <c r="H381" t="inlineStr">
        <is>
          <t>3</t>
        </is>
      </c>
    </row>
    <row r="382">
      <c r="B382" t="inlineStr">
        <is>
          <t>70047</t>
        </is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inlineStr">
        <is>
          <t>15</t>
        </is>
      </c>
      <c r="G382" t="inlineStr">
        <is>
          <t>0</t>
        </is>
      </c>
      <c r="H382" t="inlineStr">
        <is>
          <t>5</t>
        </is>
      </c>
    </row>
    <row r="383">
      <c r="B383" t="inlineStr">
        <is>
          <t>70048</t>
        </is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inlineStr">
        <is>
          <t>1</t>
        </is>
      </c>
      <c r="G383" t="inlineStr">
        <is>
          <t>0</t>
        </is>
      </c>
      <c r="H383" t="inlineStr">
        <is>
          <t>1</t>
        </is>
      </c>
    </row>
    <row r="384">
      <c r="B384" t="inlineStr">
        <is>
          <t>70049</t>
        </is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inlineStr">
        <is>
          <t>15</t>
        </is>
      </c>
      <c r="G384" t="inlineStr">
        <is>
          <t>0</t>
        </is>
      </c>
      <c r="H384" t="inlineStr">
        <is>
          <t>5</t>
        </is>
      </c>
    </row>
    <row r="385">
      <c r="B385" t="inlineStr">
        <is>
          <t>80001</t>
        </is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inlineStr">
        <is>
          <t>1</t>
        </is>
      </c>
      <c r="G385" t="inlineStr">
        <is>
          <t>0</t>
        </is>
      </c>
      <c r="H385" t="inlineStr">
        <is>
          <t>0</t>
        </is>
      </c>
    </row>
    <row r="386">
      <c r="B386" t="inlineStr">
        <is>
          <t>80002</t>
        </is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inlineStr">
        <is>
          <t>15</t>
        </is>
      </c>
      <c r="G386" t="inlineStr">
        <is>
          <t>0</t>
        </is>
      </c>
      <c r="H386" t="inlineStr">
        <is>
          <t>9</t>
        </is>
      </c>
    </row>
    <row r="387">
      <c r="B387" t="inlineStr">
        <is>
          <t>80003</t>
        </is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inlineStr">
        <is>
          <t>15</t>
        </is>
      </c>
      <c r="G387" t="inlineStr">
        <is>
          <t>0</t>
        </is>
      </c>
      <c r="H387" t="inlineStr">
        <is>
          <t>81</t>
        </is>
      </c>
    </row>
    <row r="388">
      <c r="B388" t="inlineStr">
        <is>
          <t>80004</t>
        </is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inlineStr">
        <is>
          <t>15</t>
        </is>
      </c>
      <c r="G388" t="inlineStr">
        <is>
          <t>0</t>
        </is>
      </c>
      <c r="H388" t="inlineStr">
        <is>
          <t>5</t>
        </is>
      </c>
    </row>
    <row r="389">
      <c r="B389" t="inlineStr">
        <is>
          <t>80005</t>
        </is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inlineStr">
        <is>
          <t>10</t>
        </is>
      </c>
      <c r="G389" t="inlineStr">
        <is>
          <t>0</t>
        </is>
      </c>
      <c r="H389" t="inlineStr">
        <is>
          <t>3</t>
        </is>
      </c>
    </row>
    <row r="390">
      <c r="B390" t="inlineStr">
        <is>
          <t>80006</t>
        </is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inlineStr">
        <is>
          <t>1</t>
        </is>
      </c>
      <c r="G390" t="inlineStr">
        <is>
          <t>0</t>
        </is>
      </c>
      <c r="H390" t="inlineStr">
        <is>
          <t>1</t>
        </is>
      </c>
    </row>
    <row r="391">
      <c r="B391" t="inlineStr">
        <is>
          <t>80007</t>
        </is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inlineStr">
        <is>
          <t>1</t>
        </is>
      </c>
      <c r="G391" t="inlineStr">
        <is>
          <t>0</t>
        </is>
      </c>
      <c r="H391" t="inlineStr">
        <is>
          <t>1</t>
        </is>
      </c>
    </row>
    <row r="392">
      <c r="B392" t="inlineStr">
        <is>
          <t>80008</t>
        </is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inlineStr">
        <is>
          <t>1</t>
        </is>
      </c>
      <c r="G392" t="inlineStr">
        <is>
          <t>0</t>
        </is>
      </c>
      <c r="H392" t="inlineStr">
        <is>
          <t>0</t>
        </is>
      </c>
    </row>
    <row r="393">
      <c r="B393" t="inlineStr">
        <is>
          <t>80009</t>
        </is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inlineStr">
        <is>
          <t>15</t>
        </is>
      </c>
      <c r="G393" t="inlineStr">
        <is>
          <t>0</t>
        </is>
      </c>
      <c r="H393" t="inlineStr">
        <is>
          <t>9</t>
        </is>
      </c>
    </row>
    <row r="394">
      <c r="B394" t="inlineStr">
        <is>
          <t>80010</t>
        </is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inlineStr">
        <is>
          <t>10</t>
        </is>
      </c>
      <c r="G394" t="inlineStr">
        <is>
          <t>0</t>
        </is>
      </c>
      <c r="H394" t="inlineStr">
        <is>
          <t>3</t>
        </is>
      </c>
    </row>
    <row r="395">
      <c r="B395" t="inlineStr">
        <is>
          <t>80011</t>
        </is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inlineStr">
        <is>
          <t>15</t>
        </is>
      </c>
      <c r="G395" t="inlineStr">
        <is>
          <t>0</t>
        </is>
      </c>
      <c r="H395" t="inlineStr">
        <is>
          <t>1</t>
        </is>
      </c>
    </row>
    <row r="396">
      <c r="B396" t="inlineStr">
        <is>
          <t>80012</t>
        </is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inlineStr">
        <is>
          <t>15</t>
        </is>
      </c>
      <c r="G396" t="inlineStr">
        <is>
          <t>0</t>
        </is>
      </c>
      <c r="H396" t="inlineStr">
        <is>
          <t>5</t>
        </is>
      </c>
    </row>
    <row r="397">
      <c r="B397" t="inlineStr">
        <is>
          <t>80013</t>
        </is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inlineStr">
        <is>
          <t>10</t>
        </is>
      </c>
      <c r="G397" t="inlineStr">
        <is>
          <t>0</t>
        </is>
      </c>
      <c r="H397" t="inlineStr">
        <is>
          <t>3</t>
        </is>
      </c>
    </row>
    <row r="398">
      <c r="B398" t="inlineStr">
        <is>
          <t>80014</t>
        </is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inlineStr">
        <is>
          <t>1</t>
        </is>
      </c>
      <c r="G398" t="inlineStr">
        <is>
          <t>0</t>
        </is>
      </c>
      <c r="H398" t="inlineStr">
        <is>
          <t>0</t>
        </is>
      </c>
    </row>
    <row r="399">
      <c r="B399" t="inlineStr">
        <is>
          <t>80015</t>
        </is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inlineStr">
        <is>
          <t>15</t>
        </is>
      </c>
      <c r="G399" t="inlineStr">
        <is>
          <t>0</t>
        </is>
      </c>
      <c r="H399" t="inlineStr">
        <is>
          <t>0</t>
        </is>
      </c>
    </row>
    <row r="400">
      <c r="B400" t="inlineStr">
        <is>
          <t>80016</t>
        </is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inlineStr">
        <is>
          <t>15</t>
        </is>
      </c>
      <c r="G400" t="inlineStr">
        <is>
          <t>0</t>
        </is>
      </c>
      <c r="H400" t="inlineStr">
        <is>
          <t>9</t>
        </is>
      </c>
    </row>
    <row r="401">
      <c r="B401" t="inlineStr">
        <is>
          <t>80017</t>
        </is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inlineStr">
        <is>
          <t>1</t>
        </is>
      </c>
      <c r="G401" t="inlineStr">
        <is>
          <t>0</t>
        </is>
      </c>
      <c r="H401" t="inlineStr">
        <is>
          <t>1</t>
        </is>
      </c>
    </row>
    <row r="402">
      <c r="B402" t="inlineStr">
        <is>
          <t>80018</t>
        </is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inlineStr">
        <is>
          <t>15</t>
        </is>
      </c>
      <c r="G402" t="inlineStr">
        <is>
          <t>0</t>
        </is>
      </c>
      <c r="H402" t="inlineStr">
        <is>
          <t>4</t>
        </is>
      </c>
    </row>
    <row r="403">
      <c r="B403" t="inlineStr">
        <is>
          <t>80019</t>
        </is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inlineStr">
        <is>
          <t>10</t>
        </is>
      </c>
      <c r="G403" t="inlineStr">
        <is>
          <t>0</t>
        </is>
      </c>
      <c r="H403" t="inlineStr">
        <is>
          <t>3</t>
        </is>
      </c>
    </row>
    <row r="404">
      <c r="B404" t="inlineStr">
        <is>
          <t>80020</t>
        </is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inlineStr">
        <is>
          <t>1</t>
        </is>
      </c>
      <c r="G404" t="inlineStr">
        <is>
          <t>0</t>
        </is>
      </c>
      <c r="H404" t="inlineStr">
        <is>
          <t>0</t>
        </is>
      </c>
    </row>
    <row r="405">
      <c r="B405" t="inlineStr">
        <is>
          <t>80021</t>
        </is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inlineStr">
        <is>
          <t>1</t>
        </is>
      </c>
      <c r="G405" t="inlineStr">
        <is>
          <t>0</t>
        </is>
      </c>
      <c r="H405" t="inlineStr">
        <is>
          <t>1</t>
        </is>
      </c>
    </row>
    <row r="406">
      <c r="B406" t="inlineStr">
        <is>
          <t>80022</t>
        </is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inlineStr">
        <is>
          <t>10</t>
        </is>
      </c>
      <c r="G406" t="inlineStr">
        <is>
          <t>0</t>
        </is>
      </c>
      <c r="H406" t="inlineStr">
        <is>
          <t>3</t>
        </is>
      </c>
    </row>
    <row r="407">
      <c r="B407" t="inlineStr">
        <is>
          <t>80023</t>
        </is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inlineStr">
        <is>
          <t>15</t>
        </is>
      </c>
      <c r="G407" t="inlineStr">
        <is>
          <t>0</t>
        </is>
      </c>
      <c r="H407" t="inlineStr">
        <is>
          <t>0</t>
        </is>
      </c>
    </row>
    <row r="408">
      <c r="B408" t="inlineStr">
        <is>
          <t>80024</t>
        </is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inlineStr">
        <is>
          <t>15</t>
        </is>
      </c>
      <c r="G408" t="inlineStr">
        <is>
          <t>0</t>
        </is>
      </c>
      <c r="H408" t="inlineStr">
        <is>
          <t>4</t>
        </is>
      </c>
    </row>
    <row r="409">
      <c r="B409" t="inlineStr">
        <is>
          <t>80025</t>
        </is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inlineStr">
        <is>
          <t>15</t>
        </is>
      </c>
      <c r="G409" t="inlineStr">
        <is>
          <t>0</t>
        </is>
      </c>
      <c r="H409" t="inlineStr">
        <is>
          <t>8</t>
        </is>
      </c>
    </row>
    <row r="410">
      <c r="B410" t="inlineStr">
        <is>
          <t>80026</t>
        </is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inlineStr">
        <is>
          <t>1</t>
        </is>
      </c>
      <c r="G410" t="inlineStr">
        <is>
          <t>0</t>
        </is>
      </c>
      <c r="H410" t="inlineStr">
        <is>
          <t>0</t>
        </is>
      </c>
    </row>
    <row r="411">
      <c r="B411" t="inlineStr">
        <is>
          <t>80027</t>
        </is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inlineStr">
        <is>
          <t>1</t>
        </is>
      </c>
      <c r="G411" t="inlineStr">
        <is>
          <t>0</t>
        </is>
      </c>
      <c r="H411" t="inlineStr">
        <is>
          <t>1</t>
        </is>
      </c>
    </row>
    <row r="412">
      <c r="B412" t="inlineStr">
        <is>
          <t>80028</t>
        </is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inlineStr">
        <is>
          <t>10</t>
        </is>
      </c>
      <c r="G412" t="inlineStr">
        <is>
          <t>0</t>
        </is>
      </c>
      <c r="H412" t="inlineStr">
        <is>
          <t>3</t>
        </is>
      </c>
    </row>
    <row r="413">
      <c r="B413" t="inlineStr">
        <is>
          <t>80029</t>
        </is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inlineStr">
        <is>
          <t>15</t>
        </is>
      </c>
      <c r="G413" t="inlineStr">
        <is>
          <t>0</t>
        </is>
      </c>
      <c r="H413" t="inlineStr">
        <is>
          <t>33</t>
        </is>
      </c>
    </row>
    <row r="414">
      <c r="B414" t="inlineStr">
        <is>
          <t>80030</t>
        </is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inlineStr">
        <is>
          <t>15</t>
        </is>
      </c>
      <c r="G414" t="inlineStr">
        <is>
          <t>0</t>
        </is>
      </c>
      <c r="H414" t="inlineStr">
        <is>
          <t>9</t>
        </is>
      </c>
    </row>
    <row r="415">
      <c r="B415" t="inlineStr">
        <is>
          <t>80031</t>
        </is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inlineStr">
        <is>
          <t>15</t>
        </is>
      </c>
      <c r="G415" t="inlineStr">
        <is>
          <t>0</t>
        </is>
      </c>
      <c r="H415" t="inlineStr">
        <is>
          <t>5</t>
        </is>
      </c>
    </row>
    <row r="416">
      <c r="B416" t="inlineStr">
        <is>
          <t>80032</t>
        </is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inlineStr">
        <is>
          <t>1</t>
        </is>
      </c>
      <c r="G416" t="inlineStr">
        <is>
          <t>0</t>
        </is>
      </c>
      <c r="H416" t="inlineStr">
        <is>
          <t>0</t>
        </is>
      </c>
    </row>
    <row r="417">
      <c r="B417" t="inlineStr">
        <is>
          <t>80033</t>
        </is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inlineStr">
        <is>
          <t>10</t>
        </is>
      </c>
      <c r="G417" t="inlineStr">
        <is>
          <t>0</t>
        </is>
      </c>
      <c r="H417" t="inlineStr">
        <is>
          <t>3</t>
        </is>
      </c>
    </row>
    <row r="418">
      <c r="B418" t="inlineStr">
        <is>
          <t>80034</t>
        </is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inlineStr">
        <is>
          <t>1</t>
        </is>
      </c>
      <c r="G418" t="inlineStr">
        <is>
          <t>0</t>
        </is>
      </c>
      <c r="H418" t="inlineStr">
        <is>
          <t>1</t>
        </is>
      </c>
    </row>
    <row r="419">
      <c r="B419" t="inlineStr">
        <is>
          <t>80035</t>
        </is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inlineStr">
        <is>
          <t>15</t>
        </is>
      </c>
      <c r="G419" t="inlineStr">
        <is>
          <t>0</t>
        </is>
      </c>
      <c r="H419" t="inlineStr">
        <is>
          <t>9</t>
        </is>
      </c>
    </row>
    <row r="420">
      <c r="B420" t="inlineStr">
        <is>
          <t>80036</t>
        </is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inlineStr">
        <is>
          <t>15</t>
        </is>
      </c>
      <c r="G420" t="inlineStr">
        <is>
          <t>0</t>
        </is>
      </c>
      <c r="H420" t="inlineStr">
        <is>
          <t>5</t>
        </is>
      </c>
    </row>
    <row r="421">
      <c r="B421" t="inlineStr">
        <is>
          <t>80037</t>
        </is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inlineStr">
        <is>
          <t>15</t>
        </is>
      </c>
      <c r="G421" t="inlineStr">
        <is>
          <t>0</t>
        </is>
      </c>
      <c r="H421" t="inlineStr">
        <is>
          <t>1</t>
        </is>
      </c>
    </row>
    <row r="422">
      <c r="B422" t="inlineStr">
        <is>
          <t>80038</t>
        </is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inlineStr">
        <is>
          <t>10</t>
        </is>
      </c>
      <c r="G422" t="inlineStr">
        <is>
          <t>0</t>
        </is>
      </c>
      <c r="H422" t="inlineStr">
        <is>
          <t>3</t>
        </is>
      </c>
    </row>
    <row r="423">
      <c r="B423" t="inlineStr">
        <is>
          <t>80039</t>
        </is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inlineStr">
        <is>
          <t>1</t>
        </is>
      </c>
      <c r="G423" t="inlineStr">
        <is>
          <t>0</t>
        </is>
      </c>
      <c r="H423" t="inlineStr">
        <is>
          <t>0</t>
        </is>
      </c>
    </row>
    <row r="424">
      <c r="B424" t="inlineStr">
        <is>
          <t>80040</t>
        </is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inlineStr">
        <is>
          <t>10</t>
        </is>
      </c>
      <c r="G424" t="inlineStr">
        <is>
          <t>0</t>
        </is>
      </c>
      <c r="H424" t="inlineStr">
        <is>
          <t>3</t>
        </is>
      </c>
    </row>
    <row r="425">
      <c r="B425" t="inlineStr">
        <is>
          <t>80041</t>
        </is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inlineStr">
        <is>
          <t>15</t>
        </is>
      </c>
      <c r="G425" t="inlineStr">
        <is>
          <t>0</t>
        </is>
      </c>
      <c r="H425" t="inlineStr">
        <is>
          <t>9</t>
        </is>
      </c>
    </row>
    <row r="426">
      <c r="B426" t="inlineStr">
        <is>
          <t>80042</t>
        </is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inlineStr">
        <is>
          <t>15</t>
        </is>
      </c>
      <c r="G426" t="inlineStr">
        <is>
          <t>0</t>
        </is>
      </c>
      <c r="H426" t="inlineStr">
        <is>
          <t>0</t>
        </is>
      </c>
    </row>
    <row r="427">
      <c r="B427" t="inlineStr">
        <is>
          <t>80043</t>
        </is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inlineStr">
        <is>
          <t>15</t>
        </is>
      </c>
      <c r="G427" t="inlineStr">
        <is>
          <t>0</t>
        </is>
      </c>
      <c r="H427" t="inlineStr">
        <is>
          <t>5</t>
        </is>
      </c>
    </row>
    <row r="428">
      <c r="B428" t="inlineStr">
        <is>
          <t>80044</t>
        </is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inlineStr">
        <is>
          <t>1</t>
        </is>
      </c>
      <c r="G428" t="inlineStr">
        <is>
          <t>0</t>
        </is>
      </c>
      <c r="H428" t="inlineStr">
        <is>
          <t>1</t>
        </is>
      </c>
    </row>
    <row r="429">
      <c r="B429" t="inlineStr">
        <is>
          <t>80045</t>
        </is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inlineStr">
        <is>
          <t>10</t>
        </is>
      </c>
      <c r="G429" t="inlineStr">
        <is>
          <t>0</t>
        </is>
      </c>
      <c r="H429" t="inlineStr">
        <is>
          <t>3</t>
        </is>
      </c>
    </row>
    <row r="430">
      <c r="B430" t="inlineStr">
        <is>
          <t>80046</t>
        </is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inlineStr">
        <is>
          <t>15</t>
        </is>
      </c>
      <c r="G430" t="inlineStr">
        <is>
          <t>0</t>
        </is>
      </c>
      <c r="H430" t="inlineStr">
        <is>
          <t>21</t>
        </is>
      </c>
    </row>
    <row r="431">
      <c r="B431" t="inlineStr">
        <is>
          <t>80047</t>
        </is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inlineStr">
        <is>
          <t>10</t>
        </is>
      </c>
      <c r="G431" t="inlineStr">
        <is>
          <t>0</t>
        </is>
      </c>
      <c r="H431" t="inlineStr">
        <is>
          <t>3</t>
        </is>
      </c>
    </row>
    <row r="432">
      <c r="B432" t="inlineStr">
        <is>
          <t>80048</t>
        </is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inlineStr">
        <is>
          <t>15</t>
        </is>
      </c>
      <c r="G432" t="inlineStr">
        <is>
          <t>0</t>
        </is>
      </c>
      <c r="H432" t="inlineStr">
        <is>
          <t>0</t>
        </is>
      </c>
    </row>
    <row r="433">
      <c r="B433" t="inlineStr">
        <is>
          <t>80049</t>
        </is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inlineStr">
        <is>
          <t>1</t>
        </is>
      </c>
      <c r="G433" t="inlineStr">
        <is>
          <t>0</t>
        </is>
      </c>
      <c r="H433" t="inlineStr">
        <is>
          <t>1</t>
        </is>
      </c>
    </row>
    <row r="434">
      <c r="B434" t="inlineStr">
        <is>
          <t>80050</t>
        </is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inlineStr">
        <is>
          <t>15</t>
        </is>
      </c>
      <c r="G434" t="inlineStr">
        <is>
          <t>0</t>
        </is>
      </c>
      <c r="H434" t="inlineStr">
        <is>
          <t>9</t>
        </is>
      </c>
    </row>
    <row r="435">
      <c r="B435" t="inlineStr">
        <is>
          <t>80051</t>
        </is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inlineStr">
        <is>
          <t>1</t>
        </is>
      </c>
      <c r="G435" t="inlineStr">
        <is>
          <t>0</t>
        </is>
      </c>
      <c r="H435" t="inlineStr">
        <is>
          <t>0</t>
        </is>
      </c>
    </row>
    <row r="436">
      <c r="B436" t="inlineStr">
        <is>
          <t>80052</t>
        </is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inlineStr">
        <is>
          <t>15</t>
        </is>
      </c>
      <c r="G436" t="inlineStr">
        <is>
          <t>0</t>
        </is>
      </c>
      <c r="H436" t="inlineStr">
        <is>
          <t>9</t>
        </is>
      </c>
    </row>
    <row r="437">
      <c r="B437" t="inlineStr">
        <is>
          <t>90001</t>
        </is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inlineStr">
        <is>
          <t>1</t>
        </is>
      </c>
      <c r="G437" t="inlineStr">
        <is>
          <t>0</t>
        </is>
      </c>
      <c r="H437" t="inlineStr">
        <is>
          <t>0</t>
        </is>
      </c>
    </row>
    <row r="438">
      <c r="B438" t="inlineStr">
        <is>
          <t>90002</t>
        </is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inlineStr">
        <is>
          <t>1</t>
        </is>
      </c>
      <c r="G438" t="inlineStr">
        <is>
          <t>0</t>
        </is>
      </c>
      <c r="H438" t="inlineStr">
        <is>
          <t>1</t>
        </is>
      </c>
    </row>
    <row r="439">
      <c r="B439" t="inlineStr">
        <is>
          <t>90003</t>
        </is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inlineStr">
        <is>
          <t>15</t>
        </is>
      </c>
      <c r="G439" t="inlineStr">
        <is>
          <t>0</t>
        </is>
      </c>
      <c r="H439" t="inlineStr">
        <is>
          <t>273</t>
        </is>
      </c>
    </row>
    <row r="440">
      <c r="B440" t="inlineStr">
        <is>
          <t>90004</t>
        </is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inlineStr">
        <is>
          <t>15</t>
        </is>
      </c>
      <c r="G440" t="inlineStr">
        <is>
          <t>0</t>
        </is>
      </c>
      <c r="H440" t="inlineStr">
        <is>
          <t>9</t>
        </is>
      </c>
    </row>
    <row r="441">
      <c r="B441" t="inlineStr">
        <is>
          <t>90005</t>
        </is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inlineStr">
        <is>
          <t>15</t>
        </is>
      </c>
      <c r="G441" t="inlineStr">
        <is>
          <t>0</t>
        </is>
      </c>
      <c r="H441" t="inlineStr">
        <is>
          <t>5</t>
        </is>
      </c>
    </row>
    <row r="442">
      <c r="B442" t="inlineStr">
        <is>
          <t>90006</t>
        </is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inlineStr">
        <is>
          <t>10</t>
        </is>
      </c>
      <c r="G442" t="inlineStr">
        <is>
          <t>0</t>
        </is>
      </c>
      <c r="H442" t="inlineStr">
        <is>
          <t>3</t>
        </is>
      </c>
    </row>
    <row r="443">
      <c r="B443" t="inlineStr">
        <is>
          <t>90007</t>
        </is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inlineStr">
        <is>
          <t>1</t>
        </is>
      </c>
      <c r="G443" t="inlineStr">
        <is>
          <t>0</t>
        </is>
      </c>
      <c r="H443" t="inlineStr">
        <is>
          <t>0</t>
        </is>
      </c>
    </row>
    <row r="444">
      <c r="B444" t="inlineStr">
        <is>
          <t>90008</t>
        </is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inlineStr">
        <is>
          <t>15</t>
        </is>
      </c>
      <c r="G444" t="inlineStr">
        <is>
          <t>0</t>
        </is>
      </c>
      <c r="H444" t="inlineStr">
        <is>
          <t>0</t>
        </is>
      </c>
    </row>
    <row r="445">
      <c r="B445" t="inlineStr">
        <is>
          <t>90009</t>
        </is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inlineStr">
        <is>
          <t>1</t>
        </is>
      </c>
      <c r="G445" t="inlineStr">
        <is>
          <t>0</t>
        </is>
      </c>
      <c r="H445" t="inlineStr">
        <is>
          <t>1</t>
        </is>
      </c>
    </row>
    <row r="446">
      <c r="B446" t="inlineStr">
        <is>
          <t>90010</t>
        </is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inlineStr">
        <is>
          <t>15</t>
        </is>
      </c>
      <c r="G446" t="inlineStr">
        <is>
          <t>0</t>
        </is>
      </c>
      <c r="H446" t="inlineStr">
        <is>
          <t>5</t>
        </is>
      </c>
    </row>
    <row r="447">
      <c r="B447" t="inlineStr">
        <is>
          <t>90011</t>
        </is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inlineStr">
        <is>
          <t>15</t>
        </is>
      </c>
      <c r="G447" t="inlineStr">
        <is>
          <t>0</t>
        </is>
      </c>
      <c r="H447" t="inlineStr">
        <is>
          <t>5</t>
        </is>
      </c>
    </row>
    <row r="448">
      <c r="B448" t="inlineStr">
        <is>
          <t>90012</t>
        </is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inlineStr">
        <is>
          <t>15</t>
        </is>
      </c>
      <c r="G448" t="inlineStr">
        <is>
          <t>0</t>
        </is>
      </c>
      <c r="H448" t="inlineStr">
        <is>
          <t>5</t>
        </is>
      </c>
    </row>
    <row r="449">
      <c r="B449" t="inlineStr">
        <is>
          <t>90013</t>
        </is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inlineStr">
        <is>
          <t>15</t>
        </is>
      </c>
      <c r="G449" t="inlineStr">
        <is>
          <t>0</t>
        </is>
      </c>
      <c r="H449" t="inlineStr">
        <is>
          <t>9</t>
        </is>
      </c>
    </row>
    <row r="450">
      <c r="B450" t="inlineStr">
        <is>
          <t>90014</t>
        </is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inlineStr">
        <is>
          <t>10</t>
        </is>
      </c>
      <c r="G450" t="inlineStr">
        <is>
          <t>0</t>
        </is>
      </c>
      <c r="H450" t="inlineStr">
        <is>
          <t>3</t>
        </is>
      </c>
    </row>
    <row r="451">
      <c r="B451" t="inlineStr">
        <is>
          <t>90015</t>
        </is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inlineStr">
        <is>
          <t>1</t>
        </is>
      </c>
      <c r="G451" t="inlineStr">
        <is>
          <t>0</t>
        </is>
      </c>
      <c r="H451" t="inlineStr">
        <is>
          <t>0</t>
        </is>
      </c>
    </row>
    <row r="452">
      <c r="B452" t="inlineStr">
        <is>
          <t>90016</t>
        </is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inlineStr">
        <is>
          <t>10</t>
        </is>
      </c>
      <c r="G452" t="inlineStr">
        <is>
          <t>0</t>
        </is>
      </c>
      <c r="H452" t="inlineStr">
        <is>
          <t>3</t>
        </is>
      </c>
    </row>
    <row r="453">
      <c r="B453" t="inlineStr">
        <is>
          <t>90017</t>
        </is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inlineStr">
        <is>
          <t>15</t>
        </is>
      </c>
      <c r="G453" t="inlineStr">
        <is>
          <t>0</t>
        </is>
      </c>
      <c r="H453" t="inlineStr">
        <is>
          <t>8</t>
        </is>
      </c>
    </row>
    <row r="454">
      <c r="B454" t="inlineStr">
        <is>
          <t>90018</t>
        </is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inlineStr">
        <is>
          <t>1</t>
        </is>
      </c>
      <c r="G454" t="inlineStr">
        <is>
          <t>0</t>
        </is>
      </c>
      <c r="H454" t="inlineStr">
        <is>
          <t>1</t>
        </is>
      </c>
    </row>
    <row r="455">
      <c r="B455" t="inlineStr">
        <is>
          <t>90019</t>
        </is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inlineStr">
        <is>
          <t>15</t>
        </is>
      </c>
      <c r="G455" t="inlineStr">
        <is>
          <t>0</t>
        </is>
      </c>
      <c r="H455" t="inlineStr">
        <is>
          <t>0</t>
        </is>
      </c>
    </row>
    <row r="456">
      <c r="B456" t="inlineStr">
        <is>
          <t>90020</t>
        </is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inlineStr">
        <is>
          <t>15</t>
        </is>
      </c>
      <c r="G456" t="inlineStr">
        <is>
          <t>0</t>
        </is>
      </c>
      <c r="H456" t="inlineStr">
        <is>
          <t>4</t>
        </is>
      </c>
    </row>
    <row r="457">
      <c r="B457" t="inlineStr">
        <is>
          <t>90021</t>
        </is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inlineStr">
        <is>
          <t>1</t>
        </is>
      </c>
      <c r="G457" t="inlineStr">
        <is>
          <t>0</t>
        </is>
      </c>
      <c r="H457" t="inlineStr">
        <is>
          <t>0</t>
        </is>
      </c>
    </row>
    <row r="458">
      <c r="B458" t="inlineStr">
        <is>
          <t>90022</t>
        </is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inlineStr">
        <is>
          <t>15</t>
        </is>
      </c>
      <c r="G458" t="inlineStr">
        <is>
          <t>0</t>
        </is>
      </c>
      <c r="H458" t="inlineStr">
        <is>
          <t>0</t>
        </is>
      </c>
    </row>
    <row r="459">
      <c r="B459" t="inlineStr">
        <is>
          <t>90023</t>
        </is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inlineStr">
        <is>
          <t>10</t>
        </is>
      </c>
      <c r="G459" t="inlineStr">
        <is>
          <t>0</t>
        </is>
      </c>
      <c r="H459" t="inlineStr">
        <is>
          <t>3</t>
        </is>
      </c>
    </row>
    <row r="460">
      <c r="B460" t="inlineStr">
        <is>
          <t>90024</t>
        </is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inlineStr">
        <is>
          <t>15</t>
        </is>
      </c>
      <c r="G460" t="inlineStr">
        <is>
          <t>0</t>
        </is>
      </c>
      <c r="H460" t="inlineStr">
        <is>
          <t>5</t>
        </is>
      </c>
    </row>
    <row r="461">
      <c r="B461" t="inlineStr">
        <is>
          <t>90025</t>
        </is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inlineStr">
        <is>
          <t>1</t>
        </is>
      </c>
      <c r="G461" t="inlineStr">
        <is>
          <t>0</t>
        </is>
      </c>
      <c r="H461" t="inlineStr">
        <is>
          <t>1</t>
        </is>
      </c>
    </row>
    <row r="462">
      <c r="B462" t="inlineStr">
        <is>
          <t>90026</t>
        </is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inlineStr">
        <is>
          <t>15</t>
        </is>
      </c>
      <c r="G462" t="inlineStr">
        <is>
          <t>0</t>
        </is>
      </c>
      <c r="H462" t="inlineStr">
        <is>
          <t>9</t>
        </is>
      </c>
    </row>
    <row r="463">
      <c r="B463" t="inlineStr">
        <is>
          <t>90027</t>
        </is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inlineStr">
        <is>
          <t>1</t>
        </is>
      </c>
      <c r="G463" t="inlineStr">
        <is>
          <t>0</t>
        </is>
      </c>
      <c r="H463" t="inlineStr">
        <is>
          <t>0</t>
        </is>
      </c>
    </row>
    <row r="464">
      <c r="B464" t="inlineStr">
        <is>
          <t>90028</t>
        </is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inlineStr">
        <is>
          <t>1</t>
        </is>
      </c>
      <c r="G464" t="inlineStr">
        <is>
          <t>0</t>
        </is>
      </c>
      <c r="H464" t="inlineStr">
        <is>
          <t>1</t>
        </is>
      </c>
    </row>
    <row r="465">
      <c r="B465" t="inlineStr">
        <is>
          <t>90029</t>
        </is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inlineStr">
        <is>
          <t>15</t>
        </is>
      </c>
      <c r="G465" t="inlineStr">
        <is>
          <t>0</t>
        </is>
      </c>
      <c r="H465" t="inlineStr">
        <is>
          <t>37</t>
        </is>
      </c>
    </row>
    <row r="466">
      <c r="B466" t="inlineStr">
        <is>
          <t>90030</t>
        </is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inlineStr">
        <is>
          <t>10</t>
        </is>
      </c>
      <c r="G466" t="inlineStr">
        <is>
          <t>0</t>
        </is>
      </c>
      <c r="H466" t="inlineStr">
        <is>
          <t>3</t>
        </is>
      </c>
    </row>
    <row r="467">
      <c r="B467" t="inlineStr">
        <is>
          <t>90031</t>
        </is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inlineStr">
        <is>
          <t>15</t>
        </is>
      </c>
      <c r="G467" t="inlineStr">
        <is>
          <t>0</t>
        </is>
      </c>
      <c r="H467" t="inlineStr">
        <is>
          <t>1</t>
        </is>
      </c>
    </row>
    <row r="468">
      <c r="B468" t="inlineStr">
        <is>
          <t>90032</t>
        </is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inlineStr">
        <is>
          <t>15</t>
        </is>
      </c>
      <c r="G468" t="inlineStr">
        <is>
          <t>0</t>
        </is>
      </c>
      <c r="H468" t="inlineStr">
        <is>
          <t>5</t>
        </is>
      </c>
    </row>
    <row r="469">
      <c r="B469" t="inlineStr">
        <is>
          <t>90033</t>
        </is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inlineStr">
        <is>
          <t>15</t>
        </is>
      </c>
      <c r="G469" t="inlineStr">
        <is>
          <t>0</t>
        </is>
      </c>
      <c r="H469" t="inlineStr">
        <is>
          <t>9</t>
        </is>
      </c>
    </row>
    <row r="470">
      <c r="B470" t="inlineStr">
        <is>
          <t>90034</t>
        </is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inlineStr">
        <is>
          <t>15</t>
        </is>
      </c>
      <c r="G470" t="inlineStr">
        <is>
          <t>0</t>
        </is>
      </c>
      <c r="H470" t="inlineStr">
        <is>
          <t>5</t>
        </is>
      </c>
    </row>
    <row r="471">
      <c r="B471" t="inlineStr">
        <is>
          <t>90035</t>
        </is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inlineStr">
        <is>
          <t>15</t>
        </is>
      </c>
      <c r="G471" t="inlineStr">
        <is>
          <t>0</t>
        </is>
      </c>
      <c r="H471" t="inlineStr">
        <is>
          <t>1</t>
        </is>
      </c>
    </row>
    <row r="472">
      <c r="B472" t="inlineStr">
        <is>
          <t>90036</t>
        </is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inlineStr">
        <is>
          <t>10</t>
        </is>
      </c>
      <c r="G472" t="inlineStr">
        <is>
          <t>0</t>
        </is>
      </c>
      <c r="H472" t="inlineStr">
        <is>
          <t>3</t>
        </is>
      </c>
    </row>
    <row r="473">
      <c r="B473" t="inlineStr">
        <is>
          <t>90037</t>
        </is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inlineStr">
        <is>
          <t>15</t>
        </is>
      </c>
      <c r="G473" t="inlineStr">
        <is>
          <t>0</t>
        </is>
      </c>
      <c r="H473" t="inlineStr">
        <is>
          <t>9</t>
        </is>
      </c>
    </row>
    <row r="474">
      <c r="B474" t="inlineStr">
        <is>
          <t>90038</t>
        </is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inlineStr">
        <is>
          <t>15</t>
        </is>
      </c>
      <c r="G474" t="inlineStr">
        <is>
          <t>0</t>
        </is>
      </c>
      <c r="H474" t="inlineStr">
        <is>
          <t>5</t>
        </is>
      </c>
    </row>
    <row r="475">
      <c r="B475" t="inlineStr">
        <is>
          <t>90039</t>
        </is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inlineStr">
        <is>
          <t>1</t>
        </is>
      </c>
      <c r="G475" t="inlineStr">
        <is>
          <t>0</t>
        </is>
      </c>
      <c r="H475" t="inlineStr">
        <is>
          <t>0</t>
        </is>
      </c>
    </row>
    <row r="476">
      <c r="B476" t="inlineStr">
        <is>
          <t>90040</t>
        </is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inlineStr">
        <is>
          <t>15</t>
        </is>
      </c>
      <c r="G476" t="inlineStr">
        <is>
          <t>0</t>
        </is>
      </c>
      <c r="H476" t="inlineStr">
        <is>
          <t>0</t>
        </is>
      </c>
    </row>
    <row r="477">
      <c r="B477" t="inlineStr">
        <is>
          <t>90041</t>
        </is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inlineStr">
        <is>
          <t>10</t>
        </is>
      </c>
      <c r="G477" t="inlineStr">
        <is>
          <t>0</t>
        </is>
      </c>
      <c r="H477" t="inlineStr">
        <is>
          <t>3</t>
        </is>
      </c>
    </row>
    <row r="478">
      <c r="B478" t="inlineStr">
        <is>
          <t>90042</t>
        </is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inlineStr">
        <is>
          <t>10</t>
        </is>
      </c>
      <c r="G478" t="inlineStr">
        <is>
          <t>0</t>
        </is>
      </c>
      <c r="H478" t="inlineStr">
        <is>
          <t>3</t>
        </is>
      </c>
    </row>
    <row r="479">
      <c r="B479" t="inlineStr">
        <is>
          <t>90043</t>
        </is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inlineStr">
        <is>
          <t>1</t>
        </is>
      </c>
      <c r="G479" t="inlineStr">
        <is>
          <t>0</t>
        </is>
      </c>
      <c r="H479" t="inlineStr">
        <is>
          <t>1</t>
        </is>
      </c>
    </row>
    <row r="480">
      <c r="B480" t="inlineStr">
        <is>
          <t>90044</t>
        </is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inlineStr">
        <is>
          <t>1</t>
        </is>
      </c>
      <c r="G480" t="inlineStr">
        <is>
          <t>0</t>
        </is>
      </c>
      <c r="H480" t="inlineStr">
        <is>
          <t>0</t>
        </is>
      </c>
    </row>
    <row r="481">
      <c r="B481" t="inlineStr">
        <is>
          <t>90045</t>
        </is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inlineStr">
        <is>
          <t>15</t>
        </is>
      </c>
      <c r="G481" t="inlineStr">
        <is>
          <t>0</t>
        </is>
      </c>
      <c r="H481" t="inlineStr">
        <is>
          <t>8</t>
        </is>
      </c>
    </row>
    <row r="482">
      <c r="B482" t="inlineStr">
        <is>
          <t>90046</t>
        </is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inlineStr">
        <is>
          <t>10</t>
        </is>
      </c>
      <c r="G482" t="inlineStr">
        <is>
          <t>0</t>
        </is>
      </c>
      <c r="H482" t="inlineStr">
        <is>
          <t>3</t>
        </is>
      </c>
    </row>
    <row r="483">
      <c r="B483" t="inlineStr">
        <is>
          <t>90047</t>
        </is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inlineStr">
        <is>
          <t>1</t>
        </is>
      </c>
      <c r="G483" t="inlineStr">
        <is>
          <t>0</t>
        </is>
      </c>
      <c r="H483" t="inlineStr">
        <is>
          <t>1</t>
        </is>
      </c>
    </row>
    <row r="484">
      <c r="B484" t="inlineStr">
        <is>
          <t>90048</t>
        </is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inlineStr">
        <is>
          <t>15</t>
        </is>
      </c>
      <c r="G484" t="inlineStr">
        <is>
          <t>0</t>
        </is>
      </c>
      <c r="H484" t="inlineStr">
        <is>
          <t>5</t>
        </is>
      </c>
    </row>
    <row r="485">
      <c r="B485" t="inlineStr">
        <is>
          <t>90049</t>
        </is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inlineStr">
        <is>
          <t>15</t>
        </is>
      </c>
      <c r="G485" t="inlineStr">
        <is>
          <t>0</t>
        </is>
      </c>
      <c r="H485" t="inlineStr">
        <is>
          <t>1</t>
        </is>
      </c>
    </row>
    <row r="486">
      <c r="B486" t="inlineStr">
        <is>
          <t>90050</t>
        </is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inlineStr">
        <is>
          <t>10</t>
        </is>
      </c>
      <c r="G486" t="inlineStr">
        <is>
          <t>0</t>
        </is>
      </c>
      <c r="H486" t="inlineStr">
        <is>
          <t>3</t>
        </is>
      </c>
    </row>
    <row r="487">
      <c r="B487" t="inlineStr">
        <is>
          <t>90051</t>
        </is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inlineStr">
        <is>
          <t>1</t>
        </is>
      </c>
      <c r="G487" t="inlineStr">
        <is>
          <t>0</t>
        </is>
      </c>
      <c r="H487" t="inlineStr">
        <is>
          <t>0</t>
        </is>
      </c>
    </row>
    <row r="488">
      <c r="B488" t="inlineStr">
        <is>
          <t>90052</t>
        </is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inlineStr">
        <is>
          <t>1</t>
        </is>
      </c>
      <c r="G488" t="inlineStr">
        <is>
          <t>0</t>
        </is>
      </c>
      <c r="H488" t="inlineStr">
        <is>
          <t>1</t>
        </is>
      </c>
    </row>
    <row r="489">
      <c r="B489" t="inlineStr">
        <is>
          <t>90053</t>
        </is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inlineStr">
        <is>
          <t>15</t>
        </is>
      </c>
      <c r="G489" t="inlineStr">
        <is>
          <t>0</t>
        </is>
      </c>
      <c r="H489" t="inlineStr">
        <is>
          <t>5</t>
        </is>
      </c>
    </row>
    <row r="490">
      <c r="B490" t="inlineStr">
        <is>
          <t>90054</t>
        </is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inlineStr">
        <is>
          <t>15</t>
        </is>
      </c>
      <c r="G490" t="inlineStr">
        <is>
          <t>0</t>
        </is>
      </c>
      <c r="H490" t="inlineStr">
        <is>
          <t>1</t>
        </is>
      </c>
    </row>
    <row r="491">
      <c r="B491" t="inlineStr">
        <is>
          <t>90055</t>
        </is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inlineStr">
        <is>
          <t>15</t>
        </is>
      </c>
      <c r="G491" t="inlineStr">
        <is>
          <t>0</t>
        </is>
      </c>
      <c r="H491" t="inlineStr">
        <is>
          <t>265</t>
        </is>
      </c>
    </row>
    <row r="492">
      <c r="B492" t="inlineStr">
        <is>
          <t>90056</t>
        </is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inlineStr">
        <is>
          <t>10</t>
        </is>
      </c>
      <c r="G492" t="inlineStr">
        <is>
          <t>0</t>
        </is>
      </c>
      <c r="H492" t="inlineStr">
        <is>
          <t>3</t>
        </is>
      </c>
    </row>
    <row r="493">
      <c r="B493" t="inlineStr">
        <is>
          <t>100001</t>
        </is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inlineStr">
        <is>
          <t>1</t>
        </is>
      </c>
      <c r="G493" t="inlineStr">
        <is>
          <t>0</t>
        </is>
      </c>
      <c r="H493" t="inlineStr">
        <is>
          <t>0</t>
        </is>
      </c>
    </row>
    <row r="494">
      <c r="B494" t="inlineStr">
        <is>
          <t>100002</t>
        </is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inlineStr">
        <is>
          <t>15</t>
        </is>
      </c>
      <c r="G494" t="inlineStr">
        <is>
          <t>0</t>
        </is>
      </c>
      <c r="H494" t="inlineStr">
        <is>
          <t>8</t>
        </is>
      </c>
    </row>
    <row r="495">
      <c r="B495" t="inlineStr">
        <is>
          <t>100003</t>
        </is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inlineStr">
        <is>
          <t>1</t>
        </is>
      </c>
      <c r="G495" t="inlineStr">
        <is>
          <t>0</t>
        </is>
      </c>
      <c r="H495" t="inlineStr">
        <is>
          <t>0</t>
        </is>
      </c>
    </row>
    <row r="496">
      <c r="B496" t="inlineStr">
        <is>
          <t>100004</t>
        </is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inlineStr">
        <is>
          <t>15</t>
        </is>
      </c>
      <c r="G496" t="inlineStr">
        <is>
          <t>0</t>
        </is>
      </c>
      <c r="H496" t="inlineStr">
        <is>
          <t>0</t>
        </is>
      </c>
    </row>
    <row r="497">
      <c r="B497" t="inlineStr">
        <is>
          <t>100005</t>
        </is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inlineStr">
        <is>
          <t>15</t>
        </is>
      </c>
      <c r="G497" t="inlineStr">
        <is>
          <t>0</t>
        </is>
      </c>
      <c r="H497" t="inlineStr">
        <is>
          <t>4</t>
        </is>
      </c>
    </row>
    <row r="498">
      <c r="B498" t="inlineStr">
        <is>
          <t>100006</t>
        </is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inlineStr">
        <is>
          <t>10</t>
        </is>
      </c>
      <c r="G498" t="inlineStr">
        <is>
          <t>0</t>
        </is>
      </c>
      <c r="H498" t="inlineStr">
        <is>
          <t>3</t>
        </is>
      </c>
    </row>
    <row r="499">
      <c r="B499" t="inlineStr">
        <is>
          <t>100007</t>
        </is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inlineStr">
        <is>
          <t>1</t>
        </is>
      </c>
      <c r="G499" t="inlineStr">
        <is>
          <t>0</t>
        </is>
      </c>
      <c r="H499" t="inlineStr">
        <is>
          <t>0</t>
        </is>
      </c>
    </row>
    <row r="500">
      <c r="B500" t="inlineStr">
        <is>
          <t>100008</t>
        </is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inlineStr">
        <is>
          <t>1</t>
        </is>
      </c>
      <c r="G500" t="inlineStr">
        <is>
          <t>0</t>
        </is>
      </c>
      <c r="H500" t="inlineStr">
        <is>
          <t>1</t>
        </is>
      </c>
    </row>
    <row r="501">
      <c r="B501" t="inlineStr">
        <is>
          <t>100009</t>
        </is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inlineStr">
        <is>
          <t>15</t>
        </is>
      </c>
      <c r="G501" t="inlineStr">
        <is>
          <t>0</t>
        </is>
      </c>
      <c r="H501" t="inlineStr">
        <is>
          <t>0</t>
        </is>
      </c>
    </row>
    <row r="502">
      <c r="B502" t="inlineStr">
        <is>
          <t>100010</t>
        </is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inlineStr">
        <is>
          <t>15</t>
        </is>
      </c>
      <c r="G502" t="inlineStr">
        <is>
          <t>0</t>
        </is>
      </c>
      <c r="H502" t="inlineStr">
        <is>
          <t>9</t>
        </is>
      </c>
    </row>
    <row r="503">
      <c r="B503" t="inlineStr">
        <is>
          <t>100011</t>
        </is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inlineStr">
        <is>
          <t>10</t>
        </is>
      </c>
      <c r="G503" t="inlineStr">
        <is>
          <t>0</t>
        </is>
      </c>
      <c r="H503" t="inlineStr">
        <is>
          <t>3</t>
        </is>
      </c>
    </row>
    <row r="504">
      <c r="B504" t="inlineStr">
        <is>
          <t>100012</t>
        </is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inlineStr">
        <is>
          <t>10</t>
        </is>
      </c>
      <c r="G504" t="inlineStr">
        <is>
          <t>0</t>
        </is>
      </c>
      <c r="H504" t="inlineStr">
        <is>
          <t>3</t>
        </is>
      </c>
    </row>
    <row r="505">
      <c r="B505" t="inlineStr">
        <is>
          <t>100013</t>
        </is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inlineStr">
        <is>
          <t>15</t>
        </is>
      </c>
      <c r="G505" t="inlineStr">
        <is>
          <t>0</t>
        </is>
      </c>
      <c r="H505" t="inlineStr">
        <is>
          <t>5</t>
        </is>
      </c>
    </row>
    <row r="506">
      <c r="B506" t="inlineStr">
        <is>
          <t>100014</t>
        </is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inlineStr">
        <is>
          <t>1</t>
        </is>
      </c>
      <c r="G506" t="inlineStr">
        <is>
          <t>0</t>
        </is>
      </c>
      <c r="H506" t="inlineStr">
        <is>
          <t>0</t>
        </is>
      </c>
    </row>
    <row r="507">
      <c r="B507" t="inlineStr">
        <is>
          <t>100015</t>
        </is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inlineStr">
        <is>
          <t>10</t>
        </is>
      </c>
      <c r="G507" t="inlineStr">
        <is>
          <t>0</t>
        </is>
      </c>
      <c r="H507" t="inlineStr">
        <is>
          <t>3</t>
        </is>
      </c>
    </row>
    <row r="508">
      <c r="B508" t="inlineStr">
        <is>
          <t>100016</t>
        </is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inlineStr">
        <is>
          <t>15</t>
        </is>
      </c>
      <c r="G508" t="inlineStr">
        <is>
          <t>0</t>
        </is>
      </c>
      <c r="H508" t="inlineStr">
        <is>
          <t>5</t>
        </is>
      </c>
    </row>
    <row r="509">
      <c r="B509" t="inlineStr">
        <is>
          <t>100017</t>
        </is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inlineStr">
        <is>
          <t>1</t>
        </is>
      </c>
      <c r="G509" t="inlineStr">
        <is>
          <t>0</t>
        </is>
      </c>
      <c r="H509" t="inlineStr">
        <is>
          <t>1</t>
        </is>
      </c>
    </row>
    <row r="510">
      <c r="B510" t="inlineStr">
        <is>
          <t>100018</t>
        </is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inlineStr">
        <is>
          <t>15</t>
        </is>
      </c>
      <c r="G510" t="inlineStr">
        <is>
          <t>0</t>
        </is>
      </c>
      <c r="H510" t="inlineStr">
        <is>
          <t>9</t>
        </is>
      </c>
    </row>
    <row r="511">
      <c r="B511" t="inlineStr">
        <is>
          <t>100019</t>
        </is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inlineStr">
        <is>
          <t>15</t>
        </is>
      </c>
      <c r="G511" t="inlineStr">
        <is>
          <t>0</t>
        </is>
      </c>
      <c r="H511" t="inlineStr">
        <is>
          <t>0</t>
        </is>
      </c>
    </row>
    <row r="512">
      <c r="B512" t="inlineStr">
        <is>
          <t>100020</t>
        </is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inlineStr">
        <is>
          <t>1</t>
        </is>
      </c>
      <c r="G512" t="inlineStr">
        <is>
          <t>0</t>
        </is>
      </c>
      <c r="H512" t="inlineStr">
        <is>
          <t>0</t>
        </is>
      </c>
    </row>
    <row r="513">
      <c r="B513" t="inlineStr">
        <is>
          <t>100021</t>
        </is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inlineStr">
        <is>
          <t>15</t>
        </is>
      </c>
      <c r="G513" t="inlineStr">
        <is>
          <t>0</t>
        </is>
      </c>
      <c r="H513" t="inlineStr">
        <is>
          <t>9</t>
        </is>
      </c>
    </row>
    <row r="514">
      <c r="B514" t="inlineStr">
        <is>
          <t>100022</t>
        </is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inlineStr">
        <is>
          <t>1</t>
        </is>
      </c>
      <c r="G514" t="inlineStr">
        <is>
          <t>0</t>
        </is>
      </c>
      <c r="H514" t="inlineStr">
        <is>
          <t>1</t>
        </is>
      </c>
    </row>
    <row r="515">
      <c r="B515" t="inlineStr">
        <is>
          <t>100023</t>
        </is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inlineStr">
        <is>
          <t>15</t>
        </is>
      </c>
      <c r="G515" t="inlineStr">
        <is>
          <t>0</t>
        </is>
      </c>
      <c r="H515" t="inlineStr">
        <is>
          <t>1</t>
        </is>
      </c>
    </row>
    <row r="516">
      <c r="B516" t="inlineStr">
        <is>
          <t>100024</t>
        </is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inlineStr">
        <is>
          <t>15</t>
        </is>
      </c>
      <c r="G516" t="inlineStr">
        <is>
          <t>0</t>
        </is>
      </c>
      <c r="H516" t="inlineStr">
        <is>
          <t>5</t>
        </is>
      </c>
    </row>
    <row r="517">
      <c r="B517" t="inlineStr">
        <is>
          <t>100025</t>
        </is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inlineStr">
        <is>
          <t>10</t>
        </is>
      </c>
      <c r="G517" t="inlineStr">
        <is>
          <t>0</t>
        </is>
      </c>
      <c r="H517" t="inlineStr">
        <is>
          <t>3</t>
        </is>
      </c>
    </row>
    <row r="518">
      <c r="B518" t="inlineStr">
        <is>
          <t>100026</t>
        </is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inlineStr">
        <is>
          <t>1</t>
        </is>
      </c>
      <c r="G518" t="inlineStr">
        <is>
          <t>0</t>
        </is>
      </c>
      <c r="H518" t="inlineStr">
        <is>
          <t>0</t>
        </is>
      </c>
    </row>
    <row r="519">
      <c r="B519" t="inlineStr">
        <is>
          <t>100027</t>
        </is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inlineStr">
        <is>
          <t>15</t>
        </is>
      </c>
      <c r="G519" t="inlineStr">
        <is>
          <t>0</t>
        </is>
      </c>
      <c r="H519" t="inlineStr">
        <is>
          <t>257</t>
        </is>
      </c>
    </row>
    <row r="520">
      <c r="B520" t="inlineStr">
        <is>
          <t>100028</t>
        </is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inlineStr">
        <is>
          <t>1</t>
        </is>
      </c>
      <c r="G520" t="inlineStr">
        <is>
          <t>0</t>
        </is>
      </c>
      <c r="H520" t="inlineStr">
        <is>
          <t>1</t>
        </is>
      </c>
    </row>
    <row r="521">
      <c r="B521" t="inlineStr">
        <is>
          <t>100029</t>
        </is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inlineStr">
        <is>
          <t>15</t>
        </is>
      </c>
      <c r="G521" t="inlineStr">
        <is>
          <t>0</t>
        </is>
      </c>
      <c r="H521" t="inlineStr">
        <is>
          <t>9</t>
        </is>
      </c>
    </row>
    <row r="522">
      <c r="B522" t="inlineStr">
        <is>
          <t>100030</t>
        </is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inlineStr">
        <is>
          <t>15</t>
        </is>
      </c>
      <c r="G522" t="inlineStr">
        <is>
          <t>0</t>
        </is>
      </c>
      <c r="H522" t="inlineStr">
        <is>
          <t>5</t>
        </is>
      </c>
    </row>
    <row r="523">
      <c r="B523" t="inlineStr">
        <is>
          <t>100031</t>
        </is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inlineStr">
        <is>
          <t>10</t>
        </is>
      </c>
      <c r="G523" t="inlineStr">
        <is>
          <t>0</t>
        </is>
      </c>
      <c r="H523" t="inlineStr">
        <is>
          <t>3</t>
        </is>
      </c>
    </row>
    <row r="524">
      <c r="B524" t="inlineStr">
        <is>
          <t>100032</t>
        </is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inlineStr">
        <is>
          <t>15</t>
        </is>
      </c>
      <c r="G524" t="inlineStr">
        <is>
          <t>0</t>
        </is>
      </c>
      <c r="H524" t="inlineStr">
        <is>
          <t>5</t>
        </is>
      </c>
    </row>
    <row r="525">
      <c r="B525" t="inlineStr">
        <is>
          <t>100033</t>
        </is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inlineStr">
        <is>
          <t>1</t>
        </is>
      </c>
      <c r="G525" t="inlineStr">
        <is>
          <t>0</t>
        </is>
      </c>
      <c r="H525" t="inlineStr">
        <is>
          <t>0</t>
        </is>
      </c>
    </row>
    <row r="526">
      <c r="B526" t="inlineStr">
        <is>
          <t>100034</t>
        </is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inlineStr">
        <is>
          <t>15</t>
        </is>
      </c>
      <c r="G526" t="inlineStr">
        <is>
          <t>0</t>
        </is>
      </c>
      <c r="H526" t="inlineStr">
        <is>
          <t>0</t>
        </is>
      </c>
    </row>
    <row r="527">
      <c r="B527" t="inlineStr">
        <is>
          <t>100035</t>
        </is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inlineStr">
        <is>
          <t>1</t>
        </is>
      </c>
      <c r="G527" t="inlineStr">
        <is>
          <t>0</t>
        </is>
      </c>
      <c r="H527" t="inlineStr">
        <is>
          <t>1</t>
        </is>
      </c>
    </row>
    <row r="528">
      <c r="B528" t="inlineStr">
        <is>
          <t>100036</t>
        </is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inlineStr">
        <is>
          <t>10</t>
        </is>
      </c>
      <c r="G528" t="inlineStr">
        <is>
          <t>0</t>
        </is>
      </c>
      <c r="H528" t="inlineStr">
        <is>
          <t>3</t>
        </is>
      </c>
    </row>
    <row r="529">
      <c r="B529" t="inlineStr">
        <is>
          <t>100037</t>
        </is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inlineStr">
        <is>
          <t>15</t>
        </is>
      </c>
      <c r="G529" t="inlineStr">
        <is>
          <t>0</t>
        </is>
      </c>
      <c r="H529" t="inlineStr">
        <is>
          <t>9</t>
        </is>
      </c>
    </row>
    <row r="530">
      <c r="B530" t="inlineStr">
        <is>
          <t>100038</t>
        </is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inlineStr">
        <is>
          <t>1</t>
        </is>
      </c>
      <c r="G530" t="inlineStr">
        <is>
          <t>0</t>
        </is>
      </c>
      <c r="H530" t="inlineStr">
        <is>
          <t>0</t>
        </is>
      </c>
    </row>
    <row r="531">
      <c r="B531" t="inlineStr">
        <is>
          <t>100039</t>
        </is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inlineStr">
        <is>
          <t>15</t>
        </is>
      </c>
      <c r="G531" t="inlineStr">
        <is>
          <t>0</t>
        </is>
      </c>
      <c r="H531" t="inlineStr">
        <is>
          <t>4</t>
        </is>
      </c>
    </row>
    <row r="532">
      <c r="B532" t="inlineStr">
        <is>
          <t>100040</t>
        </is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inlineStr">
        <is>
          <t>10</t>
        </is>
      </c>
      <c r="G532" t="inlineStr">
        <is>
          <t>0</t>
        </is>
      </c>
      <c r="H532" t="inlineStr">
        <is>
          <t>3</t>
        </is>
      </c>
    </row>
    <row r="533">
      <c r="B533" t="inlineStr">
        <is>
          <t>100041</t>
        </is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inlineStr">
        <is>
          <t>15</t>
        </is>
      </c>
      <c r="G533" t="inlineStr">
        <is>
          <t>0</t>
        </is>
      </c>
      <c r="H533" t="inlineStr">
        <is>
          <t>0</t>
        </is>
      </c>
    </row>
    <row r="534">
      <c r="B534" t="inlineStr">
        <is>
          <t>100042</t>
        </is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inlineStr">
        <is>
          <t>15</t>
        </is>
      </c>
      <c r="G534" t="inlineStr">
        <is>
          <t>0</t>
        </is>
      </c>
      <c r="H534" t="inlineStr">
        <is>
          <t>8</t>
        </is>
      </c>
    </row>
    <row r="535">
      <c r="B535" t="inlineStr">
        <is>
          <t>100043</t>
        </is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inlineStr">
        <is>
          <t>1</t>
        </is>
      </c>
      <c r="G535" t="inlineStr">
        <is>
          <t>0</t>
        </is>
      </c>
      <c r="H535" t="inlineStr">
        <is>
          <t>1</t>
        </is>
      </c>
    </row>
    <row r="536">
      <c r="B536" t="inlineStr">
        <is>
          <t>100044</t>
        </is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inlineStr">
        <is>
          <t>1</t>
        </is>
      </c>
      <c r="G536" t="inlineStr">
        <is>
          <t>0</t>
        </is>
      </c>
      <c r="H536" t="inlineStr">
        <is>
          <t>0</t>
        </is>
      </c>
    </row>
    <row r="537">
      <c r="B537" t="inlineStr">
        <is>
          <t>100045</t>
        </is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inlineStr">
        <is>
          <t>10</t>
        </is>
      </c>
      <c r="G537" t="inlineStr">
        <is>
          <t>0</t>
        </is>
      </c>
      <c r="H537" t="inlineStr">
        <is>
          <t>3</t>
        </is>
      </c>
    </row>
    <row r="538">
      <c r="B538" t="inlineStr">
        <is>
          <t>100046</t>
        </is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inlineStr">
        <is>
          <t>15</t>
        </is>
      </c>
      <c r="G538" t="inlineStr">
        <is>
          <t>0</t>
        </is>
      </c>
      <c r="H538" t="inlineStr">
        <is>
          <t>0</t>
        </is>
      </c>
    </row>
    <row r="539">
      <c r="B539" t="inlineStr">
        <is>
          <t>100047</t>
        </is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inlineStr">
        <is>
          <t>10</t>
        </is>
      </c>
      <c r="G539" t="inlineStr">
        <is>
          <t>0</t>
        </is>
      </c>
      <c r="H539" t="inlineStr">
        <is>
          <t>3</t>
        </is>
      </c>
    </row>
    <row r="540">
      <c r="B540" t="inlineStr">
        <is>
          <t>100048</t>
        </is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inlineStr">
        <is>
          <t>1</t>
        </is>
      </c>
      <c r="G540" t="inlineStr">
        <is>
          <t>0</t>
        </is>
      </c>
      <c r="H540" t="inlineStr">
        <is>
          <t>1</t>
        </is>
      </c>
    </row>
    <row r="541">
      <c r="B541" t="inlineStr">
        <is>
          <t>100049</t>
        </is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inlineStr">
        <is>
          <t>15</t>
        </is>
      </c>
      <c r="G541" t="inlineStr">
        <is>
          <t>0</t>
        </is>
      </c>
      <c r="H541" t="inlineStr">
        <is>
          <t>0</t>
        </is>
      </c>
    </row>
    <row r="542">
      <c r="B542" t="inlineStr">
        <is>
          <t>100050</t>
        </is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inlineStr">
        <is>
          <t>15</t>
        </is>
      </c>
      <c r="G542" t="inlineStr">
        <is>
          <t>0</t>
        </is>
      </c>
      <c r="H542" t="inlineStr">
        <is>
          <t>9</t>
        </is>
      </c>
    </row>
    <row r="543">
      <c r="B543" t="inlineStr">
        <is>
          <t>100051</t>
        </is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inlineStr">
        <is>
          <t>15</t>
        </is>
      </c>
      <c r="G543" t="inlineStr">
        <is>
          <t>0</t>
        </is>
      </c>
      <c r="H543" t="inlineStr">
        <is>
          <t>1025</t>
        </is>
      </c>
    </row>
    <row r="544">
      <c r="B544" t="inlineStr">
        <is>
          <t>100052</t>
        </is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inlineStr">
        <is>
          <t>15</t>
        </is>
      </c>
      <c r="G544" t="inlineStr">
        <is>
          <t>0</t>
        </is>
      </c>
      <c r="H544" t="inlineStr">
        <is>
          <t>1281</t>
        </is>
      </c>
    </row>
    <row r="545">
      <c r="B545" t="inlineStr">
        <is>
          <t>110001</t>
        </is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inlineStr">
        <is>
          <t>1</t>
        </is>
      </c>
      <c r="G545" t="inlineStr">
        <is>
          <t>0</t>
        </is>
      </c>
      <c r="H545" t="inlineStr">
        <is>
          <t>0</t>
        </is>
      </c>
    </row>
    <row r="546">
      <c r="B546" t="inlineStr">
        <is>
          <t>110002</t>
        </is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inlineStr">
        <is>
          <t>15</t>
        </is>
      </c>
      <c r="G546" t="inlineStr">
        <is>
          <t>0</t>
        </is>
      </c>
      <c r="H546" t="inlineStr">
        <is>
          <t>4</t>
        </is>
      </c>
    </row>
    <row r="547">
      <c r="B547" t="inlineStr">
        <is>
          <t>110003</t>
        </is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inlineStr">
        <is>
          <t>10</t>
        </is>
      </c>
      <c r="G547" t="inlineStr">
        <is>
          <t>0</t>
        </is>
      </c>
      <c r="H547" t="inlineStr">
        <is>
          <t>3</t>
        </is>
      </c>
    </row>
    <row r="548">
      <c r="B548" t="inlineStr">
        <is>
          <t>110004</t>
        </is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inlineStr">
        <is>
          <t>15</t>
        </is>
      </c>
      <c r="G548" t="inlineStr">
        <is>
          <t>0</t>
        </is>
      </c>
      <c r="H548" t="inlineStr">
        <is>
          <t>8</t>
        </is>
      </c>
    </row>
    <row r="549">
      <c r="B549" t="inlineStr">
        <is>
          <t>110005</t>
        </is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inlineStr">
        <is>
          <t>1</t>
        </is>
      </c>
      <c r="G549" t="inlineStr">
        <is>
          <t>0</t>
        </is>
      </c>
      <c r="H549" t="inlineStr">
        <is>
          <t>0</t>
        </is>
      </c>
    </row>
    <row r="550">
      <c r="B550" t="inlineStr">
        <is>
          <t>110006</t>
        </is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inlineStr">
        <is>
          <t>15</t>
        </is>
      </c>
      <c r="G550" t="inlineStr">
        <is>
          <t>0</t>
        </is>
      </c>
      <c r="H550" t="inlineStr">
        <is>
          <t>0</t>
        </is>
      </c>
    </row>
    <row r="551">
      <c r="B551" t="inlineStr">
        <is>
          <t>110007</t>
        </is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inlineStr">
        <is>
          <t>1</t>
        </is>
      </c>
      <c r="G551" t="inlineStr">
        <is>
          <t>0</t>
        </is>
      </c>
      <c r="H551" t="inlineStr">
        <is>
          <t>0</t>
        </is>
      </c>
    </row>
    <row r="552">
      <c r="B552" t="inlineStr">
        <is>
          <t>110008</t>
        </is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inlineStr">
        <is>
          <t>15</t>
        </is>
      </c>
      <c r="G552" t="inlineStr">
        <is>
          <t>0</t>
        </is>
      </c>
      <c r="H552" t="inlineStr">
        <is>
          <t>261</t>
        </is>
      </c>
    </row>
    <row r="553">
      <c r="B553" t="inlineStr">
        <is>
          <t>110009</t>
        </is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inlineStr">
        <is>
          <t>10</t>
        </is>
      </c>
      <c r="G553" t="inlineStr">
        <is>
          <t>0</t>
        </is>
      </c>
      <c r="H553" t="inlineStr">
        <is>
          <t>3</t>
        </is>
      </c>
    </row>
    <row r="554">
      <c r="B554" t="inlineStr">
        <is>
          <t>110010</t>
        </is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inlineStr">
        <is>
          <t>1</t>
        </is>
      </c>
      <c r="G554" t="inlineStr">
        <is>
          <t>0</t>
        </is>
      </c>
      <c r="H554" t="inlineStr">
        <is>
          <t>1</t>
        </is>
      </c>
    </row>
    <row r="555">
      <c r="B555" t="inlineStr">
        <is>
          <t>110011</t>
        </is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inlineStr">
        <is>
          <t>15</t>
        </is>
      </c>
      <c r="G555" t="inlineStr">
        <is>
          <t>0</t>
        </is>
      </c>
      <c r="H555" t="inlineStr">
        <is>
          <t>0</t>
        </is>
      </c>
    </row>
    <row r="556">
      <c r="B556" t="inlineStr">
        <is>
          <t>110012</t>
        </is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inlineStr">
        <is>
          <t>15</t>
        </is>
      </c>
      <c r="G556" t="inlineStr">
        <is>
          <t>0</t>
        </is>
      </c>
      <c r="H556" t="inlineStr">
        <is>
          <t>9</t>
        </is>
      </c>
    </row>
    <row r="557">
      <c r="B557" t="inlineStr">
        <is>
          <t>110013</t>
        </is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inlineStr">
        <is>
          <t>1</t>
        </is>
      </c>
      <c r="G557" t="inlineStr">
        <is>
          <t>0</t>
        </is>
      </c>
      <c r="H557" t="inlineStr">
        <is>
          <t>0</t>
        </is>
      </c>
    </row>
    <row r="558">
      <c r="B558" t="inlineStr">
        <is>
          <t>110014</t>
        </is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inlineStr">
        <is>
          <t>10</t>
        </is>
      </c>
      <c r="G558" t="inlineStr">
        <is>
          <t>0</t>
        </is>
      </c>
      <c r="H558" t="inlineStr">
        <is>
          <t>3</t>
        </is>
      </c>
    </row>
    <row r="559">
      <c r="B559" t="inlineStr">
        <is>
          <t>110015</t>
        </is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inlineStr">
        <is>
          <t>15</t>
        </is>
      </c>
      <c r="G559" t="inlineStr">
        <is>
          <t>0</t>
        </is>
      </c>
      <c r="H559" t="inlineStr">
        <is>
          <t>5</t>
        </is>
      </c>
    </row>
    <row r="560">
      <c r="B560" t="inlineStr">
        <is>
          <t>110016</t>
        </is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inlineStr">
        <is>
          <t>1</t>
        </is>
      </c>
      <c r="G560" t="inlineStr">
        <is>
          <t>0</t>
        </is>
      </c>
      <c r="H560" t="inlineStr">
        <is>
          <t>0</t>
        </is>
      </c>
    </row>
    <row r="561">
      <c r="B561" t="inlineStr">
        <is>
          <t>110017</t>
        </is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inlineStr">
        <is>
          <t>15</t>
        </is>
      </c>
      <c r="G561" t="inlineStr">
        <is>
          <t>0</t>
        </is>
      </c>
      <c r="H561" t="inlineStr">
        <is>
          <t>9</t>
        </is>
      </c>
    </row>
    <row r="562">
      <c r="B562" t="inlineStr">
        <is>
          <t>110018</t>
        </is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inlineStr">
        <is>
          <t>15</t>
        </is>
      </c>
      <c r="G562" t="inlineStr">
        <is>
          <t>0</t>
        </is>
      </c>
      <c r="H562" t="inlineStr">
        <is>
          <t>17</t>
        </is>
      </c>
    </row>
    <row r="563">
      <c r="B563" t="inlineStr">
        <is>
          <t>110019</t>
        </is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inlineStr">
        <is>
          <t>1</t>
        </is>
      </c>
      <c r="G563" t="inlineStr">
        <is>
          <t>0</t>
        </is>
      </c>
      <c r="H563" t="inlineStr">
        <is>
          <t>0</t>
        </is>
      </c>
    </row>
    <row r="564">
      <c r="B564" t="inlineStr">
        <is>
          <t>110020</t>
        </is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inlineStr">
        <is>
          <t>15</t>
        </is>
      </c>
      <c r="G564" t="inlineStr">
        <is>
          <t>0</t>
        </is>
      </c>
      <c r="H564" t="inlineStr">
        <is>
          <t>5</t>
        </is>
      </c>
    </row>
    <row r="565">
      <c r="B565" t="inlineStr">
        <is>
          <t>110021</t>
        </is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inlineStr">
        <is>
          <t>10</t>
        </is>
      </c>
      <c r="G565" t="inlineStr">
        <is>
          <t>0</t>
        </is>
      </c>
      <c r="H565" t="inlineStr">
        <is>
          <t>3</t>
        </is>
      </c>
    </row>
    <row r="566">
      <c r="B566" t="inlineStr">
        <is>
          <t>110022</t>
        </is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inlineStr">
        <is>
          <t>15</t>
        </is>
      </c>
      <c r="G566" t="inlineStr">
        <is>
          <t>0</t>
        </is>
      </c>
      <c r="H566" t="inlineStr">
        <is>
          <t>0</t>
        </is>
      </c>
    </row>
    <row r="567">
      <c r="B567" t="inlineStr">
        <is>
          <t>110023</t>
        </is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inlineStr">
        <is>
          <t>15</t>
        </is>
      </c>
      <c r="G567" t="inlineStr">
        <is>
          <t>0</t>
        </is>
      </c>
      <c r="H567" t="inlineStr">
        <is>
          <t>5</t>
        </is>
      </c>
    </row>
    <row r="568">
      <c r="B568" t="inlineStr">
        <is>
          <t>110024</t>
        </is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inlineStr">
        <is>
          <t>15</t>
        </is>
      </c>
      <c r="G568" t="inlineStr">
        <is>
          <t>0</t>
        </is>
      </c>
      <c r="H568" t="inlineStr">
        <is>
          <t>9</t>
        </is>
      </c>
    </row>
    <row r="569">
      <c r="B569" t="inlineStr">
        <is>
          <t>110025</t>
        </is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inlineStr">
        <is>
          <t>1</t>
        </is>
      </c>
      <c r="G569" t="inlineStr">
        <is>
          <t>0</t>
        </is>
      </c>
      <c r="H569" t="inlineStr">
        <is>
          <t>0</t>
        </is>
      </c>
    </row>
    <row r="570">
      <c r="B570" t="inlineStr">
        <is>
          <t>110026</t>
        </is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inlineStr">
        <is>
          <t>15</t>
        </is>
      </c>
      <c r="G570" t="inlineStr">
        <is>
          <t>0</t>
        </is>
      </c>
      <c r="H570" t="inlineStr">
        <is>
          <t>8</t>
        </is>
      </c>
    </row>
    <row r="571">
      <c r="B571" t="inlineStr">
        <is>
          <t>110027</t>
        </is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inlineStr">
        <is>
          <t>1</t>
        </is>
      </c>
      <c r="G571" t="inlineStr">
        <is>
          <t>0</t>
        </is>
      </c>
      <c r="H571" t="inlineStr">
        <is>
          <t>0</t>
        </is>
      </c>
    </row>
    <row r="572">
      <c r="B572" t="inlineStr">
        <is>
          <t>110028</t>
        </is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inlineStr">
        <is>
          <t>10</t>
        </is>
      </c>
      <c r="G572" t="inlineStr">
        <is>
          <t>0</t>
        </is>
      </c>
      <c r="H572" t="inlineStr">
        <is>
          <t>3</t>
        </is>
      </c>
    </row>
    <row r="573">
      <c r="B573" t="inlineStr">
        <is>
          <t>110029</t>
        </is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inlineStr">
        <is>
          <t>1</t>
        </is>
      </c>
      <c r="G573" t="inlineStr">
        <is>
          <t>0</t>
        </is>
      </c>
      <c r="H573" t="inlineStr">
        <is>
          <t>1</t>
        </is>
      </c>
    </row>
    <row r="574">
      <c r="B574" t="inlineStr">
        <is>
          <t>110030</t>
        </is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inlineStr">
        <is>
          <t>15</t>
        </is>
      </c>
      <c r="G574" t="inlineStr">
        <is>
          <t>0</t>
        </is>
      </c>
      <c r="H574" t="inlineStr">
        <is>
          <t>260</t>
        </is>
      </c>
    </row>
    <row r="575">
      <c r="B575" t="inlineStr">
        <is>
          <t>110031</t>
        </is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inlineStr">
        <is>
          <t>15</t>
        </is>
      </c>
      <c r="G575" t="inlineStr">
        <is>
          <t>0</t>
        </is>
      </c>
      <c r="H575" t="inlineStr">
        <is>
          <t>257</t>
        </is>
      </c>
    </row>
    <row r="576">
      <c r="B576" t="inlineStr">
        <is>
          <t>110032</t>
        </is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inlineStr">
        <is>
          <t>1</t>
        </is>
      </c>
      <c r="G576" t="inlineStr">
        <is>
          <t>0</t>
        </is>
      </c>
      <c r="H576" t="inlineStr">
        <is>
          <t>0</t>
        </is>
      </c>
    </row>
    <row r="577">
      <c r="B577" t="inlineStr">
        <is>
          <t>110033</t>
        </is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inlineStr">
        <is>
          <t>10</t>
        </is>
      </c>
      <c r="G577" t="inlineStr">
        <is>
          <t>0</t>
        </is>
      </c>
      <c r="H577" t="inlineStr">
        <is>
          <t>3</t>
        </is>
      </c>
    </row>
    <row r="578">
      <c r="B578" t="inlineStr">
        <is>
          <t>110034</t>
        </is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inlineStr">
        <is>
          <t>15</t>
        </is>
      </c>
      <c r="G578" t="inlineStr">
        <is>
          <t>0</t>
        </is>
      </c>
      <c r="H578" t="inlineStr">
        <is>
          <t>21</t>
        </is>
      </c>
    </row>
    <row r="579">
      <c r="B579" t="inlineStr">
        <is>
          <t>110035</t>
        </is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inlineStr">
        <is>
          <t>1</t>
        </is>
      </c>
      <c r="G579" t="inlineStr">
        <is>
          <t>0</t>
        </is>
      </c>
      <c r="H579" t="inlineStr">
        <is>
          <t>1</t>
        </is>
      </c>
    </row>
    <row r="580">
      <c r="B580" t="inlineStr">
        <is>
          <t>110036</t>
        </is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inlineStr">
        <is>
          <t>15</t>
        </is>
      </c>
      <c r="G580" t="inlineStr">
        <is>
          <t>0</t>
        </is>
      </c>
      <c r="H580" t="inlineStr">
        <is>
          <t>81</t>
        </is>
      </c>
    </row>
    <row r="581">
      <c r="B581" t="inlineStr">
        <is>
          <t>110037</t>
        </is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inlineStr">
        <is>
          <t>15</t>
        </is>
      </c>
      <c r="G581" t="inlineStr">
        <is>
          <t>0</t>
        </is>
      </c>
      <c r="H581" t="inlineStr">
        <is>
          <t>8</t>
        </is>
      </c>
    </row>
    <row r="582">
      <c r="B582" t="inlineStr">
        <is>
          <t>110038</t>
        </is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inlineStr">
        <is>
          <t>1</t>
        </is>
      </c>
      <c r="G582" t="inlineStr">
        <is>
          <t>0</t>
        </is>
      </c>
      <c r="H582" t="inlineStr">
        <is>
          <t>0</t>
        </is>
      </c>
    </row>
    <row r="583">
      <c r="B583" t="inlineStr">
        <is>
          <t>110039</t>
        </is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inlineStr">
        <is>
          <t>15</t>
        </is>
      </c>
      <c r="G583" t="inlineStr">
        <is>
          <t>0</t>
        </is>
      </c>
      <c r="H583" t="inlineStr">
        <is>
          <t>9</t>
        </is>
      </c>
    </row>
    <row r="584">
      <c r="B584" t="inlineStr">
        <is>
          <t>110040</t>
        </is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inlineStr">
        <is>
          <t>15</t>
        </is>
      </c>
      <c r="G584" t="inlineStr">
        <is>
          <t>0</t>
        </is>
      </c>
      <c r="H584" t="inlineStr">
        <is>
          <t>9</t>
        </is>
      </c>
    </row>
    <row r="585">
      <c r="B585" t="inlineStr">
        <is>
          <t>110041</t>
        </is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inlineStr">
        <is>
          <t>10</t>
        </is>
      </c>
      <c r="G585" t="inlineStr">
        <is>
          <t>0</t>
        </is>
      </c>
      <c r="H585" t="inlineStr">
        <is>
          <t>3</t>
        </is>
      </c>
    </row>
    <row r="586">
      <c r="B586" t="inlineStr">
        <is>
          <t>110042</t>
        </is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inlineStr">
        <is>
          <t>1</t>
        </is>
      </c>
      <c r="G586" t="inlineStr">
        <is>
          <t>0</t>
        </is>
      </c>
      <c r="H586" t="inlineStr">
        <is>
          <t>1</t>
        </is>
      </c>
    </row>
    <row r="587">
      <c r="B587" t="inlineStr">
        <is>
          <t>110043</t>
        </is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inlineStr">
        <is>
          <t>15</t>
        </is>
      </c>
      <c r="G587" t="inlineStr">
        <is>
          <t>0</t>
        </is>
      </c>
      <c r="H587" t="inlineStr">
        <is>
          <t>0</t>
        </is>
      </c>
    </row>
    <row r="588">
      <c r="B588" t="inlineStr">
        <is>
          <t>110044</t>
        </is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inlineStr">
        <is>
          <t>15</t>
        </is>
      </c>
      <c r="G588" t="inlineStr">
        <is>
          <t>0</t>
        </is>
      </c>
      <c r="H588" t="inlineStr">
        <is>
          <t>5</t>
        </is>
      </c>
    </row>
    <row r="589">
      <c r="B589" t="inlineStr">
        <is>
          <t>110045</t>
        </is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inlineStr">
        <is>
          <t>15</t>
        </is>
      </c>
      <c r="G589" t="inlineStr">
        <is>
          <t>0</t>
        </is>
      </c>
      <c r="H589" t="inlineStr">
        <is>
          <t>9</t>
        </is>
      </c>
    </row>
    <row r="590">
      <c r="B590" t="inlineStr">
        <is>
          <t>110046</t>
        </is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inlineStr">
        <is>
          <t>1</t>
        </is>
      </c>
      <c r="G590" t="inlineStr">
        <is>
          <t>0</t>
        </is>
      </c>
      <c r="H590" t="inlineStr">
        <is>
          <t>0</t>
        </is>
      </c>
    </row>
    <row r="591">
      <c r="B591" t="inlineStr">
        <is>
          <t>110047</t>
        </is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inlineStr">
        <is>
          <t>15</t>
        </is>
      </c>
      <c r="G591" t="inlineStr">
        <is>
          <t>0</t>
        </is>
      </c>
      <c r="H591" t="inlineStr">
        <is>
          <t>1025</t>
        </is>
      </c>
    </row>
    <row r="592">
      <c r="B592" t="inlineStr">
        <is>
          <t>110048</t>
        </is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inlineStr">
        <is>
          <t>15</t>
        </is>
      </c>
      <c r="G592" t="inlineStr">
        <is>
          <t>0</t>
        </is>
      </c>
      <c r="H592" t="inlineStr">
        <is>
          <t>5</t>
        </is>
      </c>
    </row>
    <row r="593">
      <c r="B593" t="inlineStr">
        <is>
          <t>110049</t>
        </is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inlineStr">
        <is>
          <t>10</t>
        </is>
      </c>
      <c r="G593" t="inlineStr">
        <is>
          <t>0</t>
        </is>
      </c>
      <c r="H593" t="inlineStr">
        <is>
          <t>3</t>
        </is>
      </c>
    </row>
    <row r="594">
      <c r="B594" t="inlineStr">
        <is>
          <t>110050</t>
        </is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inlineStr">
        <is>
          <t>15</t>
        </is>
      </c>
      <c r="G594" t="inlineStr">
        <is>
          <t>0</t>
        </is>
      </c>
      <c r="H594" t="inlineStr">
        <is>
          <t>8</t>
        </is>
      </c>
    </row>
    <row r="595">
      <c r="B595" t="inlineStr">
        <is>
          <t>110051</t>
        </is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inlineStr">
        <is>
          <t>15</t>
        </is>
      </c>
      <c r="G595" t="inlineStr">
        <is>
          <t>0</t>
        </is>
      </c>
      <c r="H595" t="inlineStr">
        <is>
          <t>1281</t>
        </is>
      </c>
    </row>
    <row r="596">
      <c r="B596" t="inlineStr">
        <is>
          <t>110052</t>
        </is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inlineStr">
        <is>
          <t>1</t>
        </is>
      </c>
      <c r="G596" t="inlineStr">
        <is>
          <t>0</t>
        </is>
      </c>
      <c r="H596" t="inlineStr">
        <is>
          <t>1</t>
        </is>
      </c>
    </row>
    <row r="597">
      <c r="B597" t="inlineStr">
        <is>
          <t>120001</t>
        </is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inlineStr">
        <is>
          <t>15</t>
        </is>
      </c>
      <c r="G597" t="inlineStr">
        <is>
          <t>0</t>
        </is>
      </c>
      <c r="H597" t="inlineStr">
        <is>
          <t>8</t>
        </is>
      </c>
    </row>
    <row r="598">
      <c r="B598" t="inlineStr">
        <is>
          <t>120002</t>
        </is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inlineStr">
        <is>
          <t>1</t>
        </is>
      </c>
      <c r="G598" t="inlineStr">
        <is>
          <t>0</t>
        </is>
      </c>
      <c r="H598" t="inlineStr">
        <is>
          <t>0</t>
        </is>
      </c>
    </row>
    <row r="599">
      <c r="B599" t="inlineStr">
        <is>
          <t>120003</t>
        </is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inlineStr">
        <is>
          <t>15</t>
        </is>
      </c>
      <c r="G599" t="inlineStr">
        <is>
          <t>0</t>
        </is>
      </c>
      <c r="H599" t="inlineStr">
        <is>
          <t>0</t>
        </is>
      </c>
    </row>
    <row r="600">
      <c r="B600" t="inlineStr">
        <is>
          <t>120004</t>
        </is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inlineStr">
        <is>
          <t>15</t>
        </is>
      </c>
      <c r="G600" t="inlineStr">
        <is>
          <t>0</t>
        </is>
      </c>
      <c r="H600" t="inlineStr">
        <is>
          <t>5</t>
        </is>
      </c>
    </row>
    <row r="601">
      <c r="B601" t="inlineStr">
        <is>
          <t>120005</t>
        </is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inlineStr">
        <is>
          <t>1</t>
        </is>
      </c>
      <c r="G601" t="inlineStr">
        <is>
          <t>0</t>
        </is>
      </c>
      <c r="H601" t="inlineStr">
        <is>
          <t>0</t>
        </is>
      </c>
    </row>
    <row r="602">
      <c r="B602" t="inlineStr">
        <is>
          <t>120006</t>
        </is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inlineStr">
        <is>
          <t>10</t>
        </is>
      </c>
      <c r="G602" t="inlineStr">
        <is>
          <t>0</t>
        </is>
      </c>
      <c r="H602" t="inlineStr">
        <is>
          <t>3</t>
        </is>
      </c>
    </row>
    <row r="603">
      <c r="B603" t="inlineStr">
        <is>
          <t>120007</t>
        </is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inlineStr">
        <is>
          <t>1</t>
        </is>
      </c>
      <c r="G603" t="inlineStr">
        <is>
          <t>0</t>
        </is>
      </c>
      <c r="H603" t="inlineStr">
        <is>
          <t>0</t>
        </is>
      </c>
    </row>
    <row r="604">
      <c r="B604" t="inlineStr">
        <is>
          <t>120008</t>
        </is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inlineStr">
        <is>
          <t>1</t>
        </is>
      </c>
      <c r="G604" t="inlineStr">
        <is>
          <t>0</t>
        </is>
      </c>
      <c r="H604" t="inlineStr">
        <is>
          <t>0</t>
        </is>
      </c>
    </row>
    <row r="605">
      <c r="B605" t="inlineStr">
        <is>
          <t>120009</t>
        </is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inlineStr">
        <is>
          <t>15</t>
        </is>
      </c>
      <c r="G605" t="inlineStr">
        <is>
          <t>0</t>
        </is>
      </c>
      <c r="H605" t="inlineStr">
        <is>
          <t>4</t>
        </is>
      </c>
    </row>
    <row r="606">
      <c r="B606" t="inlineStr">
        <is>
          <t>120010</t>
        </is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inlineStr">
        <is>
          <t>10</t>
        </is>
      </c>
      <c r="G606" t="inlineStr">
        <is>
          <t>0</t>
        </is>
      </c>
      <c r="H606" t="inlineStr">
        <is>
          <t>3</t>
        </is>
      </c>
    </row>
    <row r="607">
      <c r="B607" t="inlineStr">
        <is>
          <t>120011</t>
        </is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inlineStr">
        <is>
          <t>15</t>
        </is>
      </c>
      <c r="G607" t="inlineStr">
        <is>
          <t>0</t>
        </is>
      </c>
      <c r="H607" t="inlineStr">
        <is>
          <t>0</t>
        </is>
      </c>
    </row>
    <row r="608">
      <c r="B608" t="inlineStr">
        <is>
          <t>120012</t>
        </is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inlineStr">
        <is>
          <t>15</t>
        </is>
      </c>
      <c r="G608" t="inlineStr">
        <is>
          <t>0</t>
        </is>
      </c>
      <c r="H608" t="inlineStr">
        <is>
          <t>9</t>
        </is>
      </c>
    </row>
    <row r="609">
      <c r="B609" t="inlineStr">
        <is>
          <t>120013</t>
        </is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inlineStr">
        <is>
          <t>15</t>
        </is>
      </c>
      <c r="G609" t="inlineStr">
        <is>
          <t>0</t>
        </is>
      </c>
      <c r="H609" t="inlineStr">
        <is>
          <t>128</t>
        </is>
      </c>
    </row>
    <row r="610">
      <c r="B610" t="inlineStr">
        <is>
          <t>120014</t>
        </is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inlineStr">
        <is>
          <t>1</t>
        </is>
      </c>
      <c r="G610" t="inlineStr">
        <is>
          <t>0</t>
        </is>
      </c>
      <c r="H610" t="inlineStr">
        <is>
          <t>0</t>
        </is>
      </c>
    </row>
    <row r="611">
      <c r="B611" t="inlineStr">
        <is>
          <t>120015</t>
        </is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inlineStr">
        <is>
          <t>15</t>
        </is>
      </c>
      <c r="G611" t="inlineStr">
        <is>
          <t>0</t>
        </is>
      </c>
      <c r="H611" t="inlineStr">
        <is>
          <t>132</t>
        </is>
      </c>
    </row>
    <row r="612">
      <c r="B612" t="inlineStr">
        <is>
          <t>120016</t>
        </is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inlineStr">
        <is>
          <t>10</t>
        </is>
      </c>
      <c r="G612" t="inlineStr">
        <is>
          <t>0</t>
        </is>
      </c>
      <c r="H612" t="inlineStr">
        <is>
          <t>3</t>
        </is>
      </c>
    </row>
    <row r="613">
      <c r="B613" t="inlineStr">
        <is>
          <t>120017</t>
        </is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inlineStr">
        <is>
          <t>1</t>
        </is>
      </c>
      <c r="G613" t="inlineStr">
        <is>
          <t>0</t>
        </is>
      </c>
      <c r="H613" t="inlineStr">
        <is>
          <t>1</t>
        </is>
      </c>
    </row>
    <row r="614">
      <c r="B614" t="inlineStr">
        <is>
          <t>120018</t>
        </is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inlineStr">
        <is>
          <t>15</t>
        </is>
      </c>
      <c r="G614" t="inlineStr">
        <is>
          <t>0</t>
        </is>
      </c>
      <c r="H614" t="inlineStr">
        <is>
          <t>137</t>
        </is>
      </c>
    </row>
    <row r="615">
      <c r="B615" t="inlineStr">
        <is>
          <t>120019</t>
        </is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inlineStr">
        <is>
          <t>10</t>
        </is>
      </c>
      <c r="G615" t="inlineStr">
        <is>
          <t>0</t>
        </is>
      </c>
      <c r="H615" t="inlineStr">
        <is>
          <t>515</t>
        </is>
      </c>
    </row>
    <row r="616">
      <c r="B616" t="inlineStr">
        <is>
          <t>120020</t>
        </is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inlineStr">
        <is>
          <t>1</t>
        </is>
      </c>
      <c r="G616" t="inlineStr">
        <is>
          <t>0</t>
        </is>
      </c>
      <c r="H616" t="inlineStr">
        <is>
          <t>0</t>
        </is>
      </c>
    </row>
    <row r="617">
      <c r="B617" t="inlineStr">
        <is>
          <t>120021</t>
        </is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inlineStr">
        <is>
          <t>15</t>
        </is>
      </c>
      <c r="G617" t="inlineStr">
        <is>
          <t>0</t>
        </is>
      </c>
      <c r="H617" t="inlineStr">
        <is>
          <t>17</t>
        </is>
      </c>
    </row>
    <row r="618">
      <c r="B618" t="inlineStr">
        <is>
          <t>120022</t>
        </is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inlineStr">
        <is>
          <t>15</t>
        </is>
      </c>
      <c r="G618" t="inlineStr">
        <is>
          <t>0</t>
        </is>
      </c>
      <c r="H618" t="inlineStr">
        <is>
          <t>9</t>
        </is>
      </c>
    </row>
    <row r="619">
      <c r="B619" t="inlineStr">
        <is>
          <t>120023</t>
        </is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inlineStr">
        <is>
          <t>10</t>
        </is>
      </c>
      <c r="G619" t="inlineStr">
        <is>
          <t>0</t>
        </is>
      </c>
      <c r="H619" t="inlineStr">
        <is>
          <t>3</t>
        </is>
      </c>
    </row>
    <row r="620">
      <c r="B620" t="inlineStr">
        <is>
          <t>120024</t>
        </is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inlineStr">
        <is>
          <t>1</t>
        </is>
      </c>
      <c r="G620" t="inlineStr">
        <is>
          <t>0</t>
        </is>
      </c>
      <c r="H620" t="inlineStr">
        <is>
          <t>0</t>
        </is>
      </c>
    </row>
    <row r="621">
      <c r="B621" t="inlineStr">
        <is>
          <t>120025</t>
        </is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inlineStr">
        <is>
          <t>15</t>
        </is>
      </c>
      <c r="G621" t="inlineStr">
        <is>
          <t>0</t>
        </is>
      </c>
      <c r="H621" t="inlineStr">
        <is>
          <t>4</t>
        </is>
      </c>
    </row>
    <row r="622">
      <c r="B622" t="inlineStr">
        <is>
          <t>120026</t>
        </is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inlineStr">
        <is>
          <t>1</t>
        </is>
      </c>
      <c r="G622" t="inlineStr">
        <is>
          <t>0</t>
        </is>
      </c>
      <c r="H622" t="inlineStr">
        <is>
          <t>0</t>
        </is>
      </c>
    </row>
    <row r="623">
      <c r="B623" t="inlineStr">
        <is>
          <t>120027</t>
        </is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inlineStr">
        <is>
          <t>15</t>
        </is>
      </c>
      <c r="G623" t="inlineStr">
        <is>
          <t>0</t>
        </is>
      </c>
      <c r="H623" t="inlineStr">
        <is>
          <t>5</t>
        </is>
      </c>
    </row>
    <row r="624">
      <c r="B624" t="inlineStr">
        <is>
          <t>120028</t>
        </is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inlineStr">
        <is>
          <t>1</t>
        </is>
      </c>
      <c r="G624" t="inlineStr">
        <is>
          <t>0</t>
        </is>
      </c>
      <c r="H624" t="inlineStr">
        <is>
          <t>0</t>
        </is>
      </c>
    </row>
    <row r="625">
      <c r="B625" t="inlineStr">
        <is>
          <t>120029</t>
        </is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inlineStr">
        <is>
          <t>10</t>
        </is>
      </c>
      <c r="G625" t="inlineStr">
        <is>
          <t>0</t>
        </is>
      </c>
      <c r="H625" t="inlineStr">
        <is>
          <t>3</t>
        </is>
      </c>
    </row>
    <row r="626">
      <c r="B626" t="inlineStr">
        <is>
          <t>120030</t>
        </is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inlineStr">
        <is>
          <t>15</t>
        </is>
      </c>
      <c r="G626" t="inlineStr">
        <is>
          <t>0</t>
        </is>
      </c>
      <c r="H626" t="inlineStr">
        <is>
          <t>9</t>
        </is>
      </c>
    </row>
    <row r="627">
      <c r="B627" t="inlineStr">
        <is>
          <t>120031</t>
        </is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inlineStr">
        <is>
          <t>15</t>
        </is>
      </c>
      <c r="G627" t="inlineStr">
        <is>
          <t>0</t>
        </is>
      </c>
      <c r="H627" t="inlineStr">
        <is>
          <t>257</t>
        </is>
      </c>
    </row>
    <row r="628">
      <c r="B628" t="inlineStr">
        <is>
          <t>120032</t>
        </is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inlineStr">
        <is>
          <t>1</t>
        </is>
      </c>
      <c r="G628" t="inlineStr">
        <is>
          <t>0</t>
        </is>
      </c>
      <c r="H628" t="inlineStr">
        <is>
          <t>0</t>
        </is>
      </c>
    </row>
    <row r="629">
      <c r="B629" t="inlineStr">
        <is>
          <t>120033</t>
        </is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inlineStr">
        <is>
          <t>15</t>
        </is>
      </c>
      <c r="G629" t="inlineStr">
        <is>
          <t>0</t>
        </is>
      </c>
      <c r="H629" t="inlineStr">
        <is>
          <t>9</t>
        </is>
      </c>
    </row>
    <row r="630">
      <c r="B630" t="inlineStr">
        <is>
          <t>120034</t>
        </is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inlineStr">
        <is>
          <t>15</t>
        </is>
      </c>
      <c r="G630" t="inlineStr">
        <is>
          <t>0</t>
        </is>
      </c>
      <c r="H630" t="inlineStr">
        <is>
          <t>5</t>
        </is>
      </c>
    </row>
    <row r="631">
      <c r="B631" t="inlineStr">
        <is>
          <t>120035</t>
        </is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inlineStr">
        <is>
          <t>15</t>
        </is>
      </c>
      <c r="G631" t="inlineStr">
        <is>
          <t>0</t>
        </is>
      </c>
      <c r="H631" t="inlineStr">
        <is>
          <t>17</t>
        </is>
      </c>
    </row>
    <row r="632">
      <c r="B632" t="inlineStr">
        <is>
          <t>120036</t>
        </is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inlineStr">
        <is>
          <t>10</t>
        </is>
      </c>
      <c r="G632" t="inlineStr">
        <is>
          <t>0</t>
        </is>
      </c>
      <c r="H632" t="inlineStr">
        <is>
          <t>3</t>
        </is>
      </c>
    </row>
    <row r="633">
      <c r="B633" t="inlineStr">
        <is>
          <t>120037</t>
        </is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inlineStr">
        <is>
          <t>1</t>
        </is>
      </c>
      <c r="G633" t="inlineStr">
        <is>
          <t>0</t>
        </is>
      </c>
      <c r="H633" t="inlineStr">
        <is>
          <t>1</t>
        </is>
      </c>
    </row>
    <row r="634">
      <c r="B634" t="inlineStr">
        <is>
          <t>120038</t>
        </is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inlineStr">
        <is>
          <t>15</t>
        </is>
      </c>
      <c r="G634" t="inlineStr">
        <is>
          <t>0</t>
        </is>
      </c>
      <c r="H634" t="inlineStr">
        <is>
          <t>9</t>
        </is>
      </c>
    </row>
    <row r="635">
      <c r="B635" t="inlineStr">
        <is>
          <t>120039</t>
        </is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inlineStr">
        <is>
          <t>1</t>
        </is>
      </c>
      <c r="G635" t="inlineStr">
        <is>
          <t>0</t>
        </is>
      </c>
      <c r="H635" t="inlineStr">
        <is>
          <t>0</t>
        </is>
      </c>
    </row>
    <row r="636">
      <c r="B636" t="inlineStr">
        <is>
          <t>120040</t>
        </is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inlineStr">
        <is>
          <t>15</t>
        </is>
      </c>
      <c r="G636" t="inlineStr">
        <is>
          <t>0</t>
        </is>
      </c>
      <c r="H636" t="inlineStr">
        <is>
          <t>5</t>
        </is>
      </c>
    </row>
    <row r="637">
      <c r="B637" t="inlineStr">
        <is>
          <t>120041</t>
        </is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inlineStr">
        <is>
          <t>10</t>
        </is>
      </c>
      <c r="G637" t="inlineStr">
        <is>
          <t>0</t>
        </is>
      </c>
      <c r="H637" t="inlineStr">
        <is>
          <t>3</t>
        </is>
      </c>
    </row>
    <row r="638">
      <c r="B638" t="inlineStr">
        <is>
          <t>120042</t>
        </is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inlineStr">
        <is>
          <t>15</t>
        </is>
      </c>
      <c r="G638" t="inlineStr">
        <is>
          <t>0</t>
        </is>
      </c>
      <c r="H638" t="inlineStr">
        <is>
          <t>17</t>
        </is>
      </c>
    </row>
    <row r="639">
      <c r="B639" t="inlineStr">
        <is>
          <t>120043</t>
        </is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inlineStr">
        <is>
          <t>1</t>
        </is>
      </c>
      <c r="G639" t="inlineStr">
        <is>
          <t>0</t>
        </is>
      </c>
      <c r="H639" t="inlineStr">
        <is>
          <t>0</t>
        </is>
      </c>
    </row>
    <row r="640">
      <c r="B640" t="inlineStr">
        <is>
          <t>120044</t>
        </is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inlineStr">
        <is>
          <t>15</t>
        </is>
      </c>
      <c r="G640" t="inlineStr">
        <is>
          <t>0</t>
        </is>
      </c>
      <c r="H640" t="inlineStr">
        <is>
          <t>256</t>
        </is>
      </c>
    </row>
    <row r="641">
      <c r="B641" t="inlineStr">
        <is>
          <t>120045</t>
        </is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inlineStr">
        <is>
          <t>15</t>
        </is>
      </c>
      <c r="G641" t="inlineStr">
        <is>
          <t>0</t>
        </is>
      </c>
      <c r="H641" t="inlineStr">
        <is>
          <t>4</t>
        </is>
      </c>
    </row>
    <row r="642">
      <c r="B642" t="inlineStr">
        <is>
          <t>120046</t>
        </is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inlineStr">
        <is>
          <t>15</t>
        </is>
      </c>
      <c r="G642" t="inlineStr">
        <is>
          <t>0</t>
        </is>
      </c>
      <c r="H642" t="inlineStr">
        <is>
          <t>8</t>
        </is>
      </c>
    </row>
    <row r="643">
      <c r="B643" t="inlineStr">
        <is>
          <t>120047</t>
        </is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inlineStr">
        <is>
          <t>15</t>
        </is>
      </c>
      <c r="G643" t="inlineStr">
        <is>
          <t>0</t>
        </is>
      </c>
      <c r="H643" t="inlineStr">
        <is>
          <t>1025</t>
        </is>
      </c>
    </row>
    <row r="644">
      <c r="B644" t="inlineStr">
        <is>
          <t>120048</t>
        </is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inlineStr">
        <is>
          <t>1</t>
        </is>
      </c>
      <c r="G644" t="inlineStr">
        <is>
          <t>0</t>
        </is>
      </c>
      <c r="H644" t="inlineStr">
        <is>
          <t>0</t>
        </is>
      </c>
    </row>
    <row r="645">
      <c r="B645" t="inlineStr">
        <is>
          <t>120049</t>
        </is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inlineStr">
        <is>
          <t>1</t>
        </is>
      </c>
      <c r="G645" t="inlineStr">
        <is>
          <t>0</t>
        </is>
      </c>
      <c r="H645" t="inlineStr">
        <is>
          <t>0</t>
        </is>
      </c>
    </row>
    <row r="646">
      <c r="B646" t="inlineStr">
        <is>
          <t>120050</t>
        </is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inlineStr">
        <is>
          <t>10</t>
        </is>
      </c>
      <c r="G646" t="inlineStr">
        <is>
          <t>0</t>
        </is>
      </c>
      <c r="H646" t="inlineStr">
        <is>
          <t>3</t>
        </is>
      </c>
    </row>
    <row r="647">
      <c r="B647" t="inlineStr">
        <is>
          <t>130001</t>
        </is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inlineStr">
        <is>
          <t>10</t>
        </is>
      </c>
      <c r="G647" t="inlineStr">
        <is>
          <t>0</t>
        </is>
      </c>
      <c r="H647" t="inlineStr">
        <is>
          <t>3</t>
        </is>
      </c>
    </row>
    <row r="648">
      <c r="B648" t="inlineStr">
        <is>
          <t>130002</t>
        </is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inlineStr">
        <is>
          <t>1</t>
        </is>
      </c>
      <c r="G648" t="inlineStr">
        <is>
          <t>0</t>
        </is>
      </c>
      <c r="H648" t="inlineStr">
        <is>
          <t>0</t>
        </is>
      </c>
    </row>
    <row r="649">
      <c r="B649" t="inlineStr">
        <is>
          <t>130003</t>
        </is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inlineStr">
        <is>
          <t>15</t>
        </is>
      </c>
      <c r="G649" t="inlineStr">
        <is>
          <t>0</t>
        </is>
      </c>
      <c r="H649" t="inlineStr">
        <is>
          <t>9</t>
        </is>
      </c>
    </row>
    <row r="650">
      <c r="B650" t="inlineStr">
        <is>
          <t>130004</t>
        </is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inlineStr">
        <is>
          <t>15</t>
        </is>
      </c>
      <c r="G650" t="inlineStr">
        <is>
          <t>0</t>
        </is>
      </c>
      <c r="H650" t="inlineStr">
        <is>
          <t>4</t>
        </is>
      </c>
    </row>
    <row r="651">
      <c r="B651" t="inlineStr">
        <is>
          <t>130005</t>
        </is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inlineStr">
        <is>
          <t>15</t>
        </is>
      </c>
      <c r="G651" t="inlineStr">
        <is>
          <t>0</t>
        </is>
      </c>
      <c r="H651" t="inlineStr">
        <is>
          <t>257</t>
        </is>
      </c>
    </row>
    <row r="652">
      <c r="B652" t="inlineStr">
        <is>
          <t>130006</t>
        </is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inlineStr">
        <is>
          <t>1</t>
        </is>
      </c>
      <c r="G652" t="inlineStr">
        <is>
          <t>0</t>
        </is>
      </c>
      <c r="H652" t="inlineStr">
        <is>
          <t>0</t>
        </is>
      </c>
    </row>
    <row r="653">
      <c r="B653" t="inlineStr">
        <is>
          <t>130007</t>
        </is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inlineStr">
        <is>
          <t>1</t>
        </is>
      </c>
      <c r="G653" t="inlineStr">
        <is>
          <t>0</t>
        </is>
      </c>
      <c r="H653" t="inlineStr">
        <is>
          <t>0</t>
        </is>
      </c>
    </row>
    <row r="654">
      <c r="B654" t="inlineStr">
        <is>
          <t>130008</t>
        </is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inlineStr">
        <is>
          <t>15</t>
        </is>
      </c>
      <c r="G654" t="inlineStr">
        <is>
          <t>0</t>
        </is>
      </c>
      <c r="H654" t="inlineStr">
        <is>
          <t>5</t>
        </is>
      </c>
    </row>
    <row r="655">
      <c r="B655" t="inlineStr">
        <is>
          <t>130009</t>
        </is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inlineStr">
        <is>
          <t>15</t>
        </is>
      </c>
      <c r="G655" t="inlineStr">
        <is>
          <t>0</t>
        </is>
      </c>
      <c r="H655" t="inlineStr">
        <is>
          <t>8</t>
        </is>
      </c>
    </row>
    <row r="656">
      <c r="B656" t="inlineStr">
        <is>
          <t>130010</t>
        </is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inlineStr">
        <is>
          <t>15</t>
        </is>
      </c>
      <c r="G656" t="inlineStr">
        <is>
          <t>0</t>
        </is>
      </c>
      <c r="H656" t="inlineStr">
        <is>
          <t>33</t>
        </is>
      </c>
    </row>
    <row r="657">
      <c r="B657" t="inlineStr">
        <is>
          <t>130011</t>
        </is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inlineStr">
        <is>
          <t>10</t>
        </is>
      </c>
      <c r="G657" t="inlineStr">
        <is>
          <t>0</t>
        </is>
      </c>
      <c r="H657" t="inlineStr">
        <is>
          <t>3</t>
        </is>
      </c>
    </row>
    <row r="658">
      <c r="B658" t="inlineStr">
        <is>
          <t>130012</t>
        </is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inlineStr">
        <is>
          <t>1</t>
        </is>
      </c>
      <c r="G658" t="inlineStr">
        <is>
          <t>0</t>
        </is>
      </c>
      <c r="H658" t="inlineStr">
        <is>
          <t>0</t>
        </is>
      </c>
    </row>
    <row r="659">
      <c r="B659" t="inlineStr">
        <is>
          <t>980121</t>
        </is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inlineStr">
        <is>
          <t>1</t>
        </is>
      </c>
      <c r="G659" t="inlineStr">
        <is>
          <t>0</t>
        </is>
      </c>
      <c r="H659" t="inlineStr">
        <is>
          <t>5</t>
        </is>
      </c>
    </row>
    <row r="660">
      <c r="B660" t="inlineStr">
        <is>
          <t>980122</t>
        </is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inlineStr">
        <is>
          <t>1</t>
        </is>
      </c>
      <c r="G660" t="inlineStr">
        <is>
          <t>0</t>
        </is>
      </c>
      <c r="H660" t="inlineStr">
        <is>
          <t>5</t>
        </is>
      </c>
    </row>
    <row r="661">
      <c r="B661" t="inlineStr">
        <is>
          <t>980123</t>
        </is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inlineStr">
        <is>
          <t>1</t>
        </is>
      </c>
      <c r="G661" t="inlineStr">
        <is>
          <t>0</t>
        </is>
      </c>
      <c r="H661" t="inlineStr">
        <is>
          <t>4</t>
        </is>
      </c>
    </row>
    <row r="662">
      <c r="B662" t="inlineStr">
        <is>
          <t>980124</t>
        </is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inlineStr">
        <is>
          <t>1</t>
        </is>
      </c>
      <c r="G662" t="inlineStr">
        <is>
          <t>0</t>
        </is>
      </c>
      <c r="H662" t="inlineStr">
        <is>
          <t>4</t>
        </is>
      </c>
    </row>
    <row r="663">
      <c r="B663" t="inlineStr">
        <is>
          <t>980101</t>
        </is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inlineStr">
        <is>
          <t>1</t>
        </is>
      </c>
      <c r="G663" t="inlineStr">
        <is>
          <t>1</t>
        </is>
      </c>
      <c r="H663" t="inlineStr">
        <is>
          <t>4</t>
        </is>
      </c>
    </row>
    <row r="664">
      <c r="B664" t="inlineStr">
        <is>
          <t>980102</t>
        </is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inlineStr">
        <is>
          <t>1</t>
        </is>
      </c>
      <c r="G664" t="inlineStr">
        <is>
          <t>1</t>
        </is>
      </c>
      <c r="H664" t="inlineStr">
        <is>
          <t>4</t>
        </is>
      </c>
    </row>
    <row r="665">
      <c r="B665" t="inlineStr">
        <is>
          <t>980103</t>
        </is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inlineStr">
        <is>
          <t>1</t>
        </is>
      </c>
      <c r="G665" t="inlineStr">
        <is>
          <t>1</t>
        </is>
      </c>
      <c r="H665" t="inlineStr">
        <is>
          <t>4</t>
        </is>
      </c>
    </row>
    <row r="666">
      <c r="B666" t="inlineStr">
        <is>
          <t>980104</t>
        </is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inlineStr">
        <is>
          <t>1</t>
        </is>
      </c>
      <c r="G666" t="inlineStr">
        <is>
          <t>1</t>
        </is>
      </c>
      <c r="H666" t="inlineStr">
        <is>
          <t>4</t>
        </is>
      </c>
    </row>
    <row r="667">
      <c r="B667" t="inlineStr">
        <is>
          <t>980105</t>
        </is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inlineStr">
        <is>
          <t>1</t>
        </is>
      </c>
      <c r="G667" t="inlineStr">
        <is>
          <t>1</t>
        </is>
      </c>
      <c r="H667" t="inlineStr">
        <is>
          <t>5</t>
        </is>
      </c>
    </row>
    <row r="668">
      <c r="B668" t="inlineStr">
        <is>
          <t>980106</t>
        </is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inlineStr">
        <is>
          <t>1</t>
        </is>
      </c>
      <c r="G668" t="inlineStr">
        <is>
          <t>1</t>
        </is>
      </c>
      <c r="H668" t="inlineStr">
        <is>
          <t>5</t>
        </is>
      </c>
    </row>
    <row r="669">
      <c r="B669" t="inlineStr">
        <is>
          <t>980107</t>
        </is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inlineStr">
        <is>
          <t>1</t>
        </is>
      </c>
      <c r="G669" t="inlineStr">
        <is>
          <t>1</t>
        </is>
      </c>
      <c r="H669" t="inlineStr">
        <is>
          <t>4</t>
        </is>
      </c>
    </row>
    <row r="670">
      <c r="B670" t="inlineStr">
        <is>
          <t>980108</t>
        </is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inlineStr">
        <is>
          <t>1</t>
        </is>
      </c>
      <c r="G670" t="inlineStr">
        <is>
          <t>1</t>
        </is>
      </c>
      <c r="H670" t="inlineStr">
        <is>
          <t>5</t>
        </is>
      </c>
    </row>
    <row r="671">
      <c r="B671" t="inlineStr">
        <is>
          <t>980109</t>
        </is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inlineStr">
        <is>
          <t>1</t>
        </is>
      </c>
      <c r="G671" t="inlineStr">
        <is>
          <t>1</t>
        </is>
      </c>
      <c r="H671" t="inlineStr">
        <is>
          <t>4</t>
        </is>
      </c>
    </row>
    <row r="672">
      <c r="B672" t="inlineStr">
        <is>
          <t>980110</t>
        </is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inlineStr">
        <is>
          <t>1</t>
        </is>
      </c>
      <c r="G672" t="inlineStr">
        <is>
          <t>1</t>
        </is>
      </c>
      <c r="H672" t="inlineStr">
        <is>
          <t>4</t>
        </is>
      </c>
    </row>
    <row r="673">
      <c r="B673" t="inlineStr">
        <is>
          <t>980111</t>
        </is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inlineStr">
        <is>
          <t>1</t>
        </is>
      </c>
      <c r="G673" t="inlineStr">
        <is>
          <t>1</t>
        </is>
      </c>
      <c r="H673" t="inlineStr">
        <is>
          <t>4</t>
        </is>
      </c>
    </row>
    <row r="674">
      <c r="B674" t="inlineStr">
        <is>
          <t>980112</t>
        </is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inlineStr">
        <is>
          <t>1</t>
        </is>
      </c>
      <c r="G674" t="inlineStr">
        <is>
          <t>1</t>
        </is>
      </c>
      <c r="H674" t="inlineStr">
        <is>
          <t>4</t>
        </is>
      </c>
    </row>
    <row r="675">
      <c r="B675" t="inlineStr">
        <is>
          <t>980113</t>
        </is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inlineStr">
        <is>
          <t>1</t>
        </is>
      </c>
      <c r="G675" t="inlineStr">
        <is>
          <t>1</t>
        </is>
      </c>
      <c r="H675" t="inlineStr">
        <is>
          <t>4</t>
        </is>
      </c>
    </row>
    <row r="676">
      <c r="B676" t="inlineStr">
        <is>
          <t>980114</t>
        </is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inlineStr">
        <is>
          <t>1</t>
        </is>
      </c>
      <c r="G676" t="inlineStr">
        <is>
          <t>1</t>
        </is>
      </c>
      <c r="H676" t="inlineStr">
        <is>
          <t>5</t>
        </is>
      </c>
    </row>
    <row r="677">
      <c r="B677" t="inlineStr">
        <is>
          <t>990101</t>
        </is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inlineStr">
        <is>
          <t>1</t>
        </is>
      </c>
      <c r="G677" t="inlineStr">
        <is>
          <t>1</t>
        </is>
      </c>
      <c r="H677" t="inlineStr">
        <is>
          <t>5</t>
        </is>
      </c>
    </row>
    <row r="678">
      <c r="B678" t="inlineStr">
        <is>
          <t>990102</t>
        </is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inlineStr">
        <is>
          <t>1</t>
        </is>
      </c>
      <c r="G678" t="inlineStr">
        <is>
          <t>1</t>
        </is>
      </c>
      <c r="H678" t="inlineStr">
        <is>
          <t>4</t>
        </is>
      </c>
    </row>
    <row r="679">
      <c r="B679" t="inlineStr">
        <is>
          <t>990103</t>
        </is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inlineStr">
        <is>
          <t>1</t>
        </is>
      </c>
      <c r="G679" t="inlineStr">
        <is>
          <t>1</t>
        </is>
      </c>
      <c r="H679" t="inlineStr">
        <is>
          <t>4</t>
        </is>
      </c>
    </row>
    <row r="680">
      <c r="B680" t="inlineStr">
        <is>
          <t>990104</t>
        </is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inlineStr">
        <is>
          <t>1</t>
        </is>
      </c>
      <c r="G680" t="inlineStr">
        <is>
          <t>1</t>
        </is>
      </c>
      <c r="H680" t="inlineStr">
        <is>
          <t>4</t>
        </is>
      </c>
    </row>
    <row r="681">
      <c r="B681" t="inlineStr">
        <is>
          <t>990105</t>
        </is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inlineStr">
        <is>
          <t>1</t>
        </is>
      </c>
      <c r="G681" t="inlineStr">
        <is>
          <t>1</t>
        </is>
      </c>
      <c r="H681" t="inlineStr">
        <is>
          <t>5</t>
        </is>
      </c>
    </row>
    <row r="682">
      <c r="B682" t="inlineStr">
        <is>
          <t>990106</t>
        </is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inlineStr">
        <is>
          <t>1</t>
        </is>
      </c>
      <c r="G682" t="inlineStr">
        <is>
          <t>1</t>
        </is>
      </c>
      <c r="H682" t="inlineStr">
        <is>
          <t>5</t>
        </is>
      </c>
    </row>
    <row r="683">
      <c r="B683" t="inlineStr">
        <is>
          <t>990107</t>
        </is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inlineStr">
        <is>
          <t>1</t>
        </is>
      </c>
      <c r="G683" t="inlineStr">
        <is>
          <t>1</t>
        </is>
      </c>
      <c r="H683" t="inlineStr">
        <is>
          <t>4</t>
        </is>
      </c>
    </row>
    <row r="684">
      <c r="B684" t="inlineStr">
        <is>
          <t>990108</t>
        </is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inlineStr">
        <is>
          <t>1</t>
        </is>
      </c>
      <c r="G684" t="inlineStr">
        <is>
          <t>1</t>
        </is>
      </c>
      <c r="H684" t="inlineStr">
        <is>
          <t>4</t>
        </is>
      </c>
    </row>
    <row r="685">
      <c r="B685" t="inlineStr">
        <is>
          <t>1000101</t>
        </is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inlineStr">
        <is>
          <t>1</t>
        </is>
      </c>
      <c r="G685" t="inlineStr">
        <is>
          <t>1</t>
        </is>
      </c>
      <c r="H685" t="inlineStr">
        <is>
          <t>5</t>
        </is>
      </c>
    </row>
    <row r="686">
      <c r="B686" t="inlineStr">
        <is>
          <t>1000102</t>
        </is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inlineStr">
        <is>
          <t>1</t>
        </is>
      </c>
      <c r="G686" t="inlineStr">
        <is>
          <t>1</t>
        </is>
      </c>
      <c r="H686" t="inlineStr">
        <is>
          <t>5</t>
        </is>
      </c>
    </row>
    <row r="687">
      <c r="B687" t="inlineStr">
        <is>
          <t>1000103</t>
        </is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inlineStr">
        <is>
          <t>1</t>
        </is>
      </c>
      <c r="G687" t="inlineStr">
        <is>
          <t>1</t>
        </is>
      </c>
      <c r="H687" t="inlineStr">
        <is>
          <t>4</t>
        </is>
      </c>
    </row>
    <row r="688">
      <c r="B688" t="inlineStr">
        <is>
          <t>1000104</t>
        </is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inlineStr">
        <is>
          <t>1</t>
        </is>
      </c>
      <c r="G688" t="inlineStr">
        <is>
          <t>1</t>
        </is>
      </c>
      <c r="H688" t="inlineStr">
        <is>
          <t>4</t>
        </is>
      </c>
    </row>
    <row r="689">
      <c r="B689" t="inlineStr">
        <is>
          <t>1000105</t>
        </is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inlineStr">
        <is>
          <t>1</t>
        </is>
      </c>
      <c r="G689" t="inlineStr">
        <is>
          <t>1</t>
        </is>
      </c>
      <c r="H689" t="inlineStr">
        <is>
          <t>4</t>
        </is>
      </c>
    </row>
    <row r="690">
      <c r="B690" t="inlineStr">
        <is>
          <t>1000106</t>
        </is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inlineStr">
        <is>
          <t>1</t>
        </is>
      </c>
      <c r="G690" t="inlineStr">
        <is>
          <t>1</t>
        </is>
      </c>
      <c r="H690" t="inlineStr">
        <is>
          <t>4</t>
        </is>
      </c>
    </row>
    <row r="691">
      <c r="B691" t="inlineStr">
        <is>
          <t>1000109</t>
        </is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inlineStr">
        <is>
          <t>1</t>
        </is>
      </c>
      <c r="G691" t="inlineStr">
        <is>
          <t>1</t>
        </is>
      </c>
      <c r="H691" t="inlineStr">
        <is>
          <t>4</t>
        </is>
      </c>
    </row>
    <row r="692">
      <c r="B692" t="inlineStr">
        <is>
          <t>1000110</t>
        </is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inlineStr">
        <is>
          <t>1</t>
        </is>
      </c>
      <c r="G692" t="inlineStr">
        <is>
          <t>1</t>
        </is>
      </c>
      <c r="H692" t="inlineStr">
        <is>
          <t>5</t>
        </is>
      </c>
    </row>
    <row r="693">
      <c r="B693" t="inlineStr">
        <is>
          <t>1010101</t>
        </is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inlineStr">
        <is>
          <t>1</t>
        </is>
      </c>
      <c r="G693" t="inlineStr">
        <is>
          <t>1</t>
        </is>
      </c>
      <c r="H693" t="inlineStr">
        <is>
          <t>5</t>
        </is>
      </c>
    </row>
    <row r="694">
      <c r="B694" t="inlineStr">
        <is>
          <t>1010102</t>
        </is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inlineStr">
        <is>
          <t>1</t>
        </is>
      </c>
      <c r="G694" t="inlineStr">
        <is>
          <t>1</t>
        </is>
      </c>
      <c r="H694" t="inlineStr">
        <is>
          <t>4</t>
        </is>
      </c>
    </row>
    <row r="695">
      <c r="B695" t="inlineStr">
        <is>
          <t>1010103</t>
        </is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inlineStr">
        <is>
          <t>1</t>
        </is>
      </c>
      <c r="G695" t="inlineStr">
        <is>
          <t>1</t>
        </is>
      </c>
      <c r="H695" t="inlineStr">
        <is>
          <t>5</t>
        </is>
      </c>
    </row>
    <row r="696">
      <c r="B696" t="inlineStr">
        <is>
          <t>1010104</t>
        </is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inlineStr">
        <is>
          <t>1</t>
        </is>
      </c>
      <c r="G696" t="inlineStr">
        <is>
          <t>1</t>
        </is>
      </c>
      <c r="H696" t="inlineStr">
        <is>
          <t>4</t>
        </is>
      </c>
    </row>
    <row r="697">
      <c r="B697" t="inlineStr">
        <is>
          <t>1040101</t>
        </is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inlineStr">
        <is>
          <t>1</t>
        </is>
      </c>
      <c r="G697" t="inlineStr">
        <is>
          <t>1</t>
        </is>
      </c>
      <c r="H697" t="inlineStr">
        <is>
          <t>5</t>
        </is>
      </c>
    </row>
    <row r="698">
      <c r="B698" t="inlineStr">
        <is>
          <t>1040102</t>
        </is>
      </c>
      <c r="C698" t="inlineStr">
        <is>
          <t>Skill</t>
        </is>
      </c>
      <c r="D698" t="inlineStr">
        <is>
          <t>SingleTarget</t>
        </is>
      </c>
      <c r="E698" t="inlineStr">
        <is>
          <t>CancelRemaining</t>
        </is>
      </c>
      <c r="F698" t="inlineStr">
        <is>
          <t>1</t>
        </is>
      </c>
      <c r="G698" t="inlineStr">
        <is>
          <t>1</t>
        </is>
      </c>
      <c r="H698" t="inlineStr">
        <is>
          <t>2053</t>
        </is>
      </c>
    </row>
    <row r="699">
      <c r="B699" t="inlineStr">
        <is>
          <t>1040103</t>
        </is>
      </c>
      <c r="C699" t="inlineStr">
        <is>
          <t>Skill</t>
        </is>
      </c>
      <c r="D699" t="inlineStr">
        <is>
          <t>None</t>
        </is>
      </c>
      <c r="E699" t="inlineStr">
        <is>
          <t>CancelRemaining</t>
        </is>
      </c>
      <c r="F699" t="inlineStr">
        <is>
          <t>1</t>
        </is>
      </c>
      <c r="G699" t="inlineStr">
        <is>
          <t>1</t>
        </is>
      </c>
      <c r="H699" t="inlineStr">
        <is>
          <t>4</t>
        </is>
      </c>
    </row>
    <row r="700">
      <c r="B700" t="inlineStr">
        <is>
          <t>1040104</t>
        </is>
      </c>
      <c r="C700" t="inlineStr">
        <is>
          <t>Skill</t>
        </is>
      </c>
      <c r="D700" t="inlineStr">
        <is>
          <t>Aoe</t>
        </is>
      </c>
      <c r="E700" t="inlineStr">
        <is>
          <t>CancelRemaining</t>
        </is>
      </c>
      <c r="F700" t="inlineStr">
        <is>
          <t>1</t>
        </is>
      </c>
      <c r="G700" t="inlineStr">
        <is>
          <t>1</t>
        </is>
      </c>
      <c r="H700" t="inlineStr">
        <is>
          <t>5</t>
        </is>
      </c>
    </row>
    <row r="701">
      <c r="B701" t="inlineStr">
        <is>
          <t>1040105</t>
        </is>
      </c>
      <c r="C701" t="inlineStr">
        <is>
          <t>Skill</t>
        </is>
      </c>
      <c r="D701" t="inlineStr">
        <is>
          <t>SingleTarget</t>
        </is>
      </c>
      <c r="E701" t="inlineStr">
        <is>
          <t>CancelRemaining</t>
        </is>
      </c>
      <c r="F701" t="inlineStr">
        <is>
          <t>1</t>
        </is>
      </c>
      <c r="G701" t="inlineStr">
        <is>
          <t>1</t>
        </is>
      </c>
      <c r="H701" t="inlineStr">
        <is>
          <t>5</t>
        </is>
      </c>
    </row>
    <row r="702">
      <c r="B702" t="inlineStr">
        <is>
          <t>1040106</t>
        </is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inlineStr">
        <is>
          <t>1</t>
        </is>
      </c>
      <c r="G702" t="inlineStr">
        <is>
          <t>1</t>
        </is>
      </c>
      <c r="H702" t="inlineStr">
        <is>
          <t>5</t>
        </is>
      </c>
    </row>
    <row r="703">
      <c r="B703" t="inlineStr">
        <is>
          <t>1040107</t>
        </is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inlineStr">
        <is>
          <t>1</t>
        </is>
      </c>
      <c r="G703" t="inlineStr">
        <is>
          <t>1</t>
        </is>
      </c>
      <c r="H703" t="inlineStr">
        <is>
          <t>5</t>
        </is>
      </c>
    </row>
    <row r="704">
      <c r="B704" t="inlineStr">
        <is>
          <t>1040108</t>
        </is>
      </c>
      <c r="C704" t="inlineStr">
        <is>
          <t>Skill</t>
        </is>
      </c>
      <c r="D704" t="inlineStr">
        <is>
          <t>None</t>
        </is>
      </c>
      <c r="E704" t="inlineStr">
        <is>
          <t>CancelRemaining</t>
        </is>
      </c>
      <c r="F704" t="inlineStr">
        <is>
          <t>1</t>
        </is>
      </c>
      <c r="G704" t="inlineStr">
        <is>
          <t>1</t>
        </is>
      </c>
      <c r="H704" t="inlineStr">
        <is>
          <t>4</t>
        </is>
      </c>
    </row>
    <row r="705">
      <c r="B705" t="inlineStr">
        <is>
          <t>1040112</t>
        </is>
      </c>
      <c r="C705" t="inlineStr">
        <is>
          <t>Skill</t>
        </is>
      </c>
      <c r="D705" t="inlineStr">
        <is>
          <t>SingleTarget</t>
        </is>
      </c>
      <c r="E705" t="inlineStr">
        <is>
          <t>CancelRemaining</t>
        </is>
      </c>
      <c r="F705" t="inlineStr">
        <is>
          <t>1</t>
        </is>
      </c>
      <c r="G705" t="inlineStr">
        <is>
          <t>1</t>
        </is>
      </c>
      <c r="H705" t="inlineStr">
        <is>
          <t>5</t>
        </is>
      </c>
    </row>
    <row r="706">
      <c r="B706" t="inlineStr">
        <is>
          <t>1040113</t>
        </is>
      </c>
      <c r="C706" t="inlineStr">
        <is>
          <t>Skill</t>
        </is>
      </c>
      <c r="D706" t="inlineStr">
        <is>
          <t>SingleTarget</t>
        </is>
      </c>
      <c r="E706" t="inlineStr">
        <is>
          <t>CancelRemaining</t>
        </is>
      </c>
      <c r="F706" t="inlineStr">
        <is>
          <t>1</t>
        </is>
      </c>
      <c r="G706" t="inlineStr">
        <is>
          <t>1</t>
        </is>
      </c>
      <c r="H706" t="inlineStr">
        <is>
          <t>5</t>
        </is>
      </c>
    </row>
    <row r="707">
      <c r="B707" t="inlineStr">
        <is>
          <t>1040121</t>
        </is>
      </c>
      <c r="C707" t="inlineStr">
        <is>
          <t>Summon</t>
        </is>
      </c>
      <c r="D707" t="inlineStr">
        <is>
          <t>SingleTarget</t>
        </is>
      </c>
      <c r="E707" t="inlineStr">
        <is>
          <t>CancelRemaining</t>
        </is>
      </c>
      <c r="F707" t="inlineStr">
        <is>
          <t>1</t>
        </is>
      </c>
      <c r="G707" t="inlineStr">
        <is>
          <t>1</t>
        </is>
      </c>
      <c r="H707" t="inlineStr">
        <is>
          <t>5</t>
        </is>
      </c>
    </row>
    <row r="708">
      <c r="B708" t="inlineStr">
        <is>
          <t>1040122</t>
        </is>
      </c>
      <c r="C708" t="inlineStr">
        <is>
          <t>Summon</t>
        </is>
      </c>
      <c r="D708" t="inlineStr">
        <is>
          <t>Blast</t>
        </is>
      </c>
      <c r="E708" t="inlineStr">
        <is>
          <t>CancelRemaining</t>
        </is>
      </c>
      <c r="F708" t="inlineStr">
        <is>
          <t>1</t>
        </is>
      </c>
      <c r="G708" t="inlineStr">
        <is>
          <t>1</t>
        </is>
      </c>
      <c r="H708" t="inlineStr">
        <is>
          <t>5</t>
        </is>
      </c>
    </row>
    <row r="709">
      <c r="B709" t="inlineStr">
        <is>
          <t>1040123</t>
        </is>
      </c>
      <c r="C709" t="inlineStr">
        <is>
          <t>Summon</t>
        </is>
      </c>
      <c r="D709" t="inlineStr">
        <is>
          <t>SingleTarget</t>
        </is>
      </c>
      <c r="E709" t="inlineStr">
        <is>
          <t>CancelRemaining</t>
        </is>
      </c>
      <c r="F709" t="inlineStr">
        <is>
          <t>1</t>
        </is>
      </c>
      <c r="G709" t="inlineStr">
        <is>
          <t>1</t>
        </is>
      </c>
      <c r="H709" t="inlineStr">
        <is>
          <t>5</t>
        </is>
      </c>
    </row>
    <row r="710">
      <c r="B710" t="inlineStr">
        <is>
          <t>1040124</t>
        </is>
      </c>
      <c r="C710" t="inlineStr">
        <is>
          <t>Summon</t>
        </is>
      </c>
      <c r="D710" t="inlineStr">
        <is>
          <t>SingleTarget</t>
        </is>
      </c>
      <c r="E710" t="inlineStr">
        <is>
          <t>CancelRemaining</t>
        </is>
      </c>
      <c r="F710" t="inlineStr">
        <is>
          <t>1</t>
        </is>
      </c>
      <c r="G710" t="inlineStr">
        <is>
          <t>1</t>
        </is>
      </c>
      <c r="H710" t="inlineStr">
        <is>
          <t>5</t>
        </is>
      </c>
    </row>
    <row r="711">
      <c r="B711" t="inlineStr">
        <is>
          <t>1050101</t>
        </is>
      </c>
      <c r="C711" t="inlineStr">
        <is>
          <t>Skill</t>
        </is>
      </c>
      <c r="D711" t="inlineStr">
        <is>
          <t>SingleTarget</t>
        </is>
      </c>
      <c r="E711" t="inlineStr">
        <is>
          <t>CancelRemaining</t>
        </is>
      </c>
      <c r="F711" t="inlineStr">
        <is>
          <t>1</t>
        </is>
      </c>
      <c r="G711" t="inlineStr">
        <is>
          <t>1</t>
        </is>
      </c>
      <c r="H711" t="inlineStr">
        <is>
          <t>5</t>
        </is>
      </c>
    </row>
    <row r="712">
      <c r="B712" t="inlineStr">
        <is>
          <t>1050102</t>
        </is>
      </c>
      <c r="C712" t="inlineStr">
        <is>
          <t>Skill</t>
        </is>
      </c>
      <c r="D712" t="inlineStr">
        <is>
          <t>None</t>
        </is>
      </c>
      <c r="E712" t="inlineStr">
        <is>
          <t>CancelRemaining</t>
        </is>
      </c>
      <c r="F712" t="inlineStr">
        <is>
          <t>1</t>
        </is>
      </c>
      <c r="G712" t="inlineStr">
        <is>
          <t>1</t>
        </is>
      </c>
      <c r="H712" t="inlineStr">
        <is>
          <t>4</t>
        </is>
      </c>
    </row>
    <row r="713">
      <c r="B713" t="inlineStr">
        <is>
          <t>1050103</t>
        </is>
      </c>
      <c r="C713" t="inlineStr">
        <is>
          <t>Skill</t>
        </is>
      </c>
      <c r="D713" t="inlineStr">
        <is>
          <t>Aoe</t>
        </is>
      </c>
      <c r="E713" t="inlineStr">
        <is>
          <t>CancelRemaining</t>
        </is>
      </c>
      <c r="F713" t="inlineStr">
        <is>
          <t>1</t>
        </is>
      </c>
      <c r="G713" t="inlineStr">
        <is>
          <t>1</t>
        </is>
      </c>
      <c r="H713" t="inlineStr">
        <is>
          <t>5</t>
        </is>
      </c>
    </row>
    <row r="714">
      <c r="B714" t="inlineStr">
        <is>
          <t>1050104</t>
        </is>
      </c>
      <c r="C714" t="inlineStr">
        <is>
          <t>Skill</t>
        </is>
      </c>
      <c r="D714" t="inlineStr">
        <is>
          <t>SingleTarget</t>
        </is>
      </c>
      <c r="E714" t="inlineStr">
        <is>
          <t>CancelRemaining</t>
        </is>
      </c>
      <c r="F714" t="inlineStr">
        <is>
          <t>1</t>
        </is>
      </c>
      <c r="G714" t="inlineStr">
        <is>
          <t>1</t>
        </is>
      </c>
      <c r="H714" t="inlineStr">
        <is>
          <t>5</t>
        </is>
      </c>
    </row>
    <row r="715">
      <c r="B715" t="inlineStr">
        <is>
          <t>1060101</t>
        </is>
      </c>
      <c r="C715" t="inlineStr">
        <is>
          <t>Skill</t>
        </is>
      </c>
      <c r="D715" t="inlineStr">
        <is>
          <t>SingleTarget</t>
        </is>
      </c>
      <c r="E715" t="inlineStr">
        <is>
          <t>CancelRemaining</t>
        </is>
      </c>
      <c r="F715" t="inlineStr">
        <is>
          <t>1</t>
        </is>
      </c>
      <c r="G715" t="inlineStr">
        <is>
          <t>1</t>
        </is>
      </c>
      <c r="H715" t="inlineStr">
        <is>
          <t>5</t>
        </is>
      </c>
    </row>
    <row r="716">
      <c r="B716" t="inlineStr">
        <is>
          <t>1060102</t>
        </is>
      </c>
      <c r="C716" t="inlineStr">
        <is>
          <t>Skill</t>
        </is>
      </c>
      <c r="D716" t="inlineStr">
        <is>
          <t>Aoe</t>
        </is>
      </c>
      <c r="E716" t="inlineStr">
        <is>
          <t>CancelRemaining</t>
        </is>
      </c>
      <c r="F716" t="inlineStr">
        <is>
          <t>1</t>
        </is>
      </c>
      <c r="G716" t="inlineStr">
        <is>
          <t>1</t>
        </is>
      </c>
      <c r="H716" t="inlineStr">
        <is>
          <t>5</t>
        </is>
      </c>
    </row>
    <row r="717">
      <c r="B717" t="inlineStr">
        <is>
          <t>1060103</t>
        </is>
      </c>
      <c r="C717" t="inlineStr">
        <is>
          <t>Skill</t>
        </is>
      </c>
      <c r="D717" t="inlineStr">
        <is>
          <t>None</t>
        </is>
      </c>
      <c r="E717" t="inlineStr">
        <is>
          <t>CancelRemaining</t>
        </is>
      </c>
      <c r="F717" t="inlineStr">
        <is>
          <t>1</t>
        </is>
      </c>
      <c r="G717" t="inlineStr">
        <is>
          <t>1</t>
        </is>
      </c>
      <c r="H717" t="inlineStr">
        <is>
          <t>4</t>
        </is>
      </c>
    </row>
    <row r="718">
      <c r="B718" t="inlineStr">
        <is>
          <t>1060104</t>
        </is>
      </c>
      <c r="C718" t="inlineStr">
        <is>
          <t>Skill</t>
        </is>
      </c>
      <c r="D718" t="inlineStr">
        <is>
          <t>None</t>
        </is>
      </c>
      <c r="E718" t="inlineStr">
        <is>
          <t>CancelRemaining</t>
        </is>
      </c>
      <c r="F718" t="inlineStr">
        <is>
          <t>1</t>
        </is>
      </c>
      <c r="G718" t="inlineStr">
        <is>
          <t>1</t>
        </is>
      </c>
      <c r="H718" t="inlineStr">
        <is>
          <t>4</t>
        </is>
      </c>
    </row>
    <row r="719">
      <c r="B719" t="inlineStr">
        <is>
          <t>1060105</t>
        </is>
      </c>
      <c r="C719" t="inlineStr">
        <is>
          <t>Skill</t>
        </is>
      </c>
      <c r="D719" t="inlineStr">
        <is>
          <t>SingleTarget</t>
        </is>
      </c>
      <c r="E719" t="inlineStr">
        <is>
          <t>CancelRemaining</t>
        </is>
      </c>
      <c r="F719" t="inlineStr">
        <is>
          <t>1</t>
        </is>
      </c>
      <c r="G719" t="inlineStr">
        <is>
          <t>1</t>
        </is>
      </c>
      <c r="H719" t="inlineStr">
        <is>
          <t>2053</t>
        </is>
      </c>
    </row>
    <row r="720">
      <c r="B720" t="inlineStr">
        <is>
          <t>1060106</t>
        </is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inlineStr">
        <is>
          <t>1</t>
        </is>
      </c>
      <c r="G720" t="inlineStr">
        <is>
          <t>1</t>
        </is>
      </c>
      <c r="H720" t="inlineStr">
        <is>
          <t>4</t>
        </is>
      </c>
    </row>
    <row r="721">
      <c r="B721" t="inlineStr">
        <is>
          <t>1060107</t>
        </is>
      </c>
      <c r="C721" t="inlineStr">
        <is>
          <t>Skill</t>
        </is>
      </c>
      <c r="D721" t="inlineStr">
        <is>
          <t>Aoe</t>
        </is>
      </c>
      <c r="E721" t="inlineStr">
        <is>
          <t>CancelRemaining</t>
        </is>
      </c>
      <c r="F721" t="inlineStr">
        <is>
          <t>1</t>
        </is>
      </c>
      <c r="G721" t="inlineStr">
        <is>
          <t>1</t>
        </is>
      </c>
      <c r="H721" t="inlineStr">
        <is>
          <t>2053</t>
        </is>
      </c>
    </row>
    <row r="722">
      <c r="B722" t="inlineStr">
        <is>
          <t>1060108</t>
        </is>
      </c>
      <c r="C722" t="inlineStr">
        <is>
          <t>Skill</t>
        </is>
      </c>
      <c r="D722" t="inlineStr">
        <is>
          <t>None</t>
        </is>
      </c>
      <c r="E722" t="inlineStr">
        <is>
          <t>CancelRemaining</t>
        </is>
      </c>
      <c r="F722" t="inlineStr">
        <is>
          <t>1</t>
        </is>
      </c>
      <c r="G722" t="inlineStr">
        <is>
          <t>1</t>
        </is>
      </c>
      <c r="H722" t="inlineStr">
        <is>
          <t>4</t>
        </is>
      </c>
    </row>
    <row r="723">
      <c r="B723" t="inlineStr">
        <is>
          <t>1060109</t>
        </is>
      </c>
      <c r="C723" t="inlineStr">
        <is>
          <t>Passive</t>
        </is>
      </c>
      <c r="D723" t="inlineStr">
        <is>
          <t>None</t>
        </is>
      </c>
      <c r="E723" t="inlineStr">
        <is>
          <t>CancelRemaining</t>
        </is>
      </c>
      <c r="F723" t="inlineStr">
        <is>
          <t>1</t>
        </is>
      </c>
      <c r="G723" t="inlineStr">
        <is>
          <t>1</t>
        </is>
      </c>
      <c r="H723" t="inlineStr">
        <is>
          <t>4</t>
        </is>
      </c>
    </row>
    <row r="724">
      <c r="B724" t="inlineStr">
        <is>
          <t>1070107</t>
        </is>
      </c>
      <c r="C724" t="inlineStr">
        <is>
          <t>Passive</t>
        </is>
      </c>
      <c r="D724" t="inlineStr">
        <is>
          <t>None</t>
        </is>
      </c>
      <c r="E724" t="inlineStr">
        <is>
          <t>CancelRemaining</t>
        </is>
      </c>
      <c r="F724" t="inlineStr">
        <is>
          <t>1</t>
        </is>
      </c>
      <c r="G724" t="inlineStr">
        <is>
          <t>0</t>
        </is>
      </c>
      <c r="H724" t="inlineStr">
        <is>
          <t>4</t>
        </is>
      </c>
    </row>
    <row r="725">
      <c r="B725" t="inlineStr">
        <is>
          <t>1070108</t>
        </is>
      </c>
      <c r="C725" t="inlineStr">
        <is>
          <t>Passive</t>
        </is>
      </c>
      <c r="D725" t="inlineStr">
        <is>
          <t>None</t>
        </is>
      </c>
      <c r="E725" t="inlineStr">
        <is>
          <t>CancelRemaining</t>
        </is>
      </c>
      <c r="F725" t="inlineStr">
        <is>
          <t>1</t>
        </is>
      </c>
      <c r="G725" t="inlineStr">
        <is>
          <t>0</t>
        </is>
      </c>
      <c r="H725" t="inlineStr">
        <is>
          <t>4</t>
        </is>
      </c>
    </row>
    <row r="726">
      <c r="B726" t="inlineStr">
        <is>
          <t>1070109</t>
        </is>
      </c>
      <c r="C726" t="inlineStr">
        <is>
          <t>Passive</t>
        </is>
      </c>
      <c r="D726" t="inlineStr">
        <is>
          <t>None</t>
        </is>
      </c>
      <c r="E726" t="inlineStr">
        <is>
          <t>CancelRemaining</t>
        </is>
      </c>
      <c r="F726" t="inlineStr">
        <is>
          <t>1</t>
        </is>
      </c>
      <c r="G726" t="inlineStr">
        <is>
          <t>0</t>
        </is>
      </c>
      <c r="H726" t="inlineStr">
        <is>
          <t>4</t>
        </is>
      </c>
    </row>
    <row r="727">
      <c r="B727" t="inlineStr">
        <is>
          <t>1070101</t>
        </is>
      </c>
      <c r="C727" t="inlineStr">
        <is>
          <t>Skill</t>
        </is>
      </c>
      <c r="D727" t="inlineStr">
        <is>
          <t>SingleTarget</t>
        </is>
      </c>
      <c r="E727" t="inlineStr">
        <is>
          <t>CancelRemaining</t>
        </is>
      </c>
      <c r="F727" t="inlineStr">
        <is>
          <t>1</t>
        </is>
      </c>
      <c r="G727" t="inlineStr">
        <is>
          <t>1</t>
        </is>
      </c>
      <c r="H727" t="inlineStr">
        <is>
          <t>5</t>
        </is>
      </c>
    </row>
    <row r="728">
      <c r="B728" t="inlineStr">
        <is>
          <t>1070102</t>
        </is>
      </c>
      <c r="C728" t="inlineStr">
        <is>
          <t>Skill</t>
        </is>
      </c>
      <c r="D728" t="inlineStr">
        <is>
          <t>Blast</t>
        </is>
      </c>
      <c r="E728" t="inlineStr">
        <is>
          <t>CancelRemaining</t>
        </is>
      </c>
      <c r="F728" t="inlineStr">
        <is>
          <t>1</t>
        </is>
      </c>
      <c r="G728" t="inlineStr">
        <is>
          <t>1</t>
        </is>
      </c>
      <c r="H728" t="inlineStr">
        <is>
          <t>5</t>
        </is>
      </c>
    </row>
    <row r="729">
      <c r="B729" t="inlineStr">
        <is>
          <t>1070103</t>
        </is>
      </c>
      <c r="C729" t="inlineStr">
        <is>
          <t>Skill</t>
        </is>
      </c>
      <c r="D729" t="inlineStr">
        <is>
          <t>Aoe</t>
        </is>
      </c>
      <c r="E729" t="inlineStr">
        <is>
          <t>CancelRemaining</t>
        </is>
      </c>
      <c r="F729" t="inlineStr">
        <is>
          <t>1</t>
        </is>
      </c>
      <c r="G729" t="inlineStr">
        <is>
          <t>1</t>
        </is>
      </c>
      <c r="H729" t="inlineStr">
        <is>
          <t>5</t>
        </is>
      </c>
    </row>
    <row r="730">
      <c r="B730" t="inlineStr">
        <is>
          <t>1070104</t>
        </is>
      </c>
      <c r="C730" t="inlineStr">
        <is>
          <t>Skill</t>
        </is>
      </c>
      <c r="D730" t="inlineStr">
        <is>
          <t>SingleTarget</t>
        </is>
      </c>
      <c r="E730" t="inlineStr">
        <is>
          <t>CancelRemaining</t>
        </is>
      </c>
      <c r="F730" t="inlineStr">
        <is>
          <t>1</t>
        </is>
      </c>
      <c r="G730" t="inlineStr">
        <is>
          <t>1</t>
        </is>
      </c>
      <c r="H730" t="inlineStr">
        <is>
          <t>5</t>
        </is>
      </c>
    </row>
    <row r="731">
      <c r="B731" t="inlineStr">
        <is>
          <t>1070105</t>
        </is>
      </c>
      <c r="C731" t="inlineStr">
        <is>
          <t>Skill</t>
        </is>
      </c>
      <c r="D731" t="inlineStr">
        <is>
          <t>Aoe</t>
        </is>
      </c>
      <c r="E731" t="inlineStr">
        <is>
          <t>CancelRemaining</t>
        </is>
      </c>
      <c r="F731" t="inlineStr">
        <is>
          <t>1</t>
        </is>
      </c>
      <c r="G731" t="inlineStr">
        <is>
          <t>1</t>
        </is>
      </c>
      <c r="H731" t="inlineStr">
        <is>
          <t>5</t>
        </is>
      </c>
    </row>
    <row r="732">
      <c r="B732" t="inlineStr">
        <is>
          <t>1070106</t>
        </is>
      </c>
      <c r="C732" t="inlineStr">
        <is>
          <t>Skill</t>
        </is>
      </c>
      <c r="D732" t="inlineStr">
        <is>
          <t>Aoe</t>
        </is>
      </c>
      <c r="E732" t="inlineStr">
        <is>
          <t>CancelRemaining</t>
        </is>
      </c>
      <c r="F732" t="inlineStr">
        <is>
          <t>1</t>
        </is>
      </c>
      <c r="G732" t="inlineStr">
        <is>
          <t>1</t>
        </is>
      </c>
      <c r="H732" t="inlineStr">
        <is>
          <t>5</t>
        </is>
      </c>
    </row>
    <row r="733">
      <c r="B733" t="inlineStr">
        <is>
          <t>1070110</t>
        </is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inlineStr">
        <is>
          <t>1</t>
        </is>
      </c>
      <c r="G733" t="inlineStr">
        <is>
          <t>1</t>
        </is>
      </c>
      <c r="H733" t="inlineStr">
        <is>
          <t>2053</t>
        </is>
      </c>
    </row>
    <row r="734">
      <c r="B734" t="inlineStr">
        <is>
          <t>1080101</t>
        </is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inlineStr">
        <is>
          <t>1</t>
        </is>
      </c>
      <c r="G734" t="inlineStr">
        <is>
          <t>1</t>
        </is>
      </c>
      <c r="H734" t="inlineStr">
        <is>
          <t>5</t>
        </is>
      </c>
    </row>
    <row r="735">
      <c r="B735" t="inlineStr">
        <is>
          <t>1080102</t>
        </is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inlineStr">
        <is>
          <t>1</t>
        </is>
      </c>
      <c r="G735" t="inlineStr">
        <is>
          <t>1</t>
        </is>
      </c>
      <c r="H735" t="inlineStr">
        <is>
          <t>5</t>
        </is>
      </c>
    </row>
    <row r="736">
      <c r="B736" t="inlineStr">
        <is>
          <t>1080103</t>
        </is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inlineStr">
        <is>
          <t>1</t>
        </is>
      </c>
      <c r="G736" t="inlineStr">
        <is>
          <t>1</t>
        </is>
      </c>
      <c r="H736" t="inlineStr">
        <is>
          <t>5</t>
        </is>
      </c>
    </row>
    <row r="737">
      <c r="B737" t="inlineStr">
        <is>
          <t>1080104</t>
        </is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inlineStr">
        <is>
          <t>1</t>
        </is>
      </c>
      <c r="G737" t="inlineStr">
        <is>
          <t>1</t>
        </is>
      </c>
      <c r="H737" t="inlineStr">
        <is>
          <t>4</t>
        </is>
      </c>
    </row>
    <row r="738">
      <c r="B738" t="inlineStr">
        <is>
          <t>1080105</t>
        </is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inlineStr">
        <is>
          <t>1</t>
        </is>
      </c>
      <c r="G738" t="inlineStr">
        <is>
          <t>1</t>
        </is>
      </c>
      <c r="H738" t="inlineStr">
        <is>
          <t>4</t>
        </is>
      </c>
    </row>
    <row r="739">
      <c r="B739" t="inlineStr">
        <is>
          <t>1080106</t>
        </is>
      </c>
      <c r="C739" t="inlineStr">
        <is>
          <t>Skill</t>
        </is>
      </c>
      <c r="D739" t="inlineStr">
        <is>
          <t>None</t>
        </is>
      </c>
      <c r="E739" t="inlineStr">
        <is>
          <t>CancelRemaining</t>
        </is>
      </c>
      <c r="F739" t="inlineStr">
        <is>
          <t>1</t>
        </is>
      </c>
      <c r="G739" t="inlineStr">
        <is>
          <t>1</t>
        </is>
      </c>
      <c r="H739" t="inlineStr">
        <is>
          <t>4</t>
        </is>
      </c>
    </row>
    <row r="740">
      <c r="B740" t="inlineStr">
        <is>
          <t>1080107</t>
        </is>
      </c>
      <c r="C740" t="inlineStr">
        <is>
          <t>Skill</t>
        </is>
      </c>
      <c r="D740" t="inlineStr">
        <is>
          <t>None</t>
        </is>
      </c>
      <c r="E740" t="inlineStr">
        <is>
          <t>CancelRemaining</t>
        </is>
      </c>
      <c r="F740" t="inlineStr">
        <is>
          <t>1</t>
        </is>
      </c>
      <c r="G740" t="inlineStr">
        <is>
          <t>1</t>
        </is>
      </c>
      <c r="H740" t="inlineStr">
        <is>
          <t>4</t>
        </is>
      </c>
    </row>
    <row r="741">
      <c r="B741" t="inlineStr">
        <is>
          <t>1080120</t>
        </is>
      </c>
      <c r="C741" t="inlineStr">
        <is>
          <t>Summon</t>
        </is>
      </c>
      <c r="D741" t="inlineStr">
        <is>
          <t>SingleTarget</t>
        </is>
      </c>
      <c r="E741" t="inlineStr">
        <is>
          <t>CancelRemaining</t>
        </is>
      </c>
      <c r="F741" t="inlineStr">
        <is>
          <t>1</t>
        </is>
      </c>
      <c r="G741" t="inlineStr">
        <is>
          <t>1</t>
        </is>
      </c>
      <c r="H741" t="inlineStr">
        <is>
          <t>5</t>
        </is>
      </c>
    </row>
    <row r="742">
      <c r="B742" t="inlineStr">
        <is>
          <t>1080121</t>
        </is>
      </c>
      <c r="C742" t="inlineStr">
        <is>
          <t>Summon</t>
        </is>
      </c>
      <c r="D742" t="inlineStr">
        <is>
          <t>SingleTarget</t>
        </is>
      </c>
      <c r="E742" t="inlineStr">
        <is>
          <t>CancelRemaining</t>
        </is>
      </c>
      <c r="F742" t="inlineStr">
        <is>
          <t>1</t>
        </is>
      </c>
      <c r="G742" t="inlineStr">
        <is>
          <t>1</t>
        </is>
      </c>
      <c r="H742" t="inlineStr">
        <is>
          <t>5</t>
        </is>
      </c>
    </row>
    <row r="743">
      <c r="B743" t="inlineStr">
        <is>
          <t>1080122</t>
        </is>
      </c>
      <c r="C743" t="inlineStr">
        <is>
          <t>Summon</t>
        </is>
      </c>
      <c r="D743" t="inlineStr">
        <is>
          <t>SingleTarget</t>
        </is>
      </c>
      <c r="E743" t="inlineStr">
        <is>
          <t>CancelRemaining</t>
        </is>
      </c>
      <c r="F743" t="inlineStr">
        <is>
          <t>1</t>
        </is>
      </c>
      <c r="G743" t="inlineStr">
        <is>
          <t>1</t>
        </is>
      </c>
      <c r="H743" t="inlineStr">
        <is>
          <t>5</t>
        </is>
      </c>
    </row>
    <row r="744">
      <c r="B744" t="inlineStr">
        <is>
          <t>1080123</t>
        </is>
      </c>
      <c r="C744" t="inlineStr">
        <is>
          <t>Summon</t>
        </is>
      </c>
      <c r="D744" t="inlineStr">
        <is>
          <t>SingleTarget</t>
        </is>
      </c>
      <c r="E744" t="inlineStr">
        <is>
          <t>CancelRemaining</t>
        </is>
      </c>
      <c r="F744" t="inlineStr">
        <is>
          <t>1</t>
        </is>
      </c>
      <c r="G744" t="inlineStr">
        <is>
          <t>1</t>
        </is>
      </c>
      <c r="H744" t="inlineStr">
        <is>
          <t>5</t>
        </is>
      </c>
    </row>
    <row r="745">
      <c r="B745" t="inlineStr">
        <is>
          <t>1080124</t>
        </is>
      </c>
      <c r="C745" t="inlineStr">
        <is>
          <t>Summon</t>
        </is>
      </c>
      <c r="D745" t="inlineStr">
        <is>
          <t>SingleTarget</t>
        </is>
      </c>
      <c r="E745" t="inlineStr">
        <is>
          <t>CancelRemaining</t>
        </is>
      </c>
      <c r="F745" t="inlineStr">
        <is>
          <t>1</t>
        </is>
      </c>
      <c r="G745" t="inlineStr">
        <is>
          <t>1</t>
        </is>
      </c>
      <c r="H745" t="inlineStr">
        <is>
          <t>5</t>
        </is>
      </c>
    </row>
    <row r="746">
      <c r="B746" t="inlineStr">
        <is>
          <t>1080125</t>
        </is>
      </c>
      <c r="C746" t="inlineStr">
        <is>
          <t>Summon</t>
        </is>
      </c>
      <c r="D746" t="inlineStr">
        <is>
          <t>SingleTarget</t>
        </is>
      </c>
      <c r="E746" t="inlineStr">
        <is>
          <t>CancelRemaining</t>
        </is>
      </c>
      <c r="F746" t="inlineStr">
        <is>
          <t>1</t>
        </is>
      </c>
      <c r="G746" t="inlineStr">
        <is>
          <t>1</t>
        </is>
      </c>
      <c r="H746" t="inlineStr">
        <is>
          <t>5</t>
        </is>
      </c>
    </row>
    <row r="747">
      <c r="B747" t="inlineStr">
        <is>
          <t>1080126</t>
        </is>
      </c>
      <c r="C747" t="inlineStr">
        <is>
          <t>Summon</t>
        </is>
      </c>
      <c r="D747" t="inlineStr">
        <is>
          <t>SingleTarget</t>
        </is>
      </c>
      <c r="E747" t="inlineStr">
        <is>
          <t>CancelRemaining</t>
        </is>
      </c>
      <c r="F747" t="inlineStr">
        <is>
          <t>1</t>
        </is>
      </c>
      <c r="G747" t="inlineStr">
        <is>
          <t>1</t>
        </is>
      </c>
      <c r="H747" t="inlineStr">
        <is>
          <t>5</t>
        </is>
      </c>
    </row>
    <row r="748">
      <c r="B748" t="inlineStr">
        <is>
          <t>1080127</t>
        </is>
      </c>
      <c r="C748" t="inlineStr">
        <is>
          <t>Summon</t>
        </is>
      </c>
      <c r="D748" t="inlineStr">
        <is>
          <t>None</t>
        </is>
      </c>
      <c r="E748" t="inlineStr">
        <is>
          <t>CancelRemaining</t>
        </is>
      </c>
      <c r="F748" t="inlineStr">
        <is>
          <t>1</t>
        </is>
      </c>
      <c r="G748" t="inlineStr">
        <is>
          <t>1</t>
        </is>
      </c>
      <c r="H748" t="inlineStr">
        <is>
          <t>4</t>
        </is>
      </c>
    </row>
    <row r="749">
      <c r="B749" t="inlineStr">
        <is>
          <t>1080128</t>
        </is>
      </c>
      <c r="C749" t="inlineStr">
        <is>
          <t>Summon</t>
        </is>
      </c>
      <c r="D749" t="inlineStr">
        <is>
          <t>SingleTarget</t>
        </is>
      </c>
      <c r="E749" t="inlineStr">
        <is>
          <t>CancelRemaining</t>
        </is>
      </c>
      <c r="F749" t="inlineStr">
        <is>
          <t>1</t>
        </is>
      </c>
      <c r="G749" t="inlineStr">
        <is>
          <t>1</t>
        </is>
      </c>
      <c r="H749" t="inlineStr">
        <is>
          <t>5</t>
        </is>
      </c>
    </row>
    <row r="750">
      <c r="B750" t="inlineStr">
        <is>
          <t>1090102</t>
        </is>
      </c>
      <c r="C750" t="inlineStr">
        <is>
          <t>Skill</t>
        </is>
      </c>
      <c r="D750" t="inlineStr">
        <is>
          <t>SingleTarget</t>
        </is>
      </c>
      <c r="E750" t="inlineStr">
        <is>
          <t>CancelRemaining</t>
        </is>
      </c>
      <c r="F750" t="inlineStr">
        <is>
          <t>1</t>
        </is>
      </c>
      <c r="G750" t="inlineStr">
        <is>
          <t>1</t>
        </is>
      </c>
      <c r="H750" t="inlineStr">
        <is>
          <t>5</t>
        </is>
      </c>
    </row>
    <row r="751">
      <c r="B751" t="inlineStr">
        <is>
          <t>1090103</t>
        </is>
      </c>
      <c r="C751" t="inlineStr">
        <is>
          <t>Passive</t>
        </is>
      </c>
      <c r="D751" t="inlineStr">
        <is>
          <t>None</t>
        </is>
      </c>
      <c r="E751" t="inlineStr">
        <is>
          <t>CancelRemaining</t>
        </is>
      </c>
      <c r="F751" t="inlineStr">
        <is>
          <t>1</t>
        </is>
      </c>
      <c r="G751" t="inlineStr">
        <is>
          <t>1</t>
        </is>
      </c>
      <c r="H751" t="inlineStr">
        <is>
          <t>4</t>
        </is>
      </c>
    </row>
    <row r="752">
      <c r="B752" t="inlineStr">
        <is>
          <t>1090122</t>
        </is>
      </c>
      <c r="C752" t="inlineStr">
        <is>
          <t>Skill</t>
        </is>
      </c>
      <c r="D752" t="inlineStr">
        <is>
          <t>SingleTarget</t>
        </is>
      </c>
      <c r="E752" t="inlineStr">
        <is>
          <t>CancelRemaining</t>
        </is>
      </c>
      <c r="F752" t="inlineStr">
        <is>
          <t>1</t>
        </is>
      </c>
      <c r="G752" t="inlineStr">
        <is>
          <t>1</t>
        </is>
      </c>
      <c r="H752" t="inlineStr">
        <is>
          <t>4</t>
        </is>
      </c>
    </row>
    <row r="753">
      <c r="B753" t="inlineStr">
        <is>
          <t>1090123</t>
        </is>
      </c>
      <c r="C753" t="inlineStr">
        <is>
          <t>Skill</t>
        </is>
      </c>
      <c r="D753" t="inlineStr">
        <is>
          <t>SingleTarget</t>
        </is>
      </c>
      <c r="E753" t="inlineStr">
        <is>
          <t>CancelRemaining</t>
        </is>
      </c>
      <c r="F753" t="inlineStr">
        <is>
          <t>1</t>
        </is>
      </c>
      <c r="G753" t="inlineStr">
        <is>
          <t>1</t>
        </is>
      </c>
      <c r="H753" t="inlineStr">
        <is>
          <t>5</t>
        </is>
      </c>
    </row>
    <row r="754">
      <c r="B754" t="inlineStr">
        <is>
          <t>1090124</t>
        </is>
      </c>
      <c r="C754" t="inlineStr">
        <is>
          <t>Skill</t>
        </is>
      </c>
      <c r="D754" t="inlineStr">
        <is>
          <t>Aoe</t>
        </is>
      </c>
      <c r="E754" t="inlineStr">
        <is>
          <t>CancelRemaining</t>
        </is>
      </c>
      <c r="F754" t="inlineStr">
        <is>
          <t>1</t>
        </is>
      </c>
      <c r="G754" t="inlineStr">
        <is>
          <t>1</t>
        </is>
      </c>
      <c r="H754" t="inlineStr">
        <is>
          <t>5</t>
        </is>
      </c>
    </row>
    <row r="755">
      <c r="B755" t="inlineStr">
        <is>
          <t>1090142</t>
        </is>
      </c>
      <c r="C755" t="inlineStr">
        <is>
          <t>Skill</t>
        </is>
      </c>
      <c r="D755" t="inlineStr">
        <is>
          <t>SingleTarget</t>
        </is>
      </c>
      <c r="E755" t="inlineStr">
        <is>
          <t>CancelRemaining</t>
        </is>
      </c>
      <c r="F755" t="inlineStr">
        <is>
          <t>1</t>
        </is>
      </c>
      <c r="G755" t="inlineStr">
        <is>
          <t>1</t>
        </is>
      </c>
      <c r="H755" t="inlineStr">
        <is>
          <t>4</t>
        </is>
      </c>
    </row>
    <row r="756">
      <c r="B756" t="inlineStr">
        <is>
          <t>1090143</t>
        </is>
      </c>
      <c r="C756" t="inlineStr">
        <is>
          <t>Skill</t>
        </is>
      </c>
      <c r="D756" t="inlineStr">
        <is>
          <t>SingleTarget</t>
        </is>
      </c>
      <c r="E756" t="inlineStr">
        <is>
          <t>CancelRemaining</t>
        </is>
      </c>
      <c r="F756" t="inlineStr">
        <is>
          <t>1</t>
        </is>
      </c>
      <c r="G756" t="inlineStr">
        <is>
          <t>1</t>
        </is>
      </c>
      <c r="H756" t="inlineStr">
        <is>
          <t>5</t>
        </is>
      </c>
    </row>
    <row r="757">
      <c r="B757" t="inlineStr">
        <is>
          <t>1090144</t>
        </is>
      </c>
      <c r="C757" t="inlineStr">
        <is>
          <t>Skill</t>
        </is>
      </c>
      <c r="D757" t="inlineStr">
        <is>
          <t>None</t>
        </is>
      </c>
      <c r="E757" t="inlineStr">
        <is>
          <t>CancelRemaining</t>
        </is>
      </c>
      <c r="F757" t="inlineStr">
        <is>
          <t>1</t>
        </is>
      </c>
      <c r="G757" t="inlineStr">
        <is>
          <t>1</t>
        </is>
      </c>
      <c r="H757" t="inlineStr">
        <is>
          <t>4</t>
        </is>
      </c>
    </row>
    <row r="758">
      <c r="B758" t="inlineStr">
        <is>
          <t>1090162</t>
        </is>
      </c>
      <c r="C758" t="inlineStr">
        <is>
          <t>Skill</t>
        </is>
      </c>
      <c r="D758" t="inlineStr">
        <is>
          <t>None</t>
        </is>
      </c>
      <c r="E758" t="inlineStr">
        <is>
          <t>CancelRemaining</t>
        </is>
      </c>
      <c r="F758" t="inlineStr">
        <is>
          <t>1</t>
        </is>
      </c>
      <c r="G758" t="inlineStr">
        <is>
          <t>1</t>
        </is>
      </c>
      <c r="H758" t="inlineStr">
        <is>
          <t>4</t>
        </is>
      </c>
    </row>
    <row r="759">
      <c r="B759" t="inlineStr">
        <is>
          <t>1090163</t>
        </is>
      </c>
      <c r="C759" t="inlineStr">
        <is>
          <t>Skill</t>
        </is>
      </c>
      <c r="D759" t="inlineStr">
        <is>
          <t>SingleTarget</t>
        </is>
      </c>
      <c r="E759" t="inlineStr">
        <is>
          <t>CancelRemaining</t>
        </is>
      </c>
      <c r="F759" t="inlineStr">
        <is>
          <t>1</t>
        </is>
      </c>
      <c r="G759" t="inlineStr">
        <is>
          <t>1</t>
        </is>
      </c>
      <c r="H759" t="inlineStr">
        <is>
          <t>5</t>
        </is>
      </c>
    </row>
    <row r="760">
      <c r="B760" t="inlineStr">
        <is>
          <t>1090182</t>
        </is>
      </c>
      <c r="C760" t="inlineStr">
        <is>
          <t>Skill</t>
        </is>
      </c>
      <c r="D760" t="inlineStr">
        <is>
          <t>SingleTarget</t>
        </is>
      </c>
      <c r="E760" t="inlineStr">
        <is>
          <t>CancelRemaining</t>
        </is>
      </c>
      <c r="F760" t="inlineStr">
        <is>
          <t>1</t>
        </is>
      </c>
      <c r="G760" t="inlineStr">
        <is>
          <t>1</t>
        </is>
      </c>
      <c r="H760" t="inlineStr">
        <is>
          <t>5</t>
        </is>
      </c>
    </row>
    <row r="761">
      <c r="B761" t="inlineStr">
        <is>
          <t>1090202</t>
        </is>
      </c>
      <c r="C761" t="inlineStr">
        <is>
          <t>Skill</t>
        </is>
      </c>
      <c r="D761" t="inlineStr">
        <is>
          <t>None</t>
        </is>
      </c>
      <c r="E761" t="inlineStr">
        <is>
          <t>CancelRemaining</t>
        </is>
      </c>
      <c r="F761" t="inlineStr">
        <is>
          <t>1</t>
        </is>
      </c>
      <c r="G761" t="inlineStr">
        <is>
          <t>1</t>
        </is>
      </c>
      <c r="H761" t="inlineStr">
        <is>
          <t>4</t>
        </is>
      </c>
    </row>
    <row r="762">
      <c r="B762" t="inlineStr">
        <is>
          <t>1090203</t>
        </is>
      </c>
      <c r="C762" t="inlineStr">
        <is>
          <t>Skill</t>
        </is>
      </c>
      <c r="D762" t="inlineStr">
        <is>
          <t>Aoe</t>
        </is>
      </c>
      <c r="E762" t="inlineStr">
        <is>
          <t>CancelRemaining</t>
        </is>
      </c>
      <c r="F762" t="inlineStr">
        <is>
          <t>1</t>
        </is>
      </c>
      <c r="G762" t="inlineStr">
        <is>
          <t>1</t>
        </is>
      </c>
      <c r="H762" t="inlineStr">
        <is>
          <t>5</t>
        </is>
      </c>
    </row>
    <row r="763">
      <c r="B763" t="inlineStr">
        <is>
          <t>1090204</t>
        </is>
      </c>
      <c r="C763" t="inlineStr">
        <is>
          <t>Skill</t>
        </is>
      </c>
      <c r="D763" t="inlineStr">
        <is>
          <t>SingleTarget</t>
        </is>
      </c>
      <c r="E763" t="inlineStr">
        <is>
          <t>CancelRemaining</t>
        </is>
      </c>
      <c r="F763" t="inlineStr">
        <is>
          <t>1</t>
        </is>
      </c>
      <c r="G763" t="inlineStr">
        <is>
          <t>1</t>
        </is>
      </c>
      <c r="H763" t="inlineStr">
        <is>
          <t>5</t>
        </is>
      </c>
    </row>
    <row r="764">
      <c r="B764" t="inlineStr">
        <is>
          <t>1090222</t>
        </is>
      </c>
      <c r="C764" t="inlineStr">
        <is>
          <t>Skill</t>
        </is>
      </c>
      <c r="D764" t="inlineStr">
        <is>
          <t>Aoe</t>
        </is>
      </c>
      <c r="E764" t="inlineStr">
        <is>
          <t>CancelRemaining</t>
        </is>
      </c>
      <c r="F764" t="inlineStr">
        <is>
          <t>1</t>
        </is>
      </c>
      <c r="G764" t="inlineStr">
        <is>
          <t>1</t>
        </is>
      </c>
      <c r="H764" t="inlineStr">
        <is>
          <t>5</t>
        </is>
      </c>
    </row>
    <row r="765">
      <c r="B765" t="inlineStr">
        <is>
          <t>1090223</t>
        </is>
      </c>
      <c r="C765" t="inlineStr">
        <is>
          <t>Skill</t>
        </is>
      </c>
      <c r="D765" t="inlineStr">
        <is>
          <t>None</t>
        </is>
      </c>
      <c r="E765" t="inlineStr">
        <is>
          <t>CancelRemaining</t>
        </is>
      </c>
      <c r="F765" t="inlineStr">
        <is>
          <t>1</t>
        </is>
      </c>
      <c r="G765" t="inlineStr">
        <is>
          <t>1</t>
        </is>
      </c>
      <c r="H765" t="inlineStr">
        <is>
          <t>4</t>
        </is>
      </c>
    </row>
    <row r="766">
      <c r="B766" t="inlineStr">
        <is>
          <t>1090224</t>
        </is>
      </c>
      <c r="C766" t="inlineStr">
        <is>
          <t>Skill</t>
        </is>
      </c>
      <c r="D766" t="inlineStr">
        <is>
          <t>SingleTarget</t>
        </is>
      </c>
      <c r="E766" t="inlineStr">
        <is>
          <t>CancelRemaining</t>
        </is>
      </c>
      <c r="F766" t="inlineStr">
        <is>
          <t>1</t>
        </is>
      </c>
      <c r="G766" t="inlineStr">
        <is>
          <t>1</t>
        </is>
      </c>
      <c r="H766" t="inlineStr">
        <is>
          <t>5</t>
        </is>
      </c>
    </row>
    <row r="767">
      <c r="B767" t="inlineStr">
        <is>
          <t>1090225</t>
        </is>
      </c>
      <c r="C767" t="inlineStr">
        <is>
          <t>Skill</t>
        </is>
      </c>
      <c r="D767" t="inlineStr">
        <is>
          <t>SingleTarget</t>
        </is>
      </c>
      <c r="E767" t="inlineStr">
        <is>
          <t>CancelRemaining</t>
        </is>
      </c>
      <c r="F767" t="inlineStr">
        <is>
          <t>1</t>
        </is>
      </c>
      <c r="G767" t="inlineStr">
        <is>
          <t>1</t>
        </is>
      </c>
      <c r="H767" t="inlineStr">
        <is>
          <t>5</t>
        </is>
      </c>
    </row>
    <row r="768">
      <c r="B768" t="inlineStr">
        <is>
          <t>1090242</t>
        </is>
      </c>
      <c r="C768" t="inlineStr">
        <is>
          <t>Skill</t>
        </is>
      </c>
      <c r="D768" t="inlineStr">
        <is>
          <t>SingleTarget</t>
        </is>
      </c>
      <c r="E768" t="inlineStr">
        <is>
          <t>CancelRemaining</t>
        </is>
      </c>
      <c r="F768" t="inlineStr">
        <is>
          <t>1</t>
        </is>
      </c>
      <c r="G768" t="inlineStr">
        <is>
          <t>1</t>
        </is>
      </c>
      <c r="H768" t="inlineStr">
        <is>
          <t>5</t>
        </is>
      </c>
    </row>
    <row r="769">
      <c r="B769" t="inlineStr">
        <is>
          <t>1090243</t>
        </is>
      </c>
      <c r="C769" t="inlineStr">
        <is>
          <t>Skill</t>
        </is>
      </c>
      <c r="D769" t="inlineStr">
        <is>
          <t>SingleTarget</t>
        </is>
      </c>
      <c r="E769" t="inlineStr">
        <is>
          <t>CancelRemaining</t>
        </is>
      </c>
      <c r="F769" t="inlineStr">
        <is>
          <t>1</t>
        </is>
      </c>
      <c r="G769" t="inlineStr">
        <is>
          <t>1</t>
        </is>
      </c>
      <c r="H769" t="inlineStr">
        <is>
          <t>5</t>
        </is>
      </c>
    </row>
    <row r="770">
      <c r="B770" t="inlineStr">
        <is>
          <t>1090244</t>
        </is>
      </c>
      <c r="C770" t="inlineStr">
        <is>
          <t>Skill</t>
        </is>
      </c>
      <c r="D770" t="inlineStr">
        <is>
          <t>Aoe</t>
        </is>
      </c>
      <c r="E770" t="inlineStr">
        <is>
          <t>CancelRemaining</t>
        </is>
      </c>
      <c r="F770" t="inlineStr">
        <is>
          <t>1</t>
        </is>
      </c>
      <c r="G770" t="inlineStr">
        <is>
          <t>1</t>
        </is>
      </c>
      <c r="H770" t="inlineStr">
        <is>
          <t>5</t>
        </is>
      </c>
    </row>
    <row r="771">
      <c r="B771" t="inlineStr">
        <is>
          <t>1090245</t>
        </is>
      </c>
      <c r="C771" t="inlineStr">
        <is>
          <t>Skill</t>
        </is>
      </c>
      <c r="D771" t="inlineStr">
        <is>
          <t>SingleTarget</t>
        </is>
      </c>
      <c r="E771" t="inlineStr">
        <is>
          <t>CancelRemaining</t>
        </is>
      </c>
      <c r="F771" t="inlineStr">
        <is>
          <t>1</t>
        </is>
      </c>
      <c r="G771" t="inlineStr">
        <is>
          <t>1</t>
        </is>
      </c>
      <c r="H771" t="inlineStr">
        <is>
          <t>5</t>
        </is>
      </c>
    </row>
    <row r="772">
      <c r="B772" t="inlineStr">
        <is>
          <t>1090262</t>
        </is>
      </c>
      <c r="C772" t="inlineStr">
        <is>
          <t>Skill</t>
        </is>
      </c>
      <c r="D772" t="inlineStr">
        <is>
          <t>SingleTarget</t>
        </is>
      </c>
      <c r="E772" t="inlineStr">
        <is>
          <t>CancelRemaining</t>
        </is>
      </c>
      <c r="F772" t="inlineStr">
        <is>
          <t>1</t>
        </is>
      </c>
      <c r="G772" t="inlineStr">
        <is>
          <t>1</t>
        </is>
      </c>
      <c r="H772" t="inlineStr">
        <is>
          <t>5</t>
        </is>
      </c>
    </row>
    <row r="773">
      <c r="B773" t="inlineStr">
        <is>
          <t>1090282</t>
        </is>
      </c>
      <c r="C773" t="inlineStr">
        <is>
          <t>Skill</t>
        </is>
      </c>
      <c r="D773" t="inlineStr">
        <is>
          <t>SingleTarget</t>
        </is>
      </c>
      <c r="E773" t="inlineStr">
        <is>
          <t>CancelRemaining</t>
        </is>
      </c>
      <c r="F773" t="inlineStr">
        <is>
          <t>1</t>
        </is>
      </c>
      <c r="G773" t="inlineStr">
        <is>
          <t>1</t>
        </is>
      </c>
      <c r="H773" t="inlineStr">
        <is>
          <t>4</t>
        </is>
      </c>
    </row>
    <row r="774">
      <c r="B774" t="inlineStr">
        <is>
          <t>1090283</t>
        </is>
      </c>
      <c r="C774" t="inlineStr">
        <is>
          <t>Skill</t>
        </is>
      </c>
      <c r="D774" t="inlineStr">
        <is>
          <t>SingleTarget</t>
        </is>
      </c>
      <c r="E774" t="inlineStr">
        <is>
          <t>CancelRemaining</t>
        </is>
      </c>
      <c r="F774" t="inlineStr">
        <is>
          <t>1</t>
        </is>
      </c>
      <c r="G774" t="inlineStr">
        <is>
          <t>1</t>
        </is>
      </c>
      <c r="H774" t="inlineStr">
        <is>
          <t>5</t>
        </is>
      </c>
    </row>
    <row r="775">
      <c r="B775" t="inlineStr">
        <is>
          <t>1090284</t>
        </is>
      </c>
      <c r="C775" t="inlineStr">
        <is>
          <t>Skill</t>
        </is>
      </c>
      <c r="D775" t="inlineStr">
        <is>
          <t>SingleTarget</t>
        </is>
      </c>
      <c r="E775" t="inlineStr">
        <is>
          <t>CancelRemaining</t>
        </is>
      </c>
      <c r="F775" t="inlineStr">
        <is>
          <t>1</t>
        </is>
      </c>
      <c r="G775" t="inlineStr">
        <is>
          <t>1</t>
        </is>
      </c>
      <c r="H775" t="inlineStr">
        <is>
          <t>5</t>
        </is>
      </c>
    </row>
    <row r="776">
      <c r="B776" t="inlineStr">
        <is>
          <t>1090285</t>
        </is>
      </c>
      <c r="C776" t="inlineStr">
        <is>
          <t>Skill</t>
        </is>
      </c>
      <c r="D776" t="inlineStr">
        <is>
          <t>SingleTarget</t>
        </is>
      </c>
      <c r="E776" t="inlineStr">
        <is>
          <t>CancelRemaining</t>
        </is>
      </c>
      <c r="F776" t="inlineStr">
        <is>
          <t>1</t>
        </is>
      </c>
      <c r="G776" t="inlineStr">
        <is>
          <t>1</t>
        </is>
      </c>
      <c r="H776" t="inlineStr">
        <is>
          <t>5</t>
        </is>
      </c>
    </row>
    <row r="777">
      <c r="B777" t="inlineStr">
        <is>
          <t>1090302</t>
        </is>
      </c>
      <c r="C777" t="inlineStr">
        <is>
          <t>Skill</t>
        </is>
      </c>
      <c r="D777" t="inlineStr">
        <is>
          <t>SingleTarget</t>
        </is>
      </c>
      <c r="E777" t="inlineStr">
        <is>
          <t>CancelRemaining</t>
        </is>
      </c>
      <c r="F777" t="inlineStr">
        <is>
          <t>1</t>
        </is>
      </c>
      <c r="G777" t="inlineStr">
        <is>
          <t>1</t>
        </is>
      </c>
      <c r="H777" t="inlineStr">
        <is>
          <t>5</t>
        </is>
      </c>
    </row>
    <row r="778">
      <c r="B778" t="inlineStr">
        <is>
          <t>1090303</t>
        </is>
      </c>
      <c r="C778" t="inlineStr">
        <is>
          <t>Skill</t>
        </is>
      </c>
      <c r="D778" t="inlineStr">
        <is>
          <t>None</t>
        </is>
      </c>
      <c r="E778" t="inlineStr">
        <is>
          <t>CancelRemaining</t>
        </is>
      </c>
      <c r="F778" t="inlineStr">
        <is>
          <t>1</t>
        </is>
      </c>
      <c r="G778" t="inlineStr">
        <is>
          <t>1</t>
        </is>
      </c>
      <c r="H778" t="inlineStr">
        <is>
          <t>4</t>
        </is>
      </c>
    </row>
    <row r="779">
      <c r="B779" t="inlineStr">
        <is>
          <t>1090304</t>
        </is>
      </c>
      <c r="C779" t="inlineStr">
        <is>
          <t>Skill</t>
        </is>
      </c>
      <c r="D779" t="inlineStr">
        <is>
          <t>Aoe</t>
        </is>
      </c>
      <c r="E779" t="inlineStr">
        <is>
          <t>CancelRemaining</t>
        </is>
      </c>
      <c r="F779" t="inlineStr">
        <is>
          <t>1</t>
        </is>
      </c>
      <c r="G779" t="inlineStr">
        <is>
          <t>1</t>
        </is>
      </c>
      <c r="H779" t="inlineStr">
        <is>
          <t>4</t>
        </is>
      </c>
    </row>
    <row r="780">
      <c r="B780" t="inlineStr">
        <is>
          <t>1090305</t>
        </is>
      </c>
      <c r="C780" t="inlineStr">
        <is>
          <t>Skill</t>
        </is>
      </c>
      <c r="D780" t="inlineStr">
        <is>
          <t>None</t>
        </is>
      </c>
      <c r="E780" t="inlineStr">
        <is>
          <t>CancelRemaining</t>
        </is>
      </c>
      <c r="F780" t="inlineStr">
        <is>
          <t>1</t>
        </is>
      </c>
      <c r="G780" t="inlineStr">
        <is>
          <t>1</t>
        </is>
      </c>
      <c r="H780" t="inlineStr">
        <is>
          <t>4</t>
        </is>
      </c>
    </row>
    <row r="781">
      <c r="B781" t="inlineStr">
        <is>
          <t>1090306</t>
        </is>
      </c>
      <c r="C781" t="inlineStr">
        <is>
          <t>Skill</t>
        </is>
      </c>
      <c r="D781" t="inlineStr">
        <is>
          <t>Aoe</t>
        </is>
      </c>
      <c r="E781" t="inlineStr">
        <is>
          <t>CancelRemaining</t>
        </is>
      </c>
      <c r="F781" t="inlineStr">
        <is>
          <t>1</t>
        </is>
      </c>
      <c r="G781" t="inlineStr">
        <is>
          <t>1</t>
        </is>
      </c>
      <c r="H781" t="inlineStr">
        <is>
          <t>5</t>
        </is>
      </c>
    </row>
    <row r="782">
      <c r="B782" t="inlineStr">
        <is>
          <t>1090322</t>
        </is>
      </c>
      <c r="C782" t="inlineStr">
        <is>
          <t>Skill</t>
        </is>
      </c>
      <c r="D782" t="inlineStr">
        <is>
          <t>SingleTarget</t>
        </is>
      </c>
      <c r="E782" t="inlineStr">
        <is>
          <t>CancelRemaining</t>
        </is>
      </c>
      <c r="F782" t="inlineStr">
        <is>
          <t>1</t>
        </is>
      </c>
      <c r="G782" t="inlineStr">
        <is>
          <t>1</t>
        </is>
      </c>
      <c r="H782" t="inlineStr">
        <is>
          <t>5</t>
        </is>
      </c>
    </row>
    <row r="783">
      <c r="B783" t="inlineStr">
        <is>
          <t>1090323</t>
        </is>
      </c>
      <c r="C783" t="inlineStr">
        <is>
          <t>Skill</t>
        </is>
      </c>
      <c r="D783" t="inlineStr">
        <is>
          <t>Aoe</t>
        </is>
      </c>
      <c r="E783" t="inlineStr">
        <is>
          <t>CancelRemaining</t>
        </is>
      </c>
      <c r="F783" t="inlineStr">
        <is>
          <t>1</t>
        </is>
      </c>
      <c r="G783" t="inlineStr">
        <is>
          <t>1</t>
        </is>
      </c>
      <c r="H783" t="inlineStr">
        <is>
          <t>4</t>
        </is>
      </c>
    </row>
    <row r="784">
      <c r="B784" t="inlineStr">
        <is>
          <t>1090381</t>
        </is>
      </c>
      <c r="C784" t="inlineStr">
        <is>
          <t>Summon</t>
        </is>
      </c>
      <c r="D784" t="inlineStr">
        <is>
          <t>SingleTarget</t>
        </is>
      </c>
      <c r="E784" t="inlineStr">
        <is>
          <t>CancelRemaining</t>
        </is>
      </c>
      <c r="F784" t="inlineStr">
        <is>
          <t>1</t>
        </is>
      </c>
      <c r="G784" t="inlineStr">
        <is>
          <t>1</t>
        </is>
      </c>
      <c r="H784" t="inlineStr">
        <is>
          <t>5</t>
        </is>
      </c>
    </row>
    <row r="785">
      <c r="B785" t="inlineStr">
        <is>
          <t>1100102</t>
        </is>
      </c>
      <c r="C785" t="inlineStr">
        <is>
          <t>Skill</t>
        </is>
      </c>
      <c r="D785" t="inlineStr">
        <is>
          <t>SingleTarget</t>
        </is>
      </c>
      <c r="E785" t="inlineStr">
        <is>
          <t>CancelRemaining</t>
        </is>
      </c>
      <c r="F785" t="inlineStr">
        <is>
          <t>1</t>
        </is>
      </c>
      <c r="G785" t="inlineStr">
        <is>
          <t>1</t>
        </is>
      </c>
      <c r="H785" t="inlineStr">
        <is>
          <t>5</t>
        </is>
      </c>
    </row>
    <row r="786">
      <c r="B786" t="inlineStr">
        <is>
          <t>1100103</t>
        </is>
      </c>
      <c r="C786" t="inlineStr">
        <is>
          <t>Skill</t>
        </is>
      </c>
      <c r="D786" t="inlineStr">
        <is>
          <t>None</t>
        </is>
      </c>
      <c r="E786" t="inlineStr">
        <is>
          <t>CancelRemaining</t>
        </is>
      </c>
      <c r="F786" t="inlineStr">
        <is>
          <t>1</t>
        </is>
      </c>
      <c r="G786" t="inlineStr">
        <is>
          <t>1</t>
        </is>
      </c>
      <c r="H786" t="inlineStr">
        <is>
          <t>4</t>
        </is>
      </c>
    </row>
    <row r="787">
      <c r="B787" t="inlineStr">
        <is>
          <t>1100104</t>
        </is>
      </c>
      <c r="C787" t="inlineStr">
        <is>
          <t>Skill</t>
        </is>
      </c>
      <c r="D787" t="inlineStr">
        <is>
          <t>Blast</t>
        </is>
      </c>
      <c r="E787" t="inlineStr">
        <is>
          <t>CancelRemaining</t>
        </is>
      </c>
      <c r="F787" t="inlineStr">
        <is>
          <t>1</t>
        </is>
      </c>
      <c r="G787" t="inlineStr">
        <is>
          <t>1</t>
        </is>
      </c>
      <c r="H787" t="inlineStr">
        <is>
          <t>5</t>
        </is>
      </c>
    </row>
    <row r="788">
      <c r="B788" t="inlineStr">
        <is>
          <t>1100105</t>
        </is>
      </c>
      <c r="C788" t="inlineStr">
        <is>
          <t>Passive</t>
        </is>
      </c>
      <c r="D788" t="inlineStr">
        <is>
          <t>None</t>
        </is>
      </c>
      <c r="E788" t="inlineStr">
        <is>
          <t>CancelRemaining</t>
        </is>
      </c>
      <c r="F788" t="inlineStr">
        <is>
          <t>1</t>
        </is>
      </c>
      <c r="G788" t="inlineStr">
        <is>
          <t>1</t>
        </is>
      </c>
      <c r="H788" t="inlineStr">
        <is>
          <t>4</t>
        </is>
      </c>
    </row>
    <row r="789">
      <c r="B789" t="inlineStr">
        <is>
          <t>1100122</t>
        </is>
      </c>
      <c r="C789" t="inlineStr">
        <is>
          <t>Skill</t>
        </is>
      </c>
      <c r="D789" t="inlineStr">
        <is>
          <t>SingleTarget</t>
        </is>
      </c>
      <c r="E789" t="inlineStr">
        <is>
          <t>CancelRemaining</t>
        </is>
      </c>
      <c r="F789" t="inlineStr">
        <is>
          <t>1</t>
        </is>
      </c>
      <c r="G789" t="inlineStr">
        <is>
          <t>1</t>
        </is>
      </c>
      <c r="H789" t="inlineStr">
        <is>
          <t>5</t>
        </is>
      </c>
    </row>
    <row r="790">
      <c r="B790" t="inlineStr">
        <is>
          <t>1100142</t>
        </is>
      </c>
      <c r="C790" t="inlineStr">
        <is>
          <t>Skill</t>
        </is>
      </c>
      <c r="D790" t="inlineStr">
        <is>
          <t>SingleTarget</t>
        </is>
      </c>
      <c r="E790" t="inlineStr">
        <is>
          <t>CancelRemaining</t>
        </is>
      </c>
      <c r="F790" t="inlineStr">
        <is>
          <t>1</t>
        </is>
      </c>
      <c r="G790" t="inlineStr">
        <is>
          <t>1</t>
        </is>
      </c>
      <c r="H790" t="inlineStr">
        <is>
          <t>5</t>
        </is>
      </c>
    </row>
    <row r="791">
      <c r="B791" t="inlineStr">
        <is>
          <t>1100143</t>
        </is>
      </c>
      <c r="C791" t="inlineStr">
        <is>
          <t>Skill</t>
        </is>
      </c>
      <c r="D791" t="inlineStr">
        <is>
          <t>SingleTarget</t>
        </is>
      </c>
      <c r="E791" t="inlineStr">
        <is>
          <t>CancelRemaining</t>
        </is>
      </c>
      <c r="F791" t="inlineStr">
        <is>
          <t>1</t>
        </is>
      </c>
      <c r="G791" t="inlineStr">
        <is>
          <t>1</t>
        </is>
      </c>
      <c r="H791" t="inlineStr">
        <is>
          <t>5</t>
        </is>
      </c>
    </row>
    <row r="792">
      <c r="B792" t="inlineStr">
        <is>
          <t>1100162</t>
        </is>
      </c>
      <c r="C792" t="inlineStr">
        <is>
          <t>Skill</t>
        </is>
      </c>
      <c r="D792" t="inlineStr">
        <is>
          <t>SingleTarget</t>
        </is>
      </c>
      <c r="E792" t="inlineStr">
        <is>
          <t>CancelRemaining</t>
        </is>
      </c>
      <c r="F792" t="inlineStr">
        <is>
          <t>1</t>
        </is>
      </c>
      <c r="G792" t="inlineStr">
        <is>
          <t>1</t>
        </is>
      </c>
      <c r="H792" t="inlineStr">
        <is>
          <t>5</t>
        </is>
      </c>
    </row>
    <row r="793">
      <c r="B793" t="inlineStr">
        <is>
          <t>1100163</t>
        </is>
      </c>
      <c r="C793" t="inlineStr">
        <is>
          <t>Skill</t>
        </is>
      </c>
      <c r="D793" t="inlineStr">
        <is>
          <t>None</t>
        </is>
      </c>
      <c r="E793" t="inlineStr">
        <is>
          <t>CancelRemaining</t>
        </is>
      </c>
      <c r="F793" t="inlineStr">
        <is>
          <t>1</t>
        </is>
      </c>
      <c r="G793" t="inlineStr">
        <is>
          <t>1</t>
        </is>
      </c>
      <c r="H793" t="inlineStr">
        <is>
          <t>4</t>
        </is>
      </c>
    </row>
    <row r="794">
      <c r="B794" t="inlineStr">
        <is>
          <t>1100164</t>
        </is>
      </c>
      <c r="C794" t="inlineStr">
        <is>
          <t>Skill</t>
        </is>
      </c>
      <c r="D794" t="inlineStr">
        <is>
          <t>SingleTarget</t>
        </is>
      </c>
      <c r="E794" t="inlineStr">
        <is>
          <t>CancelRemaining</t>
        </is>
      </c>
      <c r="F794" t="inlineStr">
        <is>
          <t>1</t>
        </is>
      </c>
      <c r="G794" t="inlineStr">
        <is>
          <t>1</t>
        </is>
      </c>
      <c r="H794" t="inlineStr">
        <is>
          <t>5</t>
        </is>
      </c>
    </row>
    <row r="795">
      <c r="B795" t="inlineStr">
        <is>
          <t>1100165</t>
        </is>
      </c>
      <c r="C795" t="inlineStr">
        <is>
          <t>Skill</t>
        </is>
      </c>
      <c r="D795" t="inlineStr">
        <is>
          <t>Aoe</t>
        </is>
      </c>
      <c r="E795" t="inlineStr">
        <is>
          <t>CancelRemaining</t>
        </is>
      </c>
      <c r="F795" t="inlineStr">
        <is>
          <t>1</t>
        </is>
      </c>
      <c r="G795" t="inlineStr">
        <is>
          <t>1</t>
        </is>
      </c>
      <c r="H795" t="inlineStr">
        <is>
          <t>5</t>
        </is>
      </c>
    </row>
    <row r="796">
      <c r="B796" t="inlineStr">
        <is>
          <t>1100182</t>
        </is>
      </c>
      <c r="C796" t="inlineStr">
        <is>
          <t>Skill</t>
        </is>
      </c>
      <c r="D796" t="inlineStr">
        <is>
          <t>SingleTarget</t>
        </is>
      </c>
      <c r="E796" t="inlineStr">
        <is>
          <t>CancelRemaining</t>
        </is>
      </c>
      <c r="F796" t="inlineStr">
        <is>
          <t>1</t>
        </is>
      </c>
      <c r="G796" t="inlineStr">
        <is>
          <t>1</t>
        </is>
      </c>
      <c r="H796" t="inlineStr">
        <is>
          <t>4</t>
        </is>
      </c>
    </row>
    <row r="797">
      <c r="B797" t="inlineStr">
        <is>
          <t>1100202</t>
        </is>
      </c>
      <c r="C797" t="inlineStr">
        <is>
          <t>Skill</t>
        </is>
      </c>
      <c r="D797" t="inlineStr">
        <is>
          <t>SingleTarget</t>
        </is>
      </c>
      <c r="E797" t="inlineStr">
        <is>
          <t>CancelRemaining</t>
        </is>
      </c>
      <c r="F797" t="inlineStr">
        <is>
          <t>1</t>
        </is>
      </c>
      <c r="G797" t="inlineStr">
        <is>
          <t>1</t>
        </is>
      </c>
      <c r="H797" t="inlineStr">
        <is>
          <t>4</t>
        </is>
      </c>
    </row>
    <row r="798">
      <c r="B798" t="inlineStr">
        <is>
          <t>1100203</t>
        </is>
      </c>
      <c r="C798" t="inlineStr">
        <is>
          <t>Skill</t>
        </is>
      </c>
      <c r="D798" t="inlineStr">
        <is>
          <t>SingleTarget</t>
        </is>
      </c>
      <c r="E798" t="inlineStr">
        <is>
          <t>CancelRemaining</t>
        </is>
      </c>
      <c r="F798" t="inlineStr">
        <is>
          <t>1</t>
        </is>
      </c>
      <c r="G798" t="inlineStr">
        <is>
          <t>1</t>
        </is>
      </c>
      <c r="H798" t="inlineStr">
        <is>
          <t>5</t>
        </is>
      </c>
    </row>
    <row r="799">
      <c r="B799" t="inlineStr">
        <is>
          <t>1100204</t>
        </is>
      </c>
      <c r="C799" t="inlineStr">
        <is>
          <t>Passive</t>
        </is>
      </c>
      <c r="D799" t="inlineStr">
        <is>
          <t>Blast</t>
        </is>
      </c>
      <c r="E799" t="inlineStr">
        <is>
          <t>CancelRemaining</t>
        </is>
      </c>
      <c r="F799" t="inlineStr">
        <is>
          <t>1</t>
        </is>
      </c>
      <c r="G799" t="inlineStr">
        <is>
          <t>1</t>
        </is>
      </c>
      <c r="H799" t="inlineStr">
        <is>
          <t>5</t>
        </is>
      </c>
    </row>
    <row r="800">
      <c r="B800" t="inlineStr">
        <is>
          <t>1100222</t>
        </is>
      </c>
      <c r="C800" t="inlineStr">
        <is>
          <t>Skill</t>
        </is>
      </c>
      <c r="D800" t="inlineStr">
        <is>
          <t>SingleTarget</t>
        </is>
      </c>
      <c r="E800" t="inlineStr">
        <is>
          <t>CancelRemaining</t>
        </is>
      </c>
      <c r="F800" t="inlineStr">
        <is>
          <t>1</t>
        </is>
      </c>
      <c r="G800" t="inlineStr">
        <is>
          <t>1</t>
        </is>
      </c>
      <c r="H800" t="inlineStr">
        <is>
          <t>5</t>
        </is>
      </c>
    </row>
    <row r="801">
      <c r="B801" t="inlineStr">
        <is>
          <t>1100223</t>
        </is>
      </c>
      <c r="C801" t="inlineStr">
        <is>
          <t>Skill</t>
        </is>
      </c>
      <c r="D801" t="inlineStr">
        <is>
          <t>SingleTarget</t>
        </is>
      </c>
      <c r="E801" t="inlineStr">
        <is>
          <t>CancelRemaining</t>
        </is>
      </c>
      <c r="F801" t="inlineStr">
        <is>
          <t>1</t>
        </is>
      </c>
      <c r="G801" t="inlineStr">
        <is>
          <t>1</t>
        </is>
      </c>
      <c r="H801" t="inlineStr">
        <is>
          <t>5</t>
        </is>
      </c>
    </row>
    <row r="802">
      <c r="B802" t="inlineStr">
        <is>
          <t>1100224</t>
        </is>
      </c>
      <c r="C802" t="inlineStr">
        <is>
          <t>Skill</t>
        </is>
      </c>
      <c r="D802" t="inlineStr">
        <is>
          <t>None</t>
        </is>
      </c>
      <c r="E802" t="inlineStr">
        <is>
          <t>CancelRemaining</t>
        </is>
      </c>
      <c r="F802" t="inlineStr">
        <is>
          <t>1</t>
        </is>
      </c>
      <c r="G802" t="inlineStr">
        <is>
          <t>1</t>
        </is>
      </c>
      <c r="H802" t="inlineStr">
        <is>
          <t>4</t>
        </is>
      </c>
    </row>
    <row r="803">
      <c r="B803" t="inlineStr">
        <is>
          <t>1100225</t>
        </is>
      </c>
      <c r="C803" t="inlineStr">
        <is>
          <t>Skill</t>
        </is>
      </c>
      <c r="D803" t="inlineStr">
        <is>
          <t>SingleTarget</t>
        </is>
      </c>
      <c r="E803" t="inlineStr">
        <is>
          <t>CancelRemaining</t>
        </is>
      </c>
      <c r="F803" t="inlineStr">
        <is>
          <t>1</t>
        </is>
      </c>
      <c r="G803" t="inlineStr">
        <is>
          <t>1</t>
        </is>
      </c>
      <c r="H803" t="inlineStr">
        <is>
          <t>5</t>
        </is>
      </c>
    </row>
    <row r="804">
      <c r="B804" t="inlineStr">
        <is>
          <t>1100242</t>
        </is>
      </c>
      <c r="C804" t="inlineStr">
        <is>
          <t>Skill</t>
        </is>
      </c>
      <c r="D804" t="inlineStr">
        <is>
          <t>SingleTarget</t>
        </is>
      </c>
      <c r="E804" t="inlineStr">
        <is>
          <t>CancelRemaining</t>
        </is>
      </c>
      <c r="F804" t="inlineStr">
        <is>
          <t>1</t>
        </is>
      </c>
      <c r="G804" t="inlineStr">
        <is>
          <t>1</t>
        </is>
      </c>
      <c r="H804" t="inlineStr">
        <is>
          <t>5</t>
        </is>
      </c>
    </row>
    <row r="805">
      <c r="B805" t="inlineStr">
        <is>
          <t>1100243</t>
        </is>
      </c>
      <c r="C805" t="inlineStr">
        <is>
          <t>Skill</t>
        </is>
      </c>
      <c r="D805" t="inlineStr">
        <is>
          <t>SingleTarget</t>
        </is>
      </c>
      <c r="E805" t="inlineStr">
        <is>
          <t>CancelRemaining</t>
        </is>
      </c>
      <c r="F805" t="inlineStr">
        <is>
          <t>1</t>
        </is>
      </c>
      <c r="G805" t="inlineStr">
        <is>
          <t>1</t>
        </is>
      </c>
      <c r="H805" t="inlineStr">
        <is>
          <t>5</t>
        </is>
      </c>
    </row>
    <row r="806">
      <c r="B806" t="inlineStr">
        <is>
          <t>1100244</t>
        </is>
      </c>
      <c r="C806" t="inlineStr">
        <is>
          <t>Skill</t>
        </is>
      </c>
      <c r="D806" t="inlineStr">
        <is>
          <t>None</t>
        </is>
      </c>
      <c r="E806" t="inlineStr">
        <is>
          <t>CancelRemaining</t>
        </is>
      </c>
      <c r="F806" t="inlineStr">
        <is>
          <t>1</t>
        </is>
      </c>
      <c r="G806" t="inlineStr">
        <is>
          <t>1</t>
        </is>
      </c>
      <c r="H806" t="inlineStr">
        <is>
          <t>4</t>
        </is>
      </c>
    </row>
    <row r="807">
      <c r="B807" t="inlineStr">
        <is>
          <t>1100245</t>
        </is>
      </c>
      <c r="C807" t="inlineStr">
        <is>
          <t>Skill</t>
        </is>
      </c>
      <c r="D807" t="inlineStr">
        <is>
          <t>SingleTarget</t>
        </is>
      </c>
      <c r="E807" t="inlineStr">
        <is>
          <t>CancelRemaining</t>
        </is>
      </c>
      <c r="F807" t="inlineStr">
        <is>
          <t>1</t>
        </is>
      </c>
      <c r="G807" t="inlineStr">
        <is>
          <t>1</t>
        </is>
      </c>
      <c r="H807" t="inlineStr">
        <is>
          <t>5</t>
        </is>
      </c>
    </row>
    <row r="808">
      <c r="B808" t="inlineStr">
        <is>
          <t>1100262</t>
        </is>
      </c>
      <c r="C808" t="inlineStr">
        <is>
          <t>Skill</t>
        </is>
      </c>
      <c r="D808" t="inlineStr">
        <is>
          <t>SingleTarget</t>
        </is>
      </c>
      <c r="E808" t="inlineStr">
        <is>
          <t>CancelRemaining</t>
        </is>
      </c>
      <c r="F808" t="inlineStr">
        <is>
          <t>1</t>
        </is>
      </c>
      <c r="G808" t="inlineStr">
        <is>
          <t>1</t>
        </is>
      </c>
      <c r="H808" t="inlineStr">
        <is>
          <t>5</t>
        </is>
      </c>
    </row>
    <row r="809">
      <c r="B809" t="inlineStr">
        <is>
          <t>1100263</t>
        </is>
      </c>
      <c r="C809" t="inlineStr">
        <is>
          <t>Skill</t>
        </is>
      </c>
      <c r="D809" t="inlineStr">
        <is>
          <t>SingleTarget</t>
        </is>
      </c>
      <c r="E809" t="inlineStr">
        <is>
          <t>CancelRemaining</t>
        </is>
      </c>
      <c r="F809" t="inlineStr">
        <is>
          <t>1</t>
        </is>
      </c>
      <c r="G809" t="inlineStr">
        <is>
          <t>1</t>
        </is>
      </c>
      <c r="H809" t="inlineStr">
        <is>
          <t>5</t>
        </is>
      </c>
    </row>
    <row r="810">
      <c r="B810" t="inlineStr">
        <is>
          <t>1100264</t>
        </is>
      </c>
      <c r="C810" t="inlineStr">
        <is>
          <t>Skill</t>
        </is>
      </c>
      <c r="D810" t="inlineStr">
        <is>
          <t>None</t>
        </is>
      </c>
      <c r="E810" t="inlineStr">
        <is>
          <t>CancelRemaining</t>
        </is>
      </c>
      <c r="F810" t="inlineStr">
        <is>
          <t>1</t>
        </is>
      </c>
      <c r="G810" t="inlineStr">
        <is>
          <t>1</t>
        </is>
      </c>
      <c r="H810" t="inlineStr">
        <is>
          <t>4</t>
        </is>
      </c>
    </row>
    <row r="811">
      <c r="B811" t="inlineStr">
        <is>
          <t>1100265</t>
        </is>
      </c>
      <c r="C811" t="inlineStr">
        <is>
          <t>Skill</t>
        </is>
      </c>
      <c r="D811" t="inlineStr">
        <is>
          <t>Aoe</t>
        </is>
      </c>
      <c r="E811" t="inlineStr">
        <is>
          <t>CancelRemaining</t>
        </is>
      </c>
      <c r="F811" t="inlineStr">
        <is>
          <t>1</t>
        </is>
      </c>
      <c r="G811" t="inlineStr">
        <is>
          <t>1</t>
        </is>
      </c>
      <c r="H811" t="inlineStr">
        <is>
          <t>5</t>
        </is>
      </c>
    </row>
    <row r="812">
      <c r="B812" t="inlineStr">
        <is>
          <t>1100266</t>
        </is>
      </c>
      <c r="C812" t="inlineStr">
        <is>
          <t>Skill</t>
        </is>
      </c>
      <c r="D812" t="inlineStr">
        <is>
          <t>Aoe</t>
        </is>
      </c>
      <c r="E812" t="inlineStr">
        <is>
          <t>CancelRemaining</t>
        </is>
      </c>
      <c r="F812" t="inlineStr">
        <is>
          <t>1</t>
        </is>
      </c>
      <c r="G812" t="inlineStr">
        <is>
          <t>1</t>
        </is>
      </c>
      <c r="H812" t="inlineStr">
        <is>
          <t>5</t>
        </is>
      </c>
    </row>
    <row r="813">
      <c r="B813" t="inlineStr">
        <is>
          <t>1100282</t>
        </is>
      </c>
      <c r="C813" t="inlineStr">
        <is>
          <t>Skill</t>
        </is>
      </c>
      <c r="D813" t="inlineStr">
        <is>
          <t>SingleTarget</t>
        </is>
      </c>
      <c r="E813" t="inlineStr">
        <is>
          <t>CancelRemaining</t>
        </is>
      </c>
      <c r="F813" t="inlineStr">
        <is>
          <t>1</t>
        </is>
      </c>
      <c r="G813" t="inlineStr">
        <is>
          <t>1</t>
        </is>
      </c>
      <c r="H813" t="inlineStr">
        <is>
          <t>5</t>
        </is>
      </c>
    </row>
    <row r="814">
      <c r="B814" t="inlineStr">
        <is>
          <t>1100283</t>
        </is>
      </c>
      <c r="C814" t="inlineStr">
        <is>
          <t>Skill</t>
        </is>
      </c>
      <c r="D814" t="inlineStr">
        <is>
          <t>SingleTarget</t>
        </is>
      </c>
      <c r="E814" t="inlineStr">
        <is>
          <t>CancelRemaining</t>
        </is>
      </c>
      <c r="F814" t="inlineStr">
        <is>
          <t>1</t>
        </is>
      </c>
      <c r="G814" t="inlineStr">
        <is>
          <t>1</t>
        </is>
      </c>
      <c r="H814" t="inlineStr">
        <is>
          <t>5</t>
        </is>
      </c>
    </row>
    <row r="815">
      <c r="B815" t="inlineStr">
        <is>
          <t>1100284</t>
        </is>
      </c>
      <c r="C815" t="inlineStr">
        <is>
          <t>Skill</t>
        </is>
      </c>
      <c r="D815" t="inlineStr">
        <is>
          <t>None</t>
        </is>
      </c>
      <c r="E815" t="inlineStr">
        <is>
          <t>CancelRemaining</t>
        </is>
      </c>
      <c r="F815" t="inlineStr">
        <is>
          <t>1</t>
        </is>
      </c>
      <c r="G815" t="inlineStr">
        <is>
          <t>1</t>
        </is>
      </c>
      <c r="H815" t="inlineStr">
        <is>
          <t>4</t>
        </is>
      </c>
    </row>
    <row r="816">
      <c r="B816" t="inlineStr">
        <is>
          <t>1100285</t>
        </is>
      </c>
      <c r="C816" t="inlineStr">
        <is>
          <t>Skill</t>
        </is>
      </c>
      <c r="D816" t="inlineStr">
        <is>
          <t>Aoe</t>
        </is>
      </c>
      <c r="E816" t="inlineStr">
        <is>
          <t>CancelRemaining</t>
        </is>
      </c>
      <c r="F816" t="inlineStr">
        <is>
          <t>1</t>
        </is>
      </c>
      <c r="G816" t="inlineStr">
        <is>
          <t>1</t>
        </is>
      </c>
      <c r="H816" t="inlineStr">
        <is>
          <t>5</t>
        </is>
      </c>
    </row>
    <row r="817">
      <c r="B817" t="inlineStr">
        <is>
          <t>1100286</t>
        </is>
      </c>
      <c r="C817" t="inlineStr">
        <is>
          <t>Skill</t>
        </is>
      </c>
      <c r="D817" t="inlineStr">
        <is>
          <t>Aoe</t>
        </is>
      </c>
      <c r="E817" t="inlineStr">
        <is>
          <t>CancelRemaining</t>
        </is>
      </c>
      <c r="F817" t="inlineStr">
        <is>
          <t>1</t>
        </is>
      </c>
      <c r="G817" t="inlineStr">
        <is>
          <t>1</t>
        </is>
      </c>
      <c r="H817" t="inlineStr">
        <is>
          <t>5</t>
        </is>
      </c>
    </row>
    <row r="818">
      <c r="B818" t="inlineStr">
        <is>
          <t>1100302</t>
        </is>
      </c>
      <c r="C818" t="inlineStr">
        <is>
          <t>Skill</t>
        </is>
      </c>
      <c r="D818" t="inlineStr">
        <is>
          <t>SingleTarget</t>
        </is>
      </c>
      <c r="E818" t="inlineStr">
        <is>
          <t>CancelRemaining</t>
        </is>
      </c>
      <c r="F818" t="inlineStr">
        <is>
          <t>1</t>
        </is>
      </c>
      <c r="G818" t="inlineStr">
        <is>
          <t>1</t>
        </is>
      </c>
      <c r="H818" t="inlineStr">
        <is>
          <t>5</t>
        </is>
      </c>
    </row>
    <row r="819">
      <c r="B819" t="inlineStr">
        <is>
          <t>1100322</t>
        </is>
      </c>
      <c r="C819" t="inlineStr">
        <is>
          <t>Skill</t>
        </is>
      </c>
      <c r="D819" t="inlineStr">
        <is>
          <t>SingleTarget</t>
        </is>
      </c>
      <c r="E819" t="inlineStr">
        <is>
          <t>CancelRemaining</t>
        </is>
      </c>
      <c r="F819" t="inlineStr">
        <is>
          <t>1</t>
        </is>
      </c>
      <c r="G819" t="inlineStr">
        <is>
          <t>1</t>
        </is>
      </c>
      <c r="H819" t="inlineStr">
        <is>
          <t>5</t>
        </is>
      </c>
    </row>
    <row r="820">
      <c r="B820" t="inlineStr">
        <is>
          <t>1100323</t>
        </is>
      </c>
      <c r="C820" t="inlineStr">
        <is>
          <t>Skill</t>
        </is>
      </c>
      <c r="D820" t="inlineStr">
        <is>
          <t>None</t>
        </is>
      </c>
      <c r="E820" t="inlineStr">
        <is>
          <t>CancelRemaining</t>
        </is>
      </c>
      <c r="F820" t="inlineStr">
        <is>
          <t>1</t>
        </is>
      </c>
      <c r="G820" t="inlineStr">
        <is>
          <t>1</t>
        </is>
      </c>
      <c r="H820" t="inlineStr">
        <is>
          <t>4</t>
        </is>
      </c>
    </row>
    <row r="821">
      <c r="B821" t="inlineStr">
        <is>
          <t>1100324</t>
        </is>
      </c>
      <c r="C821" t="inlineStr">
        <is>
          <t>Passive</t>
        </is>
      </c>
      <c r="D821" t="inlineStr">
        <is>
          <t>None</t>
        </is>
      </c>
      <c r="E821" t="inlineStr">
        <is>
          <t>CancelRemaining</t>
        </is>
      </c>
      <c r="F821" t="inlineStr">
        <is>
          <t>1</t>
        </is>
      </c>
      <c r="G821" t="inlineStr">
        <is>
          <t>1</t>
        </is>
      </c>
      <c r="H821" t="inlineStr">
        <is>
          <t>4</t>
        </is>
      </c>
    </row>
    <row r="822">
      <c r="B822" t="inlineStr">
        <is>
          <t>1100381</t>
        </is>
      </c>
      <c r="C822" t="inlineStr">
        <is>
          <t>Summon</t>
        </is>
      </c>
      <c r="D822" t="inlineStr">
        <is>
          <t>SingleTarget</t>
        </is>
      </c>
      <c r="E822" t="inlineStr">
        <is>
          <t>CancelRemaining</t>
        </is>
      </c>
      <c r="F822" t="inlineStr">
        <is>
          <t>1</t>
        </is>
      </c>
      <c r="G822" t="inlineStr">
        <is>
          <t>1</t>
        </is>
      </c>
      <c r="H822" t="inlineStr">
        <is>
          <t>5</t>
        </is>
      </c>
    </row>
    <row r="823">
      <c r="B823" t="inlineStr">
        <is>
          <t>1110102</t>
        </is>
      </c>
      <c r="C823" t="inlineStr">
        <is>
          <t>Skill</t>
        </is>
      </c>
      <c r="D823" t="inlineStr">
        <is>
          <t>SingleTarget</t>
        </is>
      </c>
      <c r="E823" t="inlineStr">
        <is>
          <t>CancelRemaining</t>
        </is>
      </c>
      <c r="F823" t="inlineStr">
        <is>
          <t>1</t>
        </is>
      </c>
      <c r="G823" t="inlineStr">
        <is>
          <t>1</t>
        </is>
      </c>
      <c r="H823" t="inlineStr">
        <is>
          <t>4</t>
        </is>
      </c>
    </row>
    <row r="824">
      <c r="B824" t="inlineStr">
        <is>
          <t>1110103</t>
        </is>
      </c>
      <c r="C824" t="inlineStr">
        <is>
          <t>Skill</t>
        </is>
      </c>
      <c r="D824" t="inlineStr">
        <is>
          <t>Aoe</t>
        </is>
      </c>
      <c r="E824" t="inlineStr">
        <is>
          <t>CancelRemaining</t>
        </is>
      </c>
      <c r="F824" t="inlineStr">
        <is>
          <t>1</t>
        </is>
      </c>
      <c r="G824" t="inlineStr">
        <is>
          <t>1</t>
        </is>
      </c>
      <c r="H824" t="inlineStr">
        <is>
          <t>5</t>
        </is>
      </c>
    </row>
    <row r="825">
      <c r="B825" t="inlineStr">
        <is>
          <t>1110104</t>
        </is>
      </c>
      <c r="C825" t="inlineStr">
        <is>
          <t>Skill</t>
        </is>
      </c>
      <c r="D825" t="inlineStr">
        <is>
          <t>None</t>
        </is>
      </c>
      <c r="E825" t="inlineStr">
        <is>
          <t>CancelRemaining</t>
        </is>
      </c>
      <c r="F825" t="inlineStr">
        <is>
          <t>1</t>
        </is>
      </c>
      <c r="G825" t="inlineStr">
        <is>
          <t>1</t>
        </is>
      </c>
      <c r="H825" t="inlineStr">
        <is>
          <t>4</t>
        </is>
      </c>
    </row>
    <row r="826">
      <c r="B826" t="inlineStr">
        <is>
          <t>1110105</t>
        </is>
      </c>
      <c r="C826" t="inlineStr">
        <is>
          <t>Passive</t>
        </is>
      </c>
      <c r="D826" t="inlineStr">
        <is>
          <t>None</t>
        </is>
      </c>
      <c r="E826" t="inlineStr">
        <is>
          <t>CancelRemaining</t>
        </is>
      </c>
      <c r="F826" t="inlineStr">
        <is>
          <t>1</t>
        </is>
      </c>
      <c r="G826" t="inlineStr">
        <is>
          <t>1</t>
        </is>
      </c>
      <c r="H826" t="inlineStr">
        <is>
          <t>4</t>
        </is>
      </c>
    </row>
    <row r="827">
      <c r="B827" t="inlineStr">
        <is>
          <t>1110122</t>
        </is>
      </c>
      <c r="C827" t="inlineStr">
        <is>
          <t>Skill</t>
        </is>
      </c>
      <c r="D827" t="inlineStr">
        <is>
          <t>SingleTarget</t>
        </is>
      </c>
      <c r="E827" t="inlineStr">
        <is>
          <t>CancelRemaining</t>
        </is>
      </c>
      <c r="F827" t="inlineStr">
        <is>
          <t>1</t>
        </is>
      </c>
      <c r="G827" t="inlineStr">
        <is>
          <t>1</t>
        </is>
      </c>
      <c r="H827" t="inlineStr">
        <is>
          <t>5</t>
        </is>
      </c>
    </row>
    <row r="828">
      <c r="B828" t="inlineStr">
        <is>
          <t>1110142</t>
        </is>
      </c>
      <c r="C828" t="inlineStr">
        <is>
          <t>Skill</t>
        </is>
      </c>
      <c r="D828" t="inlineStr">
        <is>
          <t>SingleTarget</t>
        </is>
      </c>
      <c r="E828" t="inlineStr">
        <is>
          <t>CancelRemaining</t>
        </is>
      </c>
      <c r="F828" t="inlineStr">
        <is>
          <t>1</t>
        </is>
      </c>
      <c r="G828" t="inlineStr">
        <is>
          <t>1</t>
        </is>
      </c>
      <c r="H828" t="inlineStr">
        <is>
          <t>5</t>
        </is>
      </c>
    </row>
    <row r="829">
      <c r="B829" t="inlineStr">
        <is>
          <t>1110143</t>
        </is>
      </c>
      <c r="C829" t="inlineStr">
        <is>
          <t>Skill</t>
        </is>
      </c>
      <c r="D829" t="inlineStr">
        <is>
          <t>SingleTarget</t>
        </is>
      </c>
      <c r="E829" t="inlineStr">
        <is>
          <t>CancelRemaining</t>
        </is>
      </c>
      <c r="F829" t="inlineStr">
        <is>
          <t>1</t>
        </is>
      </c>
      <c r="G829" t="inlineStr">
        <is>
          <t>1</t>
        </is>
      </c>
      <c r="H829" t="inlineStr">
        <is>
          <t>5</t>
        </is>
      </c>
    </row>
    <row r="830">
      <c r="B830" t="inlineStr">
        <is>
          <t>1110144</t>
        </is>
      </c>
      <c r="C830" t="inlineStr">
        <is>
          <t>Skill</t>
        </is>
      </c>
      <c r="D830" t="inlineStr">
        <is>
          <t>None</t>
        </is>
      </c>
      <c r="E830" t="inlineStr">
        <is>
          <t>CancelRemaining</t>
        </is>
      </c>
      <c r="F830" t="inlineStr">
        <is>
          <t>1</t>
        </is>
      </c>
      <c r="G830" t="inlineStr">
        <is>
          <t>1</t>
        </is>
      </c>
      <c r="H830" t="inlineStr">
        <is>
          <t>4</t>
        </is>
      </c>
    </row>
    <row r="831">
      <c r="B831" t="inlineStr">
        <is>
          <t>1110145</t>
        </is>
      </c>
      <c r="C831" t="inlineStr">
        <is>
          <t>Skill</t>
        </is>
      </c>
      <c r="D831" t="inlineStr">
        <is>
          <t>None</t>
        </is>
      </c>
      <c r="E831" t="inlineStr">
        <is>
          <t>CancelRemaining</t>
        </is>
      </c>
      <c r="F831" t="inlineStr">
        <is>
          <t>1</t>
        </is>
      </c>
      <c r="G831" t="inlineStr">
        <is>
          <t>1</t>
        </is>
      </c>
      <c r="H831" t="inlineStr">
        <is>
          <t>4</t>
        </is>
      </c>
    </row>
    <row r="832">
      <c r="B832" t="inlineStr">
        <is>
          <t>1110162</t>
        </is>
      </c>
      <c r="C832" t="inlineStr">
        <is>
          <t>Skill</t>
        </is>
      </c>
      <c r="D832" t="inlineStr">
        <is>
          <t>SingleTarget</t>
        </is>
      </c>
      <c r="E832" t="inlineStr">
        <is>
          <t>CancelRemaining</t>
        </is>
      </c>
      <c r="F832" t="inlineStr">
        <is>
          <t>1</t>
        </is>
      </c>
      <c r="G832" t="inlineStr">
        <is>
          <t>1</t>
        </is>
      </c>
      <c r="H832" t="inlineStr">
        <is>
          <t>5</t>
        </is>
      </c>
    </row>
    <row r="833">
      <c r="B833" t="inlineStr">
        <is>
          <t>1110163</t>
        </is>
      </c>
      <c r="C833" t="inlineStr">
        <is>
          <t>Skill</t>
        </is>
      </c>
      <c r="D833" t="inlineStr">
        <is>
          <t>SingleTarget</t>
        </is>
      </c>
      <c r="E833" t="inlineStr">
        <is>
          <t>CancelRemaining</t>
        </is>
      </c>
      <c r="F833" t="inlineStr">
        <is>
          <t>1</t>
        </is>
      </c>
      <c r="G833" t="inlineStr">
        <is>
          <t>1</t>
        </is>
      </c>
      <c r="H833" t="inlineStr">
        <is>
          <t>5</t>
        </is>
      </c>
    </row>
    <row r="834">
      <c r="B834" t="inlineStr">
        <is>
          <t>1110164</t>
        </is>
      </c>
      <c r="C834" t="inlineStr">
        <is>
          <t>Skill</t>
        </is>
      </c>
      <c r="D834" t="inlineStr">
        <is>
          <t>None</t>
        </is>
      </c>
      <c r="E834" t="inlineStr">
        <is>
          <t>CancelRemaining</t>
        </is>
      </c>
      <c r="F834" t="inlineStr">
        <is>
          <t>1</t>
        </is>
      </c>
      <c r="G834" t="inlineStr">
        <is>
          <t>1</t>
        </is>
      </c>
      <c r="H834" t="inlineStr">
        <is>
          <t>4</t>
        </is>
      </c>
    </row>
    <row r="835">
      <c r="B835" t="inlineStr">
        <is>
          <t>1110165</t>
        </is>
      </c>
      <c r="C835" t="inlineStr">
        <is>
          <t>Skill</t>
        </is>
      </c>
      <c r="D835" t="inlineStr">
        <is>
          <t>None</t>
        </is>
      </c>
      <c r="E835" t="inlineStr">
        <is>
          <t>CancelRemaining</t>
        </is>
      </c>
      <c r="F835" t="inlineStr">
        <is>
          <t>1</t>
        </is>
      </c>
      <c r="G835" t="inlineStr">
        <is>
          <t>1</t>
        </is>
      </c>
      <c r="H835" t="inlineStr">
        <is>
          <t>4</t>
        </is>
      </c>
    </row>
    <row r="836">
      <c r="B836" t="inlineStr">
        <is>
          <t>1110182</t>
        </is>
      </c>
      <c r="C836" t="inlineStr">
        <is>
          <t>Skill</t>
        </is>
      </c>
      <c r="D836" t="inlineStr">
        <is>
          <t>None</t>
        </is>
      </c>
      <c r="E836" t="inlineStr">
        <is>
          <t>CancelRemaining</t>
        </is>
      </c>
      <c r="F836" t="inlineStr">
        <is>
          <t>1</t>
        </is>
      </c>
      <c r="G836" t="inlineStr">
        <is>
          <t>1</t>
        </is>
      </c>
      <c r="H836" t="inlineStr">
        <is>
          <t>4</t>
        </is>
      </c>
    </row>
    <row r="837">
      <c r="B837" t="inlineStr">
        <is>
          <t>1110183</t>
        </is>
      </c>
      <c r="C837" t="inlineStr">
        <is>
          <t>Skill</t>
        </is>
      </c>
      <c r="D837" t="inlineStr">
        <is>
          <t>None</t>
        </is>
      </c>
      <c r="E837" t="inlineStr">
        <is>
          <t>CancelRemaining</t>
        </is>
      </c>
      <c r="F837" t="inlineStr">
        <is>
          <t>1</t>
        </is>
      </c>
      <c r="G837" t="inlineStr">
        <is>
          <t>1</t>
        </is>
      </c>
      <c r="H837" t="inlineStr">
        <is>
          <t>4</t>
        </is>
      </c>
    </row>
    <row r="838">
      <c r="B838" t="inlineStr">
        <is>
          <t>1110184</t>
        </is>
      </c>
      <c r="C838" t="inlineStr">
        <is>
          <t>Skill</t>
        </is>
      </c>
      <c r="D838" t="inlineStr">
        <is>
          <t>SingleTarget</t>
        </is>
      </c>
      <c r="E838" t="inlineStr">
        <is>
          <t>CancelRemaining</t>
        </is>
      </c>
      <c r="F838" t="inlineStr">
        <is>
          <t>1</t>
        </is>
      </c>
      <c r="G838" t="inlineStr">
        <is>
          <t>1</t>
        </is>
      </c>
      <c r="H838" t="inlineStr">
        <is>
          <t>5</t>
        </is>
      </c>
    </row>
    <row r="839">
      <c r="B839" t="inlineStr">
        <is>
          <t>1110202</t>
        </is>
      </c>
      <c r="C839" t="inlineStr">
        <is>
          <t>Skill</t>
        </is>
      </c>
      <c r="D839" t="inlineStr">
        <is>
          <t>SingleTarget</t>
        </is>
      </c>
      <c r="E839" t="inlineStr">
        <is>
          <t>CancelRemaining</t>
        </is>
      </c>
      <c r="F839" t="inlineStr">
        <is>
          <t>1</t>
        </is>
      </c>
      <c r="G839" t="inlineStr">
        <is>
          <t>1</t>
        </is>
      </c>
      <c r="H839" t="inlineStr">
        <is>
          <t>5</t>
        </is>
      </c>
    </row>
    <row r="840">
      <c r="B840" t="inlineStr">
        <is>
          <t>1110222</t>
        </is>
      </c>
      <c r="C840" t="inlineStr">
        <is>
          <t>Skill</t>
        </is>
      </c>
      <c r="D840" t="inlineStr">
        <is>
          <t>Aoe</t>
        </is>
      </c>
      <c r="E840" t="inlineStr">
        <is>
          <t>CancelRemaining</t>
        </is>
      </c>
      <c r="F840" t="inlineStr">
        <is>
          <t>1</t>
        </is>
      </c>
      <c r="G840" t="inlineStr">
        <is>
          <t>1</t>
        </is>
      </c>
      <c r="H840" t="inlineStr">
        <is>
          <t>5</t>
        </is>
      </c>
    </row>
    <row r="841">
      <c r="B841" t="inlineStr">
        <is>
          <t>1110223</t>
        </is>
      </c>
      <c r="C841" t="inlineStr">
        <is>
          <t>Passive</t>
        </is>
      </c>
      <c r="D841" t="inlineStr">
        <is>
          <t>None</t>
        </is>
      </c>
      <c r="E841" t="inlineStr">
        <is>
          <t>CancelRemaining</t>
        </is>
      </c>
      <c r="F841" t="inlineStr">
        <is>
          <t>1</t>
        </is>
      </c>
      <c r="G841" t="inlineStr">
        <is>
          <t>1</t>
        </is>
      </c>
      <c r="H841" t="inlineStr">
        <is>
          <t>4</t>
        </is>
      </c>
    </row>
    <row r="842">
      <c r="B842" t="inlineStr">
        <is>
          <t>1110242</t>
        </is>
      </c>
      <c r="C842" t="inlineStr">
        <is>
          <t>Skill</t>
        </is>
      </c>
      <c r="D842" t="inlineStr">
        <is>
          <t>SingleTarget</t>
        </is>
      </c>
      <c r="E842" t="inlineStr">
        <is>
          <t>CancelRemaining</t>
        </is>
      </c>
      <c r="F842" t="inlineStr">
        <is>
          <t>1</t>
        </is>
      </c>
      <c r="G842" t="inlineStr">
        <is>
          <t>1</t>
        </is>
      </c>
      <c r="H842" t="inlineStr">
        <is>
          <t>5</t>
        </is>
      </c>
    </row>
    <row r="843">
      <c r="B843" t="inlineStr">
        <is>
          <t>1110262</t>
        </is>
      </c>
      <c r="C843" t="inlineStr">
        <is>
          <t>Skill</t>
        </is>
      </c>
      <c r="D843" t="inlineStr">
        <is>
          <t>SingleTarget</t>
        </is>
      </c>
      <c r="E843" t="inlineStr">
        <is>
          <t>CancelRemaining</t>
        </is>
      </c>
      <c r="F843" t="inlineStr">
        <is>
          <t>1</t>
        </is>
      </c>
      <c r="G843" t="inlineStr">
        <is>
          <t>1</t>
        </is>
      </c>
      <c r="H843" t="inlineStr">
        <is>
          <t>5</t>
        </is>
      </c>
    </row>
    <row r="844">
      <c r="B844" t="inlineStr">
        <is>
          <t>1110282</t>
        </is>
      </c>
      <c r="C844" t="inlineStr">
        <is>
          <t>Skill</t>
        </is>
      </c>
      <c r="D844" t="inlineStr">
        <is>
          <t>SingleTarget</t>
        </is>
      </c>
      <c r="E844" t="inlineStr">
        <is>
          <t>CancelRemaining</t>
        </is>
      </c>
      <c r="F844" t="inlineStr">
        <is>
          <t>1</t>
        </is>
      </c>
      <c r="G844" t="inlineStr">
        <is>
          <t>1</t>
        </is>
      </c>
      <c r="H844" t="inlineStr">
        <is>
          <t>5</t>
        </is>
      </c>
    </row>
    <row r="845">
      <c r="B845" t="inlineStr">
        <is>
          <t>1110302</t>
        </is>
      </c>
      <c r="C845" t="inlineStr">
        <is>
          <t>Skill</t>
        </is>
      </c>
      <c r="D845" t="inlineStr">
        <is>
          <t>SingleTarget</t>
        </is>
      </c>
      <c r="E845" t="inlineStr">
        <is>
          <t>CancelRemaining</t>
        </is>
      </c>
      <c r="F845" t="inlineStr">
        <is>
          <t>1</t>
        </is>
      </c>
      <c r="G845" t="inlineStr">
        <is>
          <t>1</t>
        </is>
      </c>
      <c r="H845" t="inlineStr">
        <is>
          <t>5</t>
        </is>
      </c>
    </row>
    <row r="846">
      <c r="B846" t="inlineStr">
        <is>
          <t>1110303</t>
        </is>
      </c>
      <c r="C846" t="inlineStr">
        <is>
          <t>Skill</t>
        </is>
      </c>
      <c r="D846" t="inlineStr">
        <is>
          <t>None</t>
        </is>
      </c>
      <c r="E846" t="inlineStr">
        <is>
          <t>CancelRemaining</t>
        </is>
      </c>
      <c r="F846" t="inlineStr">
        <is>
          <t>1</t>
        </is>
      </c>
      <c r="G846" t="inlineStr">
        <is>
          <t>1</t>
        </is>
      </c>
      <c r="H846" t="inlineStr">
        <is>
          <t>4</t>
        </is>
      </c>
    </row>
    <row r="847">
      <c r="B847" t="inlineStr">
        <is>
          <t>1110304</t>
        </is>
      </c>
      <c r="C847" t="inlineStr">
        <is>
          <t>Skill</t>
        </is>
      </c>
      <c r="D847" t="inlineStr">
        <is>
          <t>None</t>
        </is>
      </c>
      <c r="E847" t="inlineStr">
        <is>
          <t>CancelRemaining</t>
        </is>
      </c>
      <c r="F847" t="inlineStr">
        <is>
          <t>1</t>
        </is>
      </c>
      <c r="G847" t="inlineStr">
        <is>
          <t>1</t>
        </is>
      </c>
      <c r="H847" t="inlineStr">
        <is>
          <t>4</t>
        </is>
      </c>
    </row>
    <row r="848">
      <c r="B848" t="inlineStr">
        <is>
          <t>1110305</t>
        </is>
      </c>
      <c r="C848" t="inlineStr">
        <is>
          <t>Skill</t>
        </is>
      </c>
      <c r="D848" t="inlineStr">
        <is>
          <t>SingleTarget</t>
        </is>
      </c>
      <c r="E848" t="inlineStr">
        <is>
          <t>CancelRemaining</t>
        </is>
      </c>
      <c r="F848" t="inlineStr">
        <is>
          <t>1</t>
        </is>
      </c>
      <c r="G848" t="inlineStr">
        <is>
          <t>1</t>
        </is>
      </c>
      <c r="H848" t="inlineStr">
        <is>
          <t>5</t>
        </is>
      </c>
    </row>
    <row r="849">
      <c r="B849" t="inlineStr">
        <is>
          <t>1110306</t>
        </is>
      </c>
      <c r="C849" t="inlineStr">
        <is>
          <t>Skill</t>
        </is>
      </c>
      <c r="D849" t="inlineStr">
        <is>
          <t>Aoe</t>
        </is>
      </c>
      <c r="E849" t="inlineStr">
        <is>
          <t>CancelRemaining</t>
        </is>
      </c>
      <c r="F849" t="inlineStr">
        <is>
          <t>1</t>
        </is>
      </c>
      <c r="G849" t="inlineStr">
        <is>
          <t>1</t>
        </is>
      </c>
      <c r="H849" t="inlineStr">
        <is>
          <t>5</t>
        </is>
      </c>
    </row>
    <row r="850">
      <c r="B850" t="inlineStr">
        <is>
          <t>1110322</t>
        </is>
      </c>
      <c r="C850" t="inlineStr">
        <is>
          <t>Skill</t>
        </is>
      </c>
      <c r="D850" t="inlineStr">
        <is>
          <t>SingleTarget</t>
        </is>
      </c>
      <c r="E850" t="inlineStr">
        <is>
          <t>CancelRemaining</t>
        </is>
      </c>
      <c r="F850" t="inlineStr">
        <is>
          <t>1</t>
        </is>
      </c>
      <c r="G850" t="inlineStr">
        <is>
          <t>1</t>
        </is>
      </c>
      <c r="H850" t="inlineStr">
        <is>
          <t>5</t>
        </is>
      </c>
    </row>
    <row r="851">
      <c r="B851" t="inlineStr">
        <is>
          <t>1110381</t>
        </is>
      </c>
      <c r="C851" t="inlineStr">
        <is>
          <t>Summon</t>
        </is>
      </c>
      <c r="D851" t="inlineStr">
        <is>
          <t>SingleTarget</t>
        </is>
      </c>
      <c r="E851" t="inlineStr">
        <is>
          <t>CancelRemaining</t>
        </is>
      </c>
      <c r="F851" t="inlineStr">
        <is>
          <t>1</t>
        </is>
      </c>
      <c r="G851" t="inlineStr">
        <is>
          <t>1</t>
        </is>
      </c>
      <c r="H851" t="inlineStr">
        <is>
          <t>5</t>
        </is>
      </c>
    </row>
    <row r="852">
      <c r="B852" t="inlineStr">
        <is>
          <t>1120102</t>
        </is>
      </c>
      <c r="C852" t="inlineStr">
        <is>
          <t>Skill</t>
        </is>
      </c>
      <c r="D852" t="inlineStr">
        <is>
          <t>SingleTarget</t>
        </is>
      </c>
      <c r="E852" t="inlineStr">
        <is>
          <t>CancelRemaining</t>
        </is>
      </c>
      <c r="F852" t="inlineStr">
        <is>
          <t>1</t>
        </is>
      </c>
      <c r="G852" t="inlineStr">
        <is>
          <t>1</t>
        </is>
      </c>
      <c r="H852" t="inlineStr">
        <is>
          <t>5</t>
        </is>
      </c>
    </row>
    <row r="853">
      <c r="B853" t="inlineStr">
        <is>
          <t>1120103</t>
        </is>
      </c>
      <c r="C853" t="inlineStr">
        <is>
          <t>Passive</t>
        </is>
      </c>
      <c r="D853" t="inlineStr">
        <is>
          <t>None</t>
        </is>
      </c>
      <c r="E853" t="inlineStr">
        <is>
          <t>CancelRemaining</t>
        </is>
      </c>
      <c r="F853" t="inlineStr">
        <is>
          <t>1</t>
        </is>
      </c>
      <c r="G853" t="inlineStr">
        <is>
          <t>1</t>
        </is>
      </c>
      <c r="H853" t="inlineStr">
        <is>
          <t>4</t>
        </is>
      </c>
    </row>
    <row r="854">
      <c r="B854" t="inlineStr">
        <is>
          <t>1120122</t>
        </is>
      </c>
      <c r="C854" t="inlineStr">
        <is>
          <t>Skill</t>
        </is>
      </c>
      <c r="D854" t="inlineStr">
        <is>
          <t>SingleTarget</t>
        </is>
      </c>
      <c r="E854" t="inlineStr">
        <is>
          <t>CancelRemaining</t>
        </is>
      </c>
      <c r="F854" t="inlineStr">
        <is>
          <t>1</t>
        </is>
      </c>
      <c r="G854" t="inlineStr">
        <is>
          <t>1</t>
        </is>
      </c>
      <c r="H854" t="inlineStr">
        <is>
          <t>5</t>
        </is>
      </c>
    </row>
    <row r="855">
      <c r="B855" t="inlineStr">
        <is>
          <t>1120123</t>
        </is>
      </c>
      <c r="C855" t="inlineStr">
        <is>
          <t>Passive</t>
        </is>
      </c>
      <c r="D855" t="inlineStr">
        <is>
          <t>None</t>
        </is>
      </c>
      <c r="E855" t="inlineStr">
        <is>
          <t>CancelRemaining</t>
        </is>
      </c>
      <c r="F855" t="inlineStr">
        <is>
          <t>1</t>
        </is>
      </c>
      <c r="G855" t="inlineStr">
        <is>
          <t>1</t>
        </is>
      </c>
      <c r="H855" t="inlineStr">
        <is>
          <t>4</t>
        </is>
      </c>
    </row>
    <row r="856">
      <c r="B856" t="inlineStr">
        <is>
          <t>1120142</t>
        </is>
      </c>
      <c r="C856" t="inlineStr">
        <is>
          <t>Skill</t>
        </is>
      </c>
      <c r="D856" t="inlineStr">
        <is>
          <t>SingleTarget</t>
        </is>
      </c>
      <c r="E856" t="inlineStr">
        <is>
          <t>CancelRemaining</t>
        </is>
      </c>
      <c r="F856" t="inlineStr">
        <is>
          <t>1</t>
        </is>
      </c>
      <c r="G856" t="inlineStr">
        <is>
          <t>1</t>
        </is>
      </c>
      <c r="H856" t="inlineStr">
        <is>
          <t>5</t>
        </is>
      </c>
    </row>
    <row r="857">
      <c r="B857" t="inlineStr">
        <is>
          <t>1120143</t>
        </is>
      </c>
      <c r="C857" t="inlineStr">
        <is>
          <t>Skill</t>
        </is>
      </c>
      <c r="D857" t="inlineStr">
        <is>
          <t>SingleTarget</t>
        </is>
      </c>
      <c r="E857" t="inlineStr">
        <is>
          <t>CancelRemaining</t>
        </is>
      </c>
      <c r="F857" t="inlineStr">
        <is>
          <t>1</t>
        </is>
      </c>
      <c r="G857" t="inlineStr">
        <is>
          <t>1</t>
        </is>
      </c>
      <c r="H857" t="inlineStr">
        <is>
          <t>5</t>
        </is>
      </c>
    </row>
    <row r="858">
      <c r="B858" t="inlineStr">
        <is>
          <t>1120144</t>
        </is>
      </c>
      <c r="C858" t="inlineStr">
        <is>
          <t>Skill</t>
        </is>
      </c>
      <c r="D858" t="inlineStr">
        <is>
          <t>Aoe</t>
        </is>
      </c>
      <c r="E858" t="inlineStr">
        <is>
          <t>CancelRemaining</t>
        </is>
      </c>
      <c r="F858" t="inlineStr">
        <is>
          <t>1</t>
        </is>
      </c>
      <c r="G858" t="inlineStr">
        <is>
          <t>1</t>
        </is>
      </c>
      <c r="H858" t="inlineStr">
        <is>
          <t>4</t>
        </is>
      </c>
    </row>
    <row r="859">
      <c r="B859" t="inlineStr">
        <is>
          <t>1120145</t>
        </is>
      </c>
      <c r="C859" t="inlineStr">
        <is>
          <t>Skill</t>
        </is>
      </c>
      <c r="D859" t="inlineStr">
        <is>
          <t>Aoe</t>
        </is>
      </c>
      <c r="E859" t="inlineStr">
        <is>
          <t>CancelRemaining</t>
        </is>
      </c>
      <c r="F859" t="inlineStr">
        <is>
          <t>1</t>
        </is>
      </c>
      <c r="G859" t="inlineStr">
        <is>
          <t>1</t>
        </is>
      </c>
      <c r="H859" t="inlineStr">
        <is>
          <t>4</t>
        </is>
      </c>
    </row>
    <row r="860">
      <c r="B860" t="inlineStr">
        <is>
          <t>1120146</t>
        </is>
      </c>
      <c r="C860" t="inlineStr">
        <is>
          <t>Skill</t>
        </is>
      </c>
      <c r="D860" t="inlineStr">
        <is>
          <t>Aoe</t>
        </is>
      </c>
      <c r="E860" t="inlineStr">
        <is>
          <t>CancelRemaining</t>
        </is>
      </c>
      <c r="F860" t="inlineStr">
        <is>
          <t>1</t>
        </is>
      </c>
      <c r="G860" t="inlineStr">
        <is>
          <t>1</t>
        </is>
      </c>
      <c r="H860" t="inlineStr">
        <is>
          <t>4</t>
        </is>
      </c>
    </row>
    <row r="861">
      <c r="B861" t="inlineStr">
        <is>
          <t>1120147</t>
        </is>
      </c>
      <c r="C861" t="inlineStr">
        <is>
          <t>Skill</t>
        </is>
      </c>
      <c r="D861" t="inlineStr">
        <is>
          <t>Aoe</t>
        </is>
      </c>
      <c r="E861" t="inlineStr">
        <is>
          <t>CancelRemaining</t>
        </is>
      </c>
      <c r="F861" t="inlineStr">
        <is>
          <t>1</t>
        </is>
      </c>
      <c r="G861" t="inlineStr">
        <is>
          <t>1</t>
        </is>
      </c>
      <c r="H861" t="inlineStr">
        <is>
          <t>5</t>
        </is>
      </c>
    </row>
    <row r="862">
      <c r="B862" t="inlineStr">
        <is>
          <t>1120148</t>
        </is>
      </c>
      <c r="C862" t="inlineStr">
        <is>
          <t>Skill</t>
        </is>
      </c>
      <c r="D862" t="inlineStr">
        <is>
          <t>SingleTarget</t>
        </is>
      </c>
      <c r="E862" t="inlineStr">
        <is>
          <t>CancelRemaining</t>
        </is>
      </c>
      <c r="F862" t="inlineStr">
        <is>
          <t>1</t>
        </is>
      </c>
      <c r="G862" t="inlineStr">
        <is>
          <t>1</t>
        </is>
      </c>
      <c r="H862" t="inlineStr">
        <is>
          <t>5</t>
        </is>
      </c>
    </row>
    <row r="863">
      <c r="B863" t="inlineStr">
        <is>
          <t>1120162</t>
        </is>
      </c>
      <c r="C863" t="inlineStr">
        <is>
          <t>Skill</t>
        </is>
      </c>
      <c r="D863" t="inlineStr">
        <is>
          <t>SingleTarget</t>
        </is>
      </c>
      <c r="E863" t="inlineStr">
        <is>
          <t>CancelRemaining</t>
        </is>
      </c>
      <c r="F863" t="inlineStr">
        <is>
          <t>1</t>
        </is>
      </c>
      <c r="G863" t="inlineStr">
        <is>
          <t>1</t>
        </is>
      </c>
      <c r="H863" t="inlineStr">
        <is>
          <t>5</t>
        </is>
      </c>
    </row>
    <row r="864">
      <c r="B864" t="inlineStr">
        <is>
          <t>1120163</t>
        </is>
      </c>
      <c r="C864" t="inlineStr">
        <is>
          <t>Skill</t>
        </is>
      </c>
      <c r="D864" t="inlineStr">
        <is>
          <t>SingleTarget</t>
        </is>
      </c>
      <c r="E864" t="inlineStr">
        <is>
          <t>CancelRemaining</t>
        </is>
      </c>
      <c r="F864" t="inlineStr">
        <is>
          <t>1</t>
        </is>
      </c>
      <c r="G864" t="inlineStr">
        <is>
          <t>1</t>
        </is>
      </c>
      <c r="H864" t="inlineStr">
        <is>
          <t>5</t>
        </is>
      </c>
    </row>
    <row r="865">
      <c r="B865" t="inlineStr">
        <is>
          <t>1120164</t>
        </is>
      </c>
      <c r="C865" t="inlineStr">
        <is>
          <t>Skill</t>
        </is>
      </c>
      <c r="D865" t="inlineStr">
        <is>
          <t>Blast</t>
        </is>
      </c>
      <c r="E865" t="inlineStr">
        <is>
          <t>CancelRemaining</t>
        </is>
      </c>
      <c r="F865" t="inlineStr">
        <is>
          <t>1</t>
        </is>
      </c>
      <c r="G865" t="inlineStr">
        <is>
          <t>1</t>
        </is>
      </c>
      <c r="H865" t="inlineStr">
        <is>
          <t>5</t>
        </is>
      </c>
    </row>
    <row r="866">
      <c r="B866" t="inlineStr">
        <is>
          <t>1120165</t>
        </is>
      </c>
      <c r="C866" t="inlineStr">
        <is>
          <t>Passive</t>
        </is>
      </c>
      <c r="D866" t="inlineStr">
        <is>
          <t>None</t>
        </is>
      </c>
      <c r="E866" t="inlineStr">
        <is>
          <t>CancelRemaining</t>
        </is>
      </c>
      <c r="F866" t="inlineStr">
        <is>
          <t>1</t>
        </is>
      </c>
      <c r="G866" t="inlineStr">
        <is>
          <t>1</t>
        </is>
      </c>
      <c r="H866" t="inlineStr">
        <is>
          <t>4</t>
        </is>
      </c>
    </row>
    <row r="867">
      <c r="B867" t="inlineStr">
        <is>
          <t>1120182</t>
        </is>
      </c>
      <c r="C867" t="inlineStr">
        <is>
          <t>Skill</t>
        </is>
      </c>
      <c r="D867" t="inlineStr">
        <is>
          <t>SingleTarget</t>
        </is>
      </c>
      <c r="E867" t="inlineStr">
        <is>
          <t>CancelRemaining</t>
        </is>
      </c>
      <c r="F867" t="inlineStr">
        <is>
          <t>1</t>
        </is>
      </c>
      <c r="G867" t="inlineStr">
        <is>
          <t>1</t>
        </is>
      </c>
      <c r="H867" t="inlineStr">
        <is>
          <t>5</t>
        </is>
      </c>
    </row>
    <row r="868">
      <c r="B868" t="inlineStr">
        <is>
          <t>1120202</t>
        </is>
      </c>
      <c r="C868" t="inlineStr">
        <is>
          <t>Skill</t>
        </is>
      </c>
      <c r="D868" t="inlineStr">
        <is>
          <t>SingleTarget</t>
        </is>
      </c>
      <c r="E868" t="inlineStr">
        <is>
          <t>CancelRemaining</t>
        </is>
      </c>
      <c r="F868" t="inlineStr">
        <is>
          <t>1</t>
        </is>
      </c>
      <c r="G868" t="inlineStr">
        <is>
          <t>1</t>
        </is>
      </c>
      <c r="H868" t="inlineStr">
        <is>
          <t>5</t>
        </is>
      </c>
    </row>
    <row r="869">
      <c r="B869" t="inlineStr">
        <is>
          <t>1120203</t>
        </is>
      </c>
      <c r="C869" t="inlineStr">
        <is>
          <t>Skill</t>
        </is>
      </c>
      <c r="D869" t="inlineStr">
        <is>
          <t>None</t>
        </is>
      </c>
      <c r="E869" t="inlineStr">
        <is>
          <t>CancelRemaining</t>
        </is>
      </c>
      <c r="F869" t="inlineStr">
        <is>
          <t>1</t>
        </is>
      </c>
      <c r="G869" t="inlineStr">
        <is>
          <t>1</t>
        </is>
      </c>
      <c r="H869" t="inlineStr">
        <is>
          <t>4</t>
        </is>
      </c>
    </row>
    <row r="870">
      <c r="B870" t="inlineStr">
        <is>
          <t>1120204</t>
        </is>
      </c>
      <c r="C870" t="inlineStr">
        <is>
          <t>Skill</t>
        </is>
      </c>
      <c r="D870" t="inlineStr">
        <is>
          <t>Aoe</t>
        </is>
      </c>
      <c r="E870" t="inlineStr">
        <is>
          <t>CancelRemaining</t>
        </is>
      </c>
      <c r="F870" t="inlineStr">
        <is>
          <t>1</t>
        </is>
      </c>
      <c r="G870" t="inlineStr">
        <is>
          <t>1</t>
        </is>
      </c>
      <c r="H870" t="inlineStr">
        <is>
          <t>5</t>
        </is>
      </c>
    </row>
    <row r="871">
      <c r="B871" t="inlineStr">
        <is>
          <t>1120205</t>
        </is>
      </c>
      <c r="C871" t="inlineStr">
        <is>
          <t>Passive</t>
        </is>
      </c>
      <c r="D871" t="inlineStr">
        <is>
          <t>None</t>
        </is>
      </c>
      <c r="E871" t="inlineStr">
        <is>
          <t>CancelRemaining</t>
        </is>
      </c>
      <c r="F871" t="inlineStr">
        <is>
          <t>1</t>
        </is>
      </c>
      <c r="G871" t="inlineStr">
        <is>
          <t>1</t>
        </is>
      </c>
      <c r="H871" t="inlineStr">
        <is>
          <t>4</t>
        </is>
      </c>
    </row>
    <row r="872">
      <c r="B872" t="inlineStr">
        <is>
          <t>1120222</t>
        </is>
      </c>
      <c r="C872" t="inlineStr">
        <is>
          <t>Skill</t>
        </is>
      </c>
      <c r="D872" t="inlineStr">
        <is>
          <t>None</t>
        </is>
      </c>
      <c r="E872" t="inlineStr">
        <is>
          <t>CancelRemaining</t>
        </is>
      </c>
      <c r="F872" t="inlineStr">
        <is>
          <t>1</t>
        </is>
      </c>
      <c r="G872" t="inlineStr">
        <is>
          <t>1</t>
        </is>
      </c>
      <c r="H872" t="inlineStr">
        <is>
          <t>4</t>
        </is>
      </c>
    </row>
    <row r="873">
      <c r="B873" t="inlineStr">
        <is>
          <t>1120223</t>
        </is>
      </c>
      <c r="C873" t="inlineStr">
        <is>
          <t>Skill</t>
        </is>
      </c>
      <c r="D873" t="inlineStr">
        <is>
          <t>Blast</t>
        </is>
      </c>
      <c r="E873" t="inlineStr">
        <is>
          <t>CancelRemaining</t>
        </is>
      </c>
      <c r="F873" t="inlineStr">
        <is>
          <t>1</t>
        </is>
      </c>
      <c r="G873" t="inlineStr">
        <is>
          <t>1</t>
        </is>
      </c>
      <c r="H873" t="inlineStr">
        <is>
          <t>5</t>
        </is>
      </c>
    </row>
    <row r="874">
      <c r="B874" t="inlineStr">
        <is>
          <t>1120224</t>
        </is>
      </c>
      <c r="C874" t="inlineStr">
        <is>
          <t>Skill</t>
        </is>
      </c>
      <c r="D874" t="inlineStr">
        <is>
          <t>Aoe</t>
        </is>
      </c>
      <c r="E874" t="inlineStr">
        <is>
          <t>CancelRemaining</t>
        </is>
      </c>
      <c r="F874" t="inlineStr">
        <is>
          <t>1</t>
        </is>
      </c>
      <c r="G874" t="inlineStr">
        <is>
          <t>1</t>
        </is>
      </c>
      <c r="H874" t="inlineStr">
        <is>
          <t>5</t>
        </is>
      </c>
    </row>
    <row r="875">
      <c r="B875" t="inlineStr">
        <is>
          <t>1120225</t>
        </is>
      </c>
      <c r="C875" t="inlineStr">
        <is>
          <t>Passive</t>
        </is>
      </c>
      <c r="D875" t="inlineStr">
        <is>
          <t>None</t>
        </is>
      </c>
      <c r="E875" t="inlineStr">
        <is>
          <t>CancelRemaining</t>
        </is>
      </c>
      <c r="F875" t="inlineStr">
        <is>
          <t>1</t>
        </is>
      </c>
      <c r="G875" t="inlineStr">
        <is>
          <t>1</t>
        </is>
      </c>
      <c r="H875" t="inlineStr">
        <is>
          <t>4</t>
        </is>
      </c>
    </row>
    <row r="876">
      <c r="B876" t="inlineStr">
        <is>
          <t>1120242</t>
        </is>
      </c>
      <c r="C876" t="inlineStr">
        <is>
          <t>Skill</t>
        </is>
      </c>
      <c r="D876" t="inlineStr">
        <is>
          <t>SingleTarget</t>
        </is>
      </c>
      <c r="E876" t="inlineStr">
        <is>
          <t>CancelRemaining</t>
        </is>
      </c>
      <c r="F876" t="inlineStr">
        <is>
          <t>1</t>
        </is>
      </c>
      <c r="G876" t="inlineStr">
        <is>
          <t>1</t>
        </is>
      </c>
      <c r="H876" t="inlineStr">
        <is>
          <t>5</t>
        </is>
      </c>
    </row>
    <row r="877">
      <c r="B877" t="inlineStr">
        <is>
          <t>1120243</t>
        </is>
      </c>
      <c r="C877" t="inlineStr">
        <is>
          <t>Passive</t>
        </is>
      </c>
      <c r="D877" t="inlineStr">
        <is>
          <t>None</t>
        </is>
      </c>
      <c r="E877" t="inlineStr">
        <is>
          <t>CancelRemaining</t>
        </is>
      </c>
      <c r="F877" t="inlineStr">
        <is>
          <t>1</t>
        </is>
      </c>
      <c r="G877" t="inlineStr">
        <is>
          <t>1</t>
        </is>
      </c>
      <c r="H877" t="inlineStr">
        <is>
          <t>4</t>
        </is>
      </c>
    </row>
    <row r="878">
      <c r="B878" t="inlineStr">
        <is>
          <t>1120262</t>
        </is>
      </c>
      <c r="C878" t="inlineStr">
        <is>
          <t>Skill</t>
        </is>
      </c>
      <c r="D878" t="inlineStr">
        <is>
          <t>SingleTarget</t>
        </is>
      </c>
      <c r="E878" t="inlineStr">
        <is>
          <t>CancelRemaining</t>
        </is>
      </c>
      <c r="F878" t="inlineStr">
        <is>
          <t>1</t>
        </is>
      </c>
      <c r="G878" t="inlineStr">
        <is>
          <t>1</t>
        </is>
      </c>
      <c r="H878" t="inlineStr">
        <is>
          <t>5</t>
        </is>
      </c>
    </row>
    <row r="879">
      <c r="B879" t="inlineStr">
        <is>
          <t>1120263</t>
        </is>
      </c>
      <c r="C879" t="inlineStr">
        <is>
          <t>Skill</t>
        </is>
      </c>
      <c r="D879" t="inlineStr">
        <is>
          <t>SingleTarget</t>
        </is>
      </c>
      <c r="E879" t="inlineStr">
        <is>
          <t>CancelRemaining</t>
        </is>
      </c>
      <c r="F879" t="inlineStr">
        <is>
          <t>1</t>
        </is>
      </c>
      <c r="G879" t="inlineStr">
        <is>
          <t>1</t>
        </is>
      </c>
      <c r="H879" t="inlineStr">
        <is>
          <t>5</t>
        </is>
      </c>
    </row>
    <row r="880">
      <c r="B880" t="inlineStr">
        <is>
          <t>1120264</t>
        </is>
      </c>
      <c r="C880" t="inlineStr">
        <is>
          <t>Passive</t>
        </is>
      </c>
      <c r="D880" t="inlineStr">
        <is>
          <t>None</t>
        </is>
      </c>
      <c r="E880" t="inlineStr">
        <is>
          <t>CancelRemaining</t>
        </is>
      </c>
      <c r="F880" t="inlineStr">
        <is>
          <t>1</t>
        </is>
      </c>
      <c r="G880" t="inlineStr">
        <is>
          <t>1</t>
        </is>
      </c>
      <c r="H880" t="inlineStr">
        <is>
          <t>4</t>
        </is>
      </c>
    </row>
    <row r="881">
      <c r="B881" t="inlineStr">
        <is>
          <t>1120282</t>
        </is>
      </c>
      <c r="C881" t="inlineStr">
        <is>
          <t>Skill</t>
        </is>
      </c>
      <c r="D881" t="inlineStr">
        <is>
          <t>SingleTarget</t>
        </is>
      </c>
      <c r="E881" t="inlineStr">
        <is>
          <t>CancelRemaining</t>
        </is>
      </c>
      <c r="F881" t="inlineStr">
        <is>
          <t>1</t>
        </is>
      </c>
      <c r="G881" t="inlineStr">
        <is>
          <t>1</t>
        </is>
      </c>
      <c r="H881" t="inlineStr">
        <is>
          <t>5</t>
        </is>
      </c>
    </row>
    <row r="882">
      <c r="B882" t="inlineStr">
        <is>
          <t>1120283</t>
        </is>
      </c>
      <c r="C882" t="inlineStr">
        <is>
          <t>Skill</t>
        </is>
      </c>
      <c r="D882" t="inlineStr">
        <is>
          <t>Aoe</t>
        </is>
      </c>
      <c r="E882" t="inlineStr">
        <is>
          <t>CancelRemaining</t>
        </is>
      </c>
      <c r="F882" t="inlineStr">
        <is>
          <t>1</t>
        </is>
      </c>
      <c r="G882" t="inlineStr">
        <is>
          <t>1</t>
        </is>
      </c>
      <c r="H882" t="inlineStr">
        <is>
          <t>4</t>
        </is>
      </c>
    </row>
    <row r="883">
      <c r="B883" t="inlineStr">
        <is>
          <t>1120284</t>
        </is>
      </c>
      <c r="C883" t="inlineStr">
        <is>
          <t>Passive</t>
        </is>
      </c>
      <c r="D883" t="inlineStr">
        <is>
          <t>Aoe</t>
        </is>
      </c>
      <c r="E883" t="inlineStr">
        <is>
          <t>CancelRemaining</t>
        </is>
      </c>
      <c r="F883" t="inlineStr">
        <is>
          <t>1</t>
        </is>
      </c>
      <c r="G883" t="inlineStr">
        <is>
          <t>1</t>
        </is>
      </c>
      <c r="H883" t="inlineStr">
        <is>
          <t>4</t>
        </is>
      </c>
    </row>
    <row r="884">
      <c r="B884" t="inlineStr">
        <is>
          <t>1120302</t>
        </is>
      </c>
      <c r="C884" t="inlineStr">
        <is>
          <t>Skill</t>
        </is>
      </c>
      <c r="D884" t="inlineStr">
        <is>
          <t>SingleTarget</t>
        </is>
      </c>
      <c r="E884" t="inlineStr">
        <is>
          <t>CancelRemaining</t>
        </is>
      </c>
      <c r="F884" t="inlineStr">
        <is>
          <t>1</t>
        </is>
      </c>
      <c r="G884" t="inlineStr">
        <is>
          <t>1</t>
        </is>
      </c>
      <c r="H884" t="inlineStr">
        <is>
          <t>5</t>
        </is>
      </c>
    </row>
    <row r="885">
      <c r="B885" t="inlineStr">
        <is>
          <t>1120322</t>
        </is>
      </c>
      <c r="C885" t="inlineStr">
        <is>
          <t>Skill</t>
        </is>
      </c>
      <c r="D885" t="inlineStr">
        <is>
          <t>SingleTarget</t>
        </is>
      </c>
      <c r="E885" t="inlineStr">
        <is>
          <t>CancelRemaining</t>
        </is>
      </c>
      <c r="F885" t="inlineStr">
        <is>
          <t>1</t>
        </is>
      </c>
      <c r="G885" t="inlineStr">
        <is>
          <t>1</t>
        </is>
      </c>
      <c r="H885" t="inlineStr">
        <is>
          <t>5</t>
        </is>
      </c>
    </row>
    <row r="886">
      <c r="B886" t="inlineStr">
        <is>
          <t>1120323</t>
        </is>
      </c>
      <c r="C886" t="inlineStr">
        <is>
          <t>Passive</t>
        </is>
      </c>
      <c r="D886" t="inlineStr">
        <is>
          <t>None</t>
        </is>
      </c>
      <c r="E886" t="inlineStr">
        <is>
          <t>CancelRemaining</t>
        </is>
      </c>
      <c r="F886" t="inlineStr">
        <is>
          <t>1</t>
        </is>
      </c>
      <c r="G886" t="inlineStr">
        <is>
          <t>1</t>
        </is>
      </c>
      <c r="H886" t="inlineStr">
        <is>
          <t>4</t>
        </is>
      </c>
    </row>
    <row r="887">
      <c r="B887" t="inlineStr">
        <is>
          <t>1120381</t>
        </is>
      </c>
      <c r="C887" t="inlineStr">
        <is>
          <t>Summon</t>
        </is>
      </c>
      <c r="D887" t="inlineStr">
        <is>
          <t>SingleTarget</t>
        </is>
      </c>
      <c r="E887" t="inlineStr">
        <is>
          <t>CancelRemaining</t>
        </is>
      </c>
      <c r="F887" t="inlineStr">
        <is>
          <t>1</t>
        </is>
      </c>
      <c r="G887" t="inlineStr">
        <is>
          <t>1</t>
        </is>
      </c>
      <c r="H887" t="inlineStr">
        <is>
          <t>5</t>
        </is>
      </c>
    </row>
    <row r="888">
      <c r="B888" t="inlineStr">
        <is>
          <t>1130102</t>
        </is>
      </c>
      <c r="C888" t="inlineStr">
        <is>
          <t>Skill</t>
        </is>
      </c>
      <c r="D888" t="inlineStr">
        <is>
          <t>SingleTarget</t>
        </is>
      </c>
      <c r="E888" t="inlineStr">
        <is>
          <t>CancelRemaining</t>
        </is>
      </c>
      <c r="F888" t="inlineStr">
        <is>
          <t>1</t>
        </is>
      </c>
      <c r="G888" t="inlineStr">
        <is>
          <t>1</t>
        </is>
      </c>
      <c r="H888" t="inlineStr">
        <is>
          <t>5</t>
        </is>
      </c>
    </row>
    <row r="889">
      <c r="B889" t="inlineStr">
        <is>
          <t>1130103</t>
        </is>
      </c>
      <c r="C889" t="inlineStr">
        <is>
          <t>Skill</t>
        </is>
      </c>
      <c r="D889" t="inlineStr">
        <is>
          <t>None</t>
        </is>
      </c>
      <c r="E889" t="inlineStr">
        <is>
          <t>CancelRemaining</t>
        </is>
      </c>
      <c r="F889" t="inlineStr">
        <is>
          <t>1</t>
        </is>
      </c>
      <c r="G889" t="inlineStr">
        <is>
          <t>1</t>
        </is>
      </c>
      <c r="H889" t="inlineStr">
        <is>
          <t>4</t>
        </is>
      </c>
    </row>
    <row r="890">
      <c r="B890" t="inlineStr">
        <is>
          <t>1130104</t>
        </is>
      </c>
      <c r="C890" t="inlineStr">
        <is>
          <t>Skill</t>
        </is>
      </c>
      <c r="D890" t="inlineStr">
        <is>
          <t>Aoe</t>
        </is>
      </c>
      <c r="E890" t="inlineStr">
        <is>
          <t>CancelRemaining</t>
        </is>
      </c>
      <c r="F890" t="inlineStr">
        <is>
          <t>1</t>
        </is>
      </c>
      <c r="G890" t="inlineStr">
        <is>
          <t>1</t>
        </is>
      </c>
      <c r="H890" t="inlineStr">
        <is>
          <t>5</t>
        </is>
      </c>
    </row>
    <row r="891">
      <c r="B891" t="inlineStr">
        <is>
          <t>1130105</t>
        </is>
      </c>
      <c r="C891" t="inlineStr">
        <is>
          <t>Skill</t>
        </is>
      </c>
      <c r="D891" t="inlineStr">
        <is>
          <t>SingleTarget</t>
        </is>
      </c>
      <c r="E891" t="inlineStr">
        <is>
          <t>CancelRemaining</t>
        </is>
      </c>
      <c r="F891" t="inlineStr">
        <is>
          <t>1</t>
        </is>
      </c>
      <c r="G891" t="inlineStr">
        <is>
          <t>1</t>
        </is>
      </c>
      <c r="H891" t="inlineStr">
        <is>
          <t>5</t>
        </is>
      </c>
    </row>
    <row r="892">
      <c r="B892" t="inlineStr">
        <is>
          <t>1130106</t>
        </is>
      </c>
      <c r="C892" t="inlineStr">
        <is>
          <t>Passive</t>
        </is>
      </c>
      <c r="D892" t="inlineStr">
        <is>
          <t>None</t>
        </is>
      </c>
      <c r="E892" t="inlineStr">
        <is>
          <t>CancelRemaining</t>
        </is>
      </c>
      <c r="F892" t="inlineStr">
        <is>
          <t>1</t>
        </is>
      </c>
      <c r="G892" t="inlineStr">
        <is>
          <t>1</t>
        </is>
      </c>
      <c r="H892" t="inlineStr">
        <is>
          <t>4</t>
        </is>
      </c>
    </row>
    <row r="893">
      <c r="B893" t="inlineStr">
        <is>
          <t>1130122</t>
        </is>
      </c>
      <c r="C893" t="inlineStr">
        <is>
          <t>Skill</t>
        </is>
      </c>
      <c r="D893" t="inlineStr">
        <is>
          <t>None</t>
        </is>
      </c>
      <c r="E893" t="inlineStr">
        <is>
          <t>CancelRemaining</t>
        </is>
      </c>
      <c r="F893" t="inlineStr">
        <is>
          <t>1</t>
        </is>
      </c>
      <c r="G893" t="inlineStr">
        <is>
          <t>1</t>
        </is>
      </c>
      <c r="H893" t="inlineStr">
        <is>
          <t>4</t>
        </is>
      </c>
    </row>
    <row r="894">
      <c r="B894" t="inlineStr">
        <is>
          <t>1130123</t>
        </is>
      </c>
      <c r="C894" t="inlineStr">
        <is>
          <t>Passive</t>
        </is>
      </c>
      <c r="D894" t="inlineStr">
        <is>
          <t>None</t>
        </is>
      </c>
      <c r="E894" t="inlineStr">
        <is>
          <t>CancelRemaining</t>
        </is>
      </c>
      <c r="F894" t="inlineStr">
        <is>
          <t>1</t>
        </is>
      </c>
      <c r="G894" t="inlineStr">
        <is>
          <t>1</t>
        </is>
      </c>
      <c r="H894" t="inlineStr">
        <is>
          <t>4</t>
        </is>
      </c>
    </row>
    <row r="895">
      <c r="B895" t="inlineStr">
        <is>
          <t>1130142</t>
        </is>
      </c>
      <c r="C895" t="inlineStr">
        <is>
          <t>Skill</t>
        </is>
      </c>
      <c r="D895" t="inlineStr">
        <is>
          <t>SingleTarget</t>
        </is>
      </c>
      <c r="E895" t="inlineStr">
        <is>
          <t>CancelRemaining</t>
        </is>
      </c>
      <c r="F895" t="inlineStr">
        <is>
          <t>1</t>
        </is>
      </c>
      <c r="G895" t="inlineStr">
        <is>
          <t>1</t>
        </is>
      </c>
      <c r="H895" t="inlineStr">
        <is>
          <t>5</t>
        </is>
      </c>
    </row>
    <row r="896">
      <c r="B896" t="inlineStr">
        <is>
          <t>1130143</t>
        </is>
      </c>
      <c r="C896" t="inlineStr">
        <is>
          <t>Skill</t>
        </is>
      </c>
      <c r="D896" t="inlineStr">
        <is>
          <t>Blast</t>
        </is>
      </c>
      <c r="E896" t="inlineStr">
        <is>
          <t>CancelRemaining</t>
        </is>
      </c>
      <c r="F896" t="inlineStr">
        <is>
          <t>1</t>
        </is>
      </c>
      <c r="G896" t="inlineStr">
        <is>
          <t>1</t>
        </is>
      </c>
      <c r="H896" t="inlineStr">
        <is>
          <t>5</t>
        </is>
      </c>
    </row>
    <row r="897">
      <c r="B897" t="inlineStr">
        <is>
          <t>1130144</t>
        </is>
      </c>
      <c r="C897" t="inlineStr">
        <is>
          <t>Passive</t>
        </is>
      </c>
      <c r="D897" t="inlineStr">
        <is>
          <t>None</t>
        </is>
      </c>
      <c r="E897" t="inlineStr">
        <is>
          <t>CancelRemaining</t>
        </is>
      </c>
      <c r="F897" t="inlineStr">
        <is>
          <t>1</t>
        </is>
      </c>
      <c r="G897" t="inlineStr">
        <is>
          <t>1</t>
        </is>
      </c>
      <c r="H897" t="inlineStr">
        <is>
          <t>4</t>
        </is>
      </c>
    </row>
    <row r="898">
      <c r="B898" t="inlineStr">
        <is>
          <t>1130145</t>
        </is>
      </c>
      <c r="C898" t="inlineStr">
        <is>
          <t>Skill</t>
        </is>
      </c>
      <c r="D898" t="inlineStr">
        <is>
          <t>None</t>
        </is>
      </c>
      <c r="E898" t="inlineStr">
        <is>
          <t>CancelRemaining</t>
        </is>
      </c>
      <c r="F898" t="inlineStr">
        <is>
          <t>1</t>
        </is>
      </c>
      <c r="G898" t="inlineStr">
        <is>
          <t>1</t>
        </is>
      </c>
      <c r="H898" t="inlineStr">
        <is>
          <t>4</t>
        </is>
      </c>
    </row>
    <row r="899">
      <c r="B899" t="inlineStr">
        <is>
          <t>1130146</t>
        </is>
      </c>
      <c r="C899" t="inlineStr">
        <is>
          <t>Skill</t>
        </is>
      </c>
      <c r="D899" t="inlineStr">
        <is>
          <t>Aoe</t>
        </is>
      </c>
      <c r="E899" t="inlineStr">
        <is>
          <t>CancelRemaining</t>
        </is>
      </c>
      <c r="F899" t="inlineStr">
        <is>
          <t>1</t>
        </is>
      </c>
      <c r="G899" t="inlineStr">
        <is>
          <t>1</t>
        </is>
      </c>
      <c r="H899" t="inlineStr">
        <is>
          <t>5</t>
        </is>
      </c>
    </row>
    <row r="900">
      <c r="B900" t="inlineStr">
        <is>
          <t>1130162</t>
        </is>
      </c>
      <c r="C900" t="inlineStr">
        <is>
          <t>Skill</t>
        </is>
      </c>
      <c r="D900" t="inlineStr">
        <is>
          <t>SingleTarget</t>
        </is>
      </c>
      <c r="E900" t="inlineStr">
        <is>
          <t>CancelRemaining</t>
        </is>
      </c>
      <c r="F900" t="inlineStr">
        <is>
          <t>1</t>
        </is>
      </c>
      <c r="G900" t="inlineStr">
        <is>
          <t>1</t>
        </is>
      </c>
      <c r="H900" t="inlineStr">
        <is>
          <t>5</t>
        </is>
      </c>
    </row>
    <row r="901">
      <c r="B901" t="inlineStr">
        <is>
          <t>1130163</t>
        </is>
      </c>
      <c r="C901" t="inlineStr">
        <is>
          <t>Skill</t>
        </is>
      </c>
      <c r="D901" t="inlineStr">
        <is>
          <t>SingleTarget</t>
        </is>
      </c>
      <c r="E901" t="inlineStr">
        <is>
          <t>CancelRemaining</t>
        </is>
      </c>
      <c r="F901" t="inlineStr">
        <is>
          <t>1</t>
        </is>
      </c>
      <c r="G901" t="inlineStr">
        <is>
          <t>1</t>
        </is>
      </c>
      <c r="H901" t="inlineStr">
        <is>
          <t>5</t>
        </is>
      </c>
    </row>
    <row r="902">
      <c r="B902" t="inlineStr">
        <is>
          <t>1130164</t>
        </is>
      </c>
      <c r="C902" t="inlineStr">
        <is>
          <t>Passive</t>
        </is>
      </c>
      <c r="D902" t="inlineStr">
        <is>
          <t>None</t>
        </is>
      </c>
      <c r="E902" t="inlineStr">
        <is>
          <t>CancelRemaining</t>
        </is>
      </c>
      <c r="F902" t="inlineStr">
        <is>
          <t>1</t>
        </is>
      </c>
      <c r="G902" t="inlineStr">
        <is>
          <t>1</t>
        </is>
      </c>
      <c r="H902" t="inlineStr">
        <is>
          <t>4</t>
        </is>
      </c>
    </row>
    <row r="903">
      <c r="B903" t="inlineStr">
        <is>
          <t>1130165</t>
        </is>
      </c>
      <c r="C903" t="inlineStr">
        <is>
          <t>Skill</t>
        </is>
      </c>
      <c r="D903" t="inlineStr">
        <is>
          <t>Aoe</t>
        </is>
      </c>
      <c r="E903" t="inlineStr">
        <is>
          <t>CancelRemaining</t>
        </is>
      </c>
      <c r="F903" t="inlineStr">
        <is>
          <t>1</t>
        </is>
      </c>
      <c r="G903" t="inlineStr">
        <is>
          <t>1</t>
        </is>
      </c>
      <c r="H903" t="inlineStr">
        <is>
          <t>5</t>
        </is>
      </c>
    </row>
    <row r="904">
      <c r="B904" t="inlineStr">
        <is>
          <t>1130166</t>
        </is>
      </c>
      <c r="C904" t="inlineStr">
        <is>
          <t>Skill</t>
        </is>
      </c>
      <c r="D904" t="inlineStr">
        <is>
          <t>Aoe</t>
        </is>
      </c>
      <c r="E904" t="inlineStr">
        <is>
          <t>CancelRemaining</t>
        </is>
      </c>
      <c r="F904" t="inlineStr">
        <is>
          <t>1</t>
        </is>
      </c>
      <c r="G904" t="inlineStr">
        <is>
          <t>1</t>
        </is>
      </c>
      <c r="H904" t="inlineStr">
        <is>
          <t>4</t>
        </is>
      </c>
    </row>
    <row r="905">
      <c r="B905" t="inlineStr">
        <is>
          <t>1130167</t>
        </is>
      </c>
      <c r="C905" t="inlineStr">
        <is>
          <t>Skill</t>
        </is>
      </c>
      <c r="D905" t="inlineStr">
        <is>
          <t>None</t>
        </is>
      </c>
      <c r="E905" t="inlineStr">
        <is>
          <t>CancelRemaining</t>
        </is>
      </c>
      <c r="F905" t="inlineStr">
        <is>
          <t>1</t>
        </is>
      </c>
      <c r="G905" t="inlineStr">
        <is>
          <t>1</t>
        </is>
      </c>
      <c r="H905" t="inlineStr">
        <is>
          <t>4</t>
        </is>
      </c>
    </row>
    <row r="906">
      <c r="B906" t="inlineStr">
        <is>
          <t>1130168</t>
        </is>
      </c>
      <c r="C906" t="inlineStr">
        <is>
          <t>Passive</t>
        </is>
      </c>
      <c r="D906" t="inlineStr">
        <is>
          <t>None</t>
        </is>
      </c>
      <c r="E906" t="inlineStr">
        <is>
          <t>CancelRemaining</t>
        </is>
      </c>
      <c r="F906" t="inlineStr">
        <is>
          <t>1</t>
        </is>
      </c>
      <c r="G906" t="inlineStr">
        <is>
          <t>1</t>
        </is>
      </c>
      <c r="H906" t="inlineStr">
        <is>
          <t>4</t>
        </is>
      </c>
    </row>
    <row r="907">
      <c r="B907" t="inlineStr">
        <is>
          <t>1130169</t>
        </is>
      </c>
      <c r="C907" t="inlineStr">
        <is>
          <t>Passive</t>
        </is>
      </c>
      <c r="D907" t="inlineStr">
        <is>
          <t>None</t>
        </is>
      </c>
      <c r="E907" t="inlineStr">
        <is>
          <t>CancelRemaining</t>
        </is>
      </c>
      <c r="F907" t="inlineStr">
        <is>
          <t>1</t>
        </is>
      </c>
      <c r="G907" t="inlineStr">
        <is>
          <t>1</t>
        </is>
      </c>
      <c r="H907" t="inlineStr">
        <is>
          <t>4</t>
        </is>
      </c>
    </row>
    <row r="908">
      <c r="B908" t="inlineStr">
        <is>
          <t>1130182</t>
        </is>
      </c>
      <c r="C908" t="inlineStr">
        <is>
          <t>Skill</t>
        </is>
      </c>
      <c r="D908" t="inlineStr">
        <is>
          <t>SingleTarget</t>
        </is>
      </c>
      <c r="E908" t="inlineStr">
        <is>
          <t>CancelRemaining</t>
        </is>
      </c>
      <c r="F908" t="inlineStr">
        <is>
          <t>1</t>
        </is>
      </c>
      <c r="G908" t="inlineStr">
        <is>
          <t>1</t>
        </is>
      </c>
      <c r="H908" t="inlineStr">
        <is>
          <t>5</t>
        </is>
      </c>
    </row>
    <row r="909">
      <c r="B909" t="inlineStr">
        <is>
          <t>1130183</t>
        </is>
      </c>
      <c r="C909" t="inlineStr">
        <is>
          <t>Skill</t>
        </is>
      </c>
      <c r="D909" t="inlineStr">
        <is>
          <t>SingleTarget</t>
        </is>
      </c>
      <c r="E909" t="inlineStr">
        <is>
          <t>CancelRemaining</t>
        </is>
      </c>
      <c r="F909" t="inlineStr">
        <is>
          <t>1</t>
        </is>
      </c>
      <c r="G909" t="inlineStr">
        <is>
          <t>1</t>
        </is>
      </c>
      <c r="H909" t="inlineStr">
        <is>
          <t>5</t>
        </is>
      </c>
    </row>
    <row r="910">
      <c r="B910" t="inlineStr">
        <is>
          <t>1130184</t>
        </is>
      </c>
      <c r="C910" t="inlineStr">
        <is>
          <t>Passive</t>
        </is>
      </c>
      <c r="D910" t="inlineStr">
        <is>
          <t>None</t>
        </is>
      </c>
      <c r="E910" t="inlineStr">
        <is>
          <t>CancelRemaining</t>
        </is>
      </c>
      <c r="F910" t="inlineStr">
        <is>
          <t>1</t>
        </is>
      </c>
      <c r="G910" t="inlineStr">
        <is>
          <t>1</t>
        </is>
      </c>
      <c r="H910" t="inlineStr">
        <is>
          <t>4</t>
        </is>
      </c>
    </row>
    <row r="911">
      <c r="B911" t="inlineStr">
        <is>
          <t>1130185</t>
        </is>
      </c>
      <c r="C911" t="inlineStr">
        <is>
          <t>Skill</t>
        </is>
      </c>
      <c r="D911" t="inlineStr">
        <is>
          <t>Aoe</t>
        </is>
      </c>
      <c r="E911" t="inlineStr">
        <is>
          <t>CancelRemaining</t>
        </is>
      </c>
      <c r="F911" t="inlineStr">
        <is>
          <t>1</t>
        </is>
      </c>
      <c r="G911" t="inlineStr">
        <is>
          <t>1</t>
        </is>
      </c>
      <c r="H911" t="inlineStr">
        <is>
          <t>5</t>
        </is>
      </c>
    </row>
    <row r="912">
      <c r="B912" t="inlineStr">
        <is>
          <t>1130186</t>
        </is>
      </c>
      <c r="C912" t="inlineStr">
        <is>
          <t>Skill</t>
        </is>
      </c>
      <c r="D912" t="inlineStr">
        <is>
          <t>Aoe</t>
        </is>
      </c>
      <c r="E912" t="inlineStr">
        <is>
          <t>CancelRemaining</t>
        </is>
      </c>
      <c r="F912" t="inlineStr">
        <is>
          <t>1</t>
        </is>
      </c>
      <c r="G912" t="inlineStr">
        <is>
          <t>1</t>
        </is>
      </c>
      <c r="H912" t="inlineStr">
        <is>
          <t>4</t>
        </is>
      </c>
    </row>
    <row r="913">
      <c r="B913" t="inlineStr">
        <is>
          <t>1130187</t>
        </is>
      </c>
      <c r="C913" t="inlineStr">
        <is>
          <t>Skill</t>
        </is>
      </c>
      <c r="D913" t="inlineStr">
        <is>
          <t>None</t>
        </is>
      </c>
      <c r="E913" t="inlineStr">
        <is>
          <t>CancelRemaining</t>
        </is>
      </c>
      <c r="F913" t="inlineStr">
        <is>
          <t>1</t>
        </is>
      </c>
      <c r="G913" t="inlineStr">
        <is>
          <t>1</t>
        </is>
      </c>
      <c r="H913" t="inlineStr">
        <is>
          <t>4</t>
        </is>
      </c>
    </row>
    <row r="914">
      <c r="B914" t="inlineStr">
        <is>
          <t>1130188</t>
        </is>
      </c>
      <c r="C914" t="inlineStr">
        <is>
          <t>Passive</t>
        </is>
      </c>
      <c r="D914" t="inlineStr">
        <is>
          <t>None</t>
        </is>
      </c>
      <c r="E914" t="inlineStr">
        <is>
          <t>CancelRemaining</t>
        </is>
      </c>
      <c r="F914" t="inlineStr">
        <is>
          <t>1</t>
        </is>
      </c>
      <c r="G914" t="inlineStr">
        <is>
          <t>1</t>
        </is>
      </c>
      <c r="H914" t="inlineStr">
        <is>
          <t>4</t>
        </is>
      </c>
    </row>
    <row r="915">
      <c r="B915" t="inlineStr">
        <is>
          <t>1130202</t>
        </is>
      </c>
      <c r="C915" t="inlineStr">
        <is>
          <t>Skill</t>
        </is>
      </c>
      <c r="D915" t="inlineStr">
        <is>
          <t>Blast</t>
        </is>
      </c>
      <c r="E915" t="inlineStr">
        <is>
          <t>CancelRemaining</t>
        </is>
      </c>
      <c r="F915" t="inlineStr">
        <is>
          <t>1</t>
        </is>
      </c>
      <c r="G915" t="inlineStr">
        <is>
          <t>1</t>
        </is>
      </c>
      <c r="H915" t="inlineStr">
        <is>
          <t>5</t>
        </is>
      </c>
    </row>
    <row r="916">
      <c r="B916" t="inlineStr">
        <is>
          <t>1130203</t>
        </is>
      </c>
      <c r="C916" t="inlineStr">
        <is>
          <t>Skill</t>
        </is>
      </c>
      <c r="D916" t="inlineStr">
        <is>
          <t>Aoe</t>
        </is>
      </c>
      <c r="E916" t="inlineStr">
        <is>
          <t>CancelRemaining</t>
        </is>
      </c>
      <c r="F916" t="inlineStr">
        <is>
          <t>1</t>
        </is>
      </c>
      <c r="G916" t="inlineStr">
        <is>
          <t>1</t>
        </is>
      </c>
      <c r="H916" t="inlineStr">
        <is>
          <t>4</t>
        </is>
      </c>
    </row>
    <row r="917">
      <c r="B917" t="inlineStr">
        <is>
          <t>1130204</t>
        </is>
      </c>
      <c r="C917" t="inlineStr">
        <is>
          <t>Passive</t>
        </is>
      </c>
      <c r="D917" t="inlineStr">
        <is>
          <t>Blast</t>
        </is>
      </c>
      <c r="E917" t="inlineStr">
        <is>
          <t>CancelRemaining</t>
        </is>
      </c>
      <c r="F917" t="inlineStr">
        <is>
          <t>1</t>
        </is>
      </c>
      <c r="G917" t="inlineStr">
        <is>
          <t>1</t>
        </is>
      </c>
      <c r="H917" t="inlineStr">
        <is>
          <t>5</t>
        </is>
      </c>
    </row>
    <row r="918">
      <c r="B918" t="inlineStr">
        <is>
          <t>1130222</t>
        </is>
      </c>
      <c r="C918" t="inlineStr">
        <is>
          <t>Skill</t>
        </is>
      </c>
      <c r="D918" t="inlineStr">
        <is>
          <t>SingleTarget</t>
        </is>
      </c>
      <c r="E918" t="inlineStr">
        <is>
          <t>CancelRemaining</t>
        </is>
      </c>
      <c r="F918" t="inlineStr">
        <is>
          <t>1</t>
        </is>
      </c>
      <c r="G918" t="inlineStr">
        <is>
          <t>1</t>
        </is>
      </c>
      <c r="H918" t="inlineStr">
        <is>
          <t>5</t>
        </is>
      </c>
    </row>
    <row r="919">
      <c r="B919" t="inlineStr">
        <is>
          <t>1130242</t>
        </is>
      </c>
      <c r="C919" t="inlineStr">
        <is>
          <t>Skill</t>
        </is>
      </c>
      <c r="D919" t="inlineStr">
        <is>
          <t>SingleTarget</t>
        </is>
      </c>
      <c r="E919" t="inlineStr">
        <is>
          <t>CancelRemaining</t>
        </is>
      </c>
      <c r="F919" t="inlineStr">
        <is>
          <t>1</t>
        </is>
      </c>
      <c r="G919" t="inlineStr">
        <is>
          <t>1</t>
        </is>
      </c>
      <c r="H919" t="inlineStr">
        <is>
          <t>5</t>
        </is>
      </c>
    </row>
    <row r="920">
      <c r="B920" t="inlineStr">
        <is>
          <t>1130243</t>
        </is>
      </c>
      <c r="C920" t="inlineStr">
        <is>
          <t>Skill</t>
        </is>
      </c>
      <c r="D920" t="inlineStr">
        <is>
          <t>SingleTarget</t>
        </is>
      </c>
      <c r="E920" t="inlineStr">
        <is>
          <t>CancelRemaining</t>
        </is>
      </c>
      <c r="F920" t="inlineStr">
        <is>
          <t>1</t>
        </is>
      </c>
      <c r="G920" t="inlineStr">
        <is>
          <t>1</t>
        </is>
      </c>
      <c r="H920" t="inlineStr">
        <is>
          <t>5</t>
        </is>
      </c>
    </row>
    <row r="921">
      <c r="B921" t="inlineStr">
        <is>
          <t>1130244</t>
        </is>
      </c>
      <c r="C921" t="inlineStr">
        <is>
          <t>Skill</t>
        </is>
      </c>
      <c r="D921" t="inlineStr">
        <is>
          <t>None</t>
        </is>
      </c>
      <c r="E921" t="inlineStr">
        <is>
          <t>CancelRemaining</t>
        </is>
      </c>
      <c r="F921" t="inlineStr">
        <is>
          <t>1</t>
        </is>
      </c>
      <c r="G921" t="inlineStr">
        <is>
          <t>1</t>
        </is>
      </c>
      <c r="H921" t="inlineStr">
        <is>
          <t>4</t>
        </is>
      </c>
    </row>
    <row r="922">
      <c r="B922" t="inlineStr">
        <is>
          <t>1130245</t>
        </is>
      </c>
      <c r="C922" t="inlineStr">
        <is>
          <t>Skill</t>
        </is>
      </c>
      <c r="D922" t="inlineStr">
        <is>
          <t>None</t>
        </is>
      </c>
      <c r="E922" t="inlineStr">
        <is>
          <t>CancelRemaining</t>
        </is>
      </c>
      <c r="F922" t="inlineStr">
        <is>
          <t>1</t>
        </is>
      </c>
      <c r="G922" t="inlineStr">
        <is>
          <t>1</t>
        </is>
      </c>
      <c r="H922" t="inlineStr">
        <is>
          <t>4</t>
        </is>
      </c>
    </row>
    <row r="923">
      <c r="B923" t="inlineStr">
        <is>
          <t>1130246</t>
        </is>
      </c>
      <c r="C923" t="inlineStr">
        <is>
          <t>Skill</t>
        </is>
      </c>
      <c r="D923" t="inlineStr">
        <is>
          <t>Aoe</t>
        </is>
      </c>
      <c r="E923" t="inlineStr">
        <is>
          <t>CancelRemaining</t>
        </is>
      </c>
      <c r="F923" t="inlineStr">
        <is>
          <t>1</t>
        </is>
      </c>
      <c r="G923" t="inlineStr">
        <is>
          <t>1</t>
        </is>
      </c>
      <c r="H923" t="inlineStr">
        <is>
          <t>4</t>
        </is>
      </c>
    </row>
    <row r="924">
      <c r="B924" t="inlineStr">
        <is>
          <t>1130262</t>
        </is>
      </c>
      <c r="C924" t="inlineStr">
        <is>
          <t>Skill</t>
        </is>
      </c>
      <c r="D924" t="inlineStr">
        <is>
          <t>SingleTarget</t>
        </is>
      </c>
      <c r="E924" t="inlineStr">
        <is>
          <t>CancelRemaining</t>
        </is>
      </c>
      <c r="F924" t="inlineStr">
        <is>
          <t>1</t>
        </is>
      </c>
      <c r="G924" t="inlineStr">
        <is>
          <t>1</t>
        </is>
      </c>
      <c r="H924" t="inlineStr">
        <is>
          <t>5</t>
        </is>
      </c>
    </row>
    <row r="925">
      <c r="B925" t="inlineStr">
        <is>
          <t>1130282</t>
        </is>
      </c>
      <c r="C925" t="inlineStr">
        <is>
          <t>Skill</t>
        </is>
      </c>
      <c r="D925" t="inlineStr">
        <is>
          <t>SingleTarget</t>
        </is>
      </c>
      <c r="E925" t="inlineStr">
        <is>
          <t>CancelRemaining</t>
        </is>
      </c>
      <c r="F925" t="inlineStr">
        <is>
          <t>1</t>
        </is>
      </c>
      <c r="G925" t="inlineStr">
        <is>
          <t>1</t>
        </is>
      </c>
      <c r="H925" t="inlineStr">
        <is>
          <t>5</t>
        </is>
      </c>
    </row>
    <row r="926">
      <c r="B926" t="inlineStr">
        <is>
          <t>1130283</t>
        </is>
      </c>
      <c r="C926" t="inlineStr">
        <is>
          <t>Skill</t>
        </is>
      </c>
      <c r="D926" t="inlineStr">
        <is>
          <t>Blast</t>
        </is>
      </c>
      <c r="E926" t="inlineStr">
        <is>
          <t>CancelRemaining</t>
        </is>
      </c>
      <c r="F926" t="inlineStr">
        <is>
          <t>1</t>
        </is>
      </c>
      <c r="G926" t="inlineStr">
        <is>
          <t>1</t>
        </is>
      </c>
      <c r="H926" t="inlineStr">
        <is>
          <t>5</t>
        </is>
      </c>
    </row>
    <row r="927">
      <c r="B927" t="inlineStr">
        <is>
          <t>1130284</t>
        </is>
      </c>
      <c r="C927" t="inlineStr">
        <is>
          <t>Skill</t>
        </is>
      </c>
      <c r="D927" t="inlineStr">
        <is>
          <t>Aoe</t>
        </is>
      </c>
      <c r="E927" t="inlineStr">
        <is>
          <t>CancelRemaining</t>
        </is>
      </c>
      <c r="F927" t="inlineStr">
        <is>
          <t>1</t>
        </is>
      </c>
      <c r="G927" t="inlineStr">
        <is>
          <t>1</t>
        </is>
      </c>
      <c r="H927" t="inlineStr">
        <is>
          <t>4</t>
        </is>
      </c>
    </row>
    <row r="928">
      <c r="B928" t="inlineStr">
        <is>
          <t>1130285</t>
        </is>
      </c>
      <c r="C928" t="inlineStr">
        <is>
          <t>Skill</t>
        </is>
      </c>
      <c r="D928" t="inlineStr">
        <is>
          <t>Aoe</t>
        </is>
      </c>
      <c r="E928" t="inlineStr">
        <is>
          <t>CancelRemaining</t>
        </is>
      </c>
      <c r="F928" t="inlineStr">
        <is>
          <t>1</t>
        </is>
      </c>
      <c r="G928" t="inlineStr">
        <is>
          <t>1</t>
        </is>
      </c>
      <c r="H928" t="inlineStr">
        <is>
          <t>5</t>
        </is>
      </c>
    </row>
    <row r="929">
      <c r="B929" t="inlineStr">
        <is>
          <t>1130286</t>
        </is>
      </c>
      <c r="C929" t="inlineStr">
        <is>
          <t>Passive</t>
        </is>
      </c>
      <c r="D929" t="inlineStr">
        <is>
          <t>None</t>
        </is>
      </c>
      <c r="E929" t="inlineStr">
        <is>
          <t>CancelRemaining</t>
        </is>
      </c>
      <c r="F929" t="inlineStr">
        <is>
          <t>1</t>
        </is>
      </c>
      <c r="G929" t="inlineStr">
        <is>
          <t>1</t>
        </is>
      </c>
      <c r="H929" t="inlineStr">
        <is>
          <t>4</t>
        </is>
      </c>
    </row>
    <row r="930">
      <c r="B930" t="inlineStr">
        <is>
          <t>1130287</t>
        </is>
      </c>
      <c r="C930" t="inlineStr">
        <is>
          <t>Passive</t>
        </is>
      </c>
      <c r="D930" t="inlineStr">
        <is>
          <t>None</t>
        </is>
      </c>
      <c r="E930" t="inlineStr">
        <is>
          <t>CancelRemaining</t>
        </is>
      </c>
      <c r="F930" t="inlineStr">
        <is>
          <t>1</t>
        </is>
      </c>
      <c r="G930" t="inlineStr">
        <is>
          <t>1</t>
        </is>
      </c>
      <c r="H930" t="inlineStr">
        <is>
          <t>4</t>
        </is>
      </c>
    </row>
    <row r="931">
      <c r="B931" t="inlineStr">
        <is>
          <t>1130288</t>
        </is>
      </c>
      <c r="C931" t="inlineStr">
        <is>
          <t>Passive</t>
        </is>
      </c>
      <c r="D931" t="inlineStr">
        <is>
          <t>Aoe</t>
        </is>
      </c>
      <c r="E931" t="inlineStr">
        <is>
          <t>CancelRemaining</t>
        </is>
      </c>
      <c r="F931" t="inlineStr">
        <is>
          <t>1</t>
        </is>
      </c>
      <c r="G931" t="inlineStr">
        <is>
          <t>1</t>
        </is>
      </c>
      <c r="H931" t="inlineStr">
        <is>
          <t>4</t>
        </is>
      </c>
    </row>
    <row r="932">
      <c r="B932" t="inlineStr">
        <is>
          <t>1130289</t>
        </is>
      </c>
      <c r="C932" t="inlineStr">
        <is>
          <t>Passive</t>
        </is>
      </c>
      <c r="D932" t="inlineStr">
        <is>
          <t>SingleTarget</t>
        </is>
      </c>
      <c r="E932" t="inlineStr">
        <is>
          <t>CancelRemaining</t>
        </is>
      </c>
      <c r="F932" t="inlineStr">
        <is>
          <t>1</t>
        </is>
      </c>
      <c r="G932" t="inlineStr">
        <is>
          <t>1</t>
        </is>
      </c>
      <c r="H932" t="inlineStr">
        <is>
          <t>5</t>
        </is>
      </c>
    </row>
    <row r="933">
      <c r="B933" t="inlineStr">
        <is>
          <t>1130290</t>
        </is>
      </c>
      <c r="C933" t="inlineStr">
        <is>
          <t>Passive</t>
        </is>
      </c>
      <c r="D933" t="inlineStr">
        <is>
          <t>None</t>
        </is>
      </c>
      <c r="E933" t="inlineStr">
        <is>
          <t>CancelRemaining</t>
        </is>
      </c>
      <c r="F933" t="inlineStr">
        <is>
          <t>1</t>
        </is>
      </c>
      <c r="G933" t="inlineStr">
        <is>
          <t>1</t>
        </is>
      </c>
      <c r="H933" t="inlineStr">
        <is>
          <t>4</t>
        </is>
      </c>
    </row>
    <row r="934">
      <c r="B934" t="inlineStr">
        <is>
          <t>1130302</t>
        </is>
      </c>
      <c r="C934" t="inlineStr">
        <is>
          <t>Skill</t>
        </is>
      </c>
      <c r="D934" t="inlineStr">
        <is>
          <t>SingleTarget</t>
        </is>
      </c>
      <c r="E934" t="inlineStr">
        <is>
          <t>CancelRemaining</t>
        </is>
      </c>
      <c r="F934" t="inlineStr">
        <is>
          <t>1</t>
        </is>
      </c>
      <c r="G934" t="inlineStr">
        <is>
          <t>1</t>
        </is>
      </c>
      <c r="H934" t="inlineStr">
        <is>
          <t>5</t>
        </is>
      </c>
    </row>
    <row r="935">
      <c r="B935" t="inlineStr">
        <is>
          <t>1130303</t>
        </is>
      </c>
      <c r="C935" t="inlineStr">
        <is>
          <t>Skill</t>
        </is>
      </c>
      <c r="D935" t="inlineStr">
        <is>
          <t>Blast</t>
        </is>
      </c>
      <c r="E935" t="inlineStr">
        <is>
          <t>CancelRemaining</t>
        </is>
      </c>
      <c r="F935" t="inlineStr">
        <is>
          <t>1</t>
        </is>
      </c>
      <c r="G935" t="inlineStr">
        <is>
          <t>1</t>
        </is>
      </c>
      <c r="H935" t="inlineStr">
        <is>
          <t>5</t>
        </is>
      </c>
    </row>
    <row r="936">
      <c r="B936" t="inlineStr">
        <is>
          <t>1130304</t>
        </is>
      </c>
      <c r="C936" t="inlineStr">
        <is>
          <t>Skill</t>
        </is>
      </c>
      <c r="D936" t="inlineStr">
        <is>
          <t>Aoe</t>
        </is>
      </c>
      <c r="E936" t="inlineStr">
        <is>
          <t>CancelRemaining</t>
        </is>
      </c>
      <c r="F936" t="inlineStr">
        <is>
          <t>1</t>
        </is>
      </c>
      <c r="G936" t="inlineStr">
        <is>
          <t>1</t>
        </is>
      </c>
      <c r="H936" t="inlineStr">
        <is>
          <t>4</t>
        </is>
      </c>
    </row>
    <row r="937">
      <c r="B937" t="inlineStr">
        <is>
          <t>1130305</t>
        </is>
      </c>
      <c r="C937" t="inlineStr">
        <is>
          <t>Skill</t>
        </is>
      </c>
      <c r="D937" t="inlineStr">
        <is>
          <t>Aoe</t>
        </is>
      </c>
      <c r="E937" t="inlineStr">
        <is>
          <t>CancelRemaining</t>
        </is>
      </c>
      <c r="F937" t="inlineStr">
        <is>
          <t>1</t>
        </is>
      </c>
      <c r="G937" t="inlineStr">
        <is>
          <t>1</t>
        </is>
      </c>
      <c r="H937" t="inlineStr">
        <is>
          <t>5</t>
        </is>
      </c>
    </row>
    <row r="938">
      <c r="B938" t="inlineStr">
        <is>
          <t>1130306</t>
        </is>
      </c>
      <c r="C938" t="inlineStr">
        <is>
          <t>Passive</t>
        </is>
      </c>
      <c r="D938" t="inlineStr">
        <is>
          <t>None</t>
        </is>
      </c>
      <c r="E938" t="inlineStr">
        <is>
          <t>CancelRemaining</t>
        </is>
      </c>
      <c r="F938" t="inlineStr">
        <is>
          <t>1</t>
        </is>
      </c>
      <c r="G938" t="inlineStr">
        <is>
          <t>1</t>
        </is>
      </c>
      <c r="H938" t="inlineStr">
        <is>
          <t>4</t>
        </is>
      </c>
    </row>
    <row r="939">
      <c r="B939" t="inlineStr">
        <is>
          <t>1130307</t>
        </is>
      </c>
      <c r="C939" t="inlineStr">
        <is>
          <t>Passive</t>
        </is>
      </c>
      <c r="D939" t="inlineStr">
        <is>
          <t>None</t>
        </is>
      </c>
      <c r="E939" t="inlineStr">
        <is>
          <t>CancelRemaining</t>
        </is>
      </c>
      <c r="F939" t="inlineStr">
        <is>
          <t>1</t>
        </is>
      </c>
      <c r="G939" t="inlineStr">
        <is>
          <t>1</t>
        </is>
      </c>
      <c r="H939" t="inlineStr">
        <is>
          <t>4</t>
        </is>
      </c>
    </row>
    <row r="940">
      <c r="B940" t="inlineStr">
        <is>
          <t>1130322</t>
        </is>
      </c>
      <c r="C940" t="inlineStr">
        <is>
          <t>Skill</t>
        </is>
      </c>
      <c r="D940" t="inlineStr">
        <is>
          <t>SingleTarget</t>
        </is>
      </c>
      <c r="E940" t="inlineStr">
        <is>
          <t>CancelRemaining</t>
        </is>
      </c>
      <c r="F940" t="inlineStr">
        <is>
          <t>1</t>
        </is>
      </c>
      <c r="G940" t="inlineStr">
        <is>
          <t>1</t>
        </is>
      </c>
      <c r="H940" t="inlineStr">
        <is>
          <t>5</t>
        </is>
      </c>
    </row>
    <row r="941">
      <c r="B941" t="inlineStr">
        <is>
          <t>1130323</t>
        </is>
      </c>
      <c r="C941" t="inlineStr">
        <is>
          <t>Skill</t>
        </is>
      </c>
      <c r="D941" t="inlineStr">
        <is>
          <t>Blast</t>
        </is>
      </c>
      <c r="E941" t="inlineStr">
        <is>
          <t>CancelRemaining</t>
        </is>
      </c>
      <c r="F941" t="inlineStr">
        <is>
          <t>1</t>
        </is>
      </c>
      <c r="G941" t="inlineStr">
        <is>
          <t>1</t>
        </is>
      </c>
      <c r="H941" t="inlineStr">
        <is>
          <t>5</t>
        </is>
      </c>
    </row>
    <row r="942">
      <c r="B942" t="inlineStr">
        <is>
          <t>1130324</t>
        </is>
      </c>
      <c r="C942" t="inlineStr">
        <is>
          <t>Skill</t>
        </is>
      </c>
      <c r="D942" t="inlineStr">
        <is>
          <t>SingleTarget</t>
        </is>
      </c>
      <c r="E942" t="inlineStr">
        <is>
          <t>CancelRemaining</t>
        </is>
      </c>
      <c r="F942" t="inlineStr">
        <is>
          <t>1</t>
        </is>
      </c>
      <c r="G942" t="inlineStr">
        <is>
          <t>1</t>
        </is>
      </c>
      <c r="H942" t="inlineStr">
        <is>
          <t>5</t>
        </is>
      </c>
    </row>
    <row r="943">
      <c r="B943" t="inlineStr">
        <is>
          <t>1130325</t>
        </is>
      </c>
      <c r="C943" t="inlineStr">
        <is>
          <t>Skill</t>
        </is>
      </c>
      <c r="D943" t="inlineStr">
        <is>
          <t>None</t>
        </is>
      </c>
      <c r="E943" t="inlineStr">
        <is>
          <t>CancelRemaining</t>
        </is>
      </c>
      <c r="F943" t="inlineStr">
        <is>
          <t>1</t>
        </is>
      </c>
      <c r="G943" t="inlineStr">
        <is>
          <t>1</t>
        </is>
      </c>
      <c r="H943" t="inlineStr">
        <is>
          <t>4</t>
        </is>
      </c>
    </row>
    <row r="944">
      <c r="B944" t="inlineStr">
        <is>
          <t>1130326</t>
        </is>
      </c>
      <c r="C944" t="inlineStr">
        <is>
          <t>Skill</t>
        </is>
      </c>
      <c r="D944" t="inlineStr">
        <is>
          <t>Aoe</t>
        </is>
      </c>
      <c r="E944" t="inlineStr">
        <is>
          <t>CancelRemaining</t>
        </is>
      </c>
      <c r="F944" t="inlineStr">
        <is>
          <t>1</t>
        </is>
      </c>
      <c r="G944" t="inlineStr">
        <is>
          <t>1</t>
        </is>
      </c>
      <c r="H944" t="inlineStr">
        <is>
          <t>5</t>
        </is>
      </c>
    </row>
    <row r="945">
      <c r="B945" t="inlineStr">
        <is>
          <t>1130381</t>
        </is>
      </c>
      <c r="C945" t="inlineStr">
        <is>
          <t>Summon</t>
        </is>
      </c>
      <c r="D945" t="inlineStr">
        <is>
          <t>SingleTarget</t>
        </is>
      </c>
      <c r="E945" t="inlineStr">
        <is>
          <t>CancelRemaining</t>
        </is>
      </c>
      <c r="F945" t="inlineStr">
        <is>
          <t>1</t>
        </is>
      </c>
      <c r="G945" t="inlineStr">
        <is>
          <t>1</t>
        </is>
      </c>
      <c r="H945" t="inlineStr">
        <is>
          <t>5</t>
        </is>
      </c>
    </row>
    <row r="946">
      <c r="B946" t="inlineStr">
        <is>
          <t>1150102</t>
        </is>
      </c>
      <c r="C946" t="inlineStr">
        <is>
          <t>Skill</t>
        </is>
      </c>
      <c r="D946" t="inlineStr">
        <is>
          <t>SingleTarget</t>
        </is>
      </c>
      <c r="E946" t="inlineStr">
        <is>
          <t>CancelRemaining</t>
        </is>
      </c>
      <c r="F946" t="inlineStr">
        <is>
          <t>1</t>
        </is>
      </c>
      <c r="G946" t="inlineStr">
        <is>
          <t>1</t>
        </is>
      </c>
      <c r="H946" t="inlineStr">
        <is>
          <t>5</t>
        </is>
      </c>
    </row>
    <row r="947">
      <c r="B947" t="inlineStr">
        <is>
          <t>1150103</t>
        </is>
      </c>
      <c r="C947" t="inlineStr">
        <is>
          <t>Skill</t>
        </is>
      </c>
      <c r="D947" t="inlineStr">
        <is>
          <t>SingleTarget</t>
        </is>
      </c>
      <c r="E947" t="inlineStr">
        <is>
          <t>CancelRemaining</t>
        </is>
      </c>
      <c r="F947" t="inlineStr">
        <is>
          <t>1</t>
        </is>
      </c>
      <c r="G947" t="inlineStr">
        <is>
          <t>1</t>
        </is>
      </c>
      <c r="H947" t="inlineStr">
        <is>
          <t>5</t>
        </is>
      </c>
    </row>
    <row r="948">
      <c r="B948" t="inlineStr">
        <is>
          <t>1150104</t>
        </is>
      </c>
      <c r="C948" t="inlineStr">
        <is>
          <t>Skill</t>
        </is>
      </c>
      <c r="D948" t="inlineStr">
        <is>
          <t>Blast</t>
        </is>
      </c>
      <c r="E948" t="inlineStr">
        <is>
          <t>CancelRemaining</t>
        </is>
      </c>
      <c r="F948" t="inlineStr">
        <is>
          <t>1</t>
        </is>
      </c>
      <c r="G948" t="inlineStr">
        <is>
          <t>1</t>
        </is>
      </c>
      <c r="H948" t="inlineStr">
        <is>
          <t>5</t>
        </is>
      </c>
    </row>
    <row r="949">
      <c r="B949" t="inlineStr">
        <is>
          <t>1150105</t>
        </is>
      </c>
      <c r="C949" t="inlineStr">
        <is>
          <t>Skill</t>
        </is>
      </c>
      <c r="D949" t="inlineStr">
        <is>
          <t>SingleTarget</t>
        </is>
      </c>
      <c r="E949" t="inlineStr">
        <is>
          <t>CancelRemaining</t>
        </is>
      </c>
      <c r="F949" t="inlineStr">
        <is>
          <t>1</t>
        </is>
      </c>
      <c r="G949" t="inlineStr">
        <is>
          <t>1</t>
        </is>
      </c>
      <c r="H949" t="inlineStr">
        <is>
          <t>4</t>
        </is>
      </c>
    </row>
    <row r="950">
      <c r="B950" t="inlineStr">
        <is>
          <t>1150106</t>
        </is>
      </c>
      <c r="C950" t="inlineStr">
        <is>
          <t>Skill</t>
        </is>
      </c>
      <c r="D950" t="inlineStr">
        <is>
          <t>SingleTarget</t>
        </is>
      </c>
      <c r="E950" t="inlineStr">
        <is>
          <t>CancelRemaining</t>
        </is>
      </c>
      <c r="F950" t="inlineStr">
        <is>
          <t>1</t>
        </is>
      </c>
      <c r="G950" t="inlineStr">
        <is>
          <t>1</t>
        </is>
      </c>
      <c r="H950" t="inlineStr">
        <is>
          <t>5</t>
        </is>
      </c>
    </row>
    <row r="951">
      <c r="B951" t="inlineStr">
        <is>
          <t>1150122</t>
        </is>
      </c>
      <c r="C951" t="inlineStr">
        <is>
          <t>Skill</t>
        </is>
      </c>
      <c r="D951" t="inlineStr">
        <is>
          <t>SingleTarget</t>
        </is>
      </c>
      <c r="E951" t="inlineStr">
        <is>
          <t>CancelRemaining</t>
        </is>
      </c>
      <c r="F951" t="inlineStr">
        <is>
          <t>1</t>
        </is>
      </c>
      <c r="G951" t="inlineStr">
        <is>
          <t>1</t>
        </is>
      </c>
      <c r="H951" t="inlineStr">
        <is>
          <t>5</t>
        </is>
      </c>
    </row>
    <row r="952">
      <c r="B952" t="inlineStr">
        <is>
          <t>1150142</t>
        </is>
      </c>
      <c r="C952" t="inlineStr">
        <is>
          <t>Skill</t>
        </is>
      </c>
      <c r="D952" t="inlineStr">
        <is>
          <t>SingleTarget</t>
        </is>
      </c>
      <c r="E952" t="inlineStr">
        <is>
          <t>CancelRemaining</t>
        </is>
      </c>
      <c r="F952" t="inlineStr">
        <is>
          <t>1</t>
        </is>
      </c>
      <c r="G952" t="inlineStr">
        <is>
          <t>1</t>
        </is>
      </c>
      <c r="H952" t="inlineStr">
        <is>
          <t>5</t>
        </is>
      </c>
    </row>
    <row r="953">
      <c r="B953" t="inlineStr">
        <is>
          <t>1150381</t>
        </is>
      </c>
      <c r="C953" t="inlineStr">
        <is>
          <t>Summon</t>
        </is>
      </c>
      <c r="D953" t="inlineStr">
        <is>
          <t>SingleTarget</t>
        </is>
      </c>
      <c r="E953" t="inlineStr">
        <is>
          <t>CancelRemaining</t>
        </is>
      </c>
      <c r="F953" t="inlineStr">
        <is>
          <t>1</t>
        </is>
      </c>
      <c r="G953" t="inlineStr">
        <is>
          <t>1</t>
        </is>
      </c>
      <c r="H953" t="inlineStr">
        <is>
          <t>5</t>
        </is>
      </c>
    </row>
    <row r="954">
      <c r="B954" t="n">
        <v>140001</v>
      </c>
      <c r="C954" t="inlineStr">
        <is>
          <t>Talent</t>
        </is>
      </c>
      <c r="D954" t="inlineStr">
        <is>
          <t>Enhance</t>
        </is>
      </c>
      <c r="E954" t="inlineStr">
        <is>
          <t>CancelRemaining</t>
        </is>
      </c>
      <c r="F954" t="n">
        <v>15</v>
      </c>
      <c r="G954" t="n">
        <v>0</v>
      </c>
      <c r="H954" t="n">
        <v>1</v>
      </c>
    </row>
    <row r="955">
      <c r="B955" t="n">
        <v>140002</v>
      </c>
      <c r="C955" t="inlineStr">
        <is>
          <t>Entry</t>
        </is>
      </c>
      <c r="D955" t="inlineStr">
        <is>
          <t>None</t>
        </is>
      </c>
      <c r="E955" t="inlineStr">
        <is>
          <t>CancelRemaining</t>
        </is>
      </c>
      <c r="F955" t="n">
        <v>1</v>
      </c>
      <c r="G955" t="n">
        <v>0</v>
      </c>
      <c r="H955" t="n">
        <v>0</v>
      </c>
    </row>
    <row r="956">
      <c r="B956" t="n">
        <v>140003</v>
      </c>
      <c r="C956" t="inlineStr">
        <is>
          <t>Technique</t>
        </is>
      </c>
      <c r="D956" t="inlineStr">
        <is>
          <t>Aoe</t>
        </is>
      </c>
      <c r="E956" t="inlineStr">
        <is>
          <t>CancelRemaining</t>
        </is>
      </c>
      <c r="F956" t="n">
        <v>1</v>
      </c>
      <c r="G956" t="n">
        <v>0</v>
      </c>
      <c r="H956" t="n">
        <v>1</v>
      </c>
    </row>
    <row r="957">
      <c r="B957" t="n">
        <v>140004</v>
      </c>
      <c r="C957" t="inlineStr">
        <is>
          <t>Ultimate</t>
        </is>
      </c>
      <c r="D957" t="inlineStr">
        <is>
          <t>Aoe</t>
        </is>
      </c>
      <c r="E957" t="inlineStr">
        <is>
          <t>CancelRemaining</t>
        </is>
      </c>
      <c r="F957" t="n">
        <v>15</v>
      </c>
      <c r="G957" t="n">
        <v>0</v>
      </c>
      <c r="H957" t="n">
        <v>9</v>
      </c>
    </row>
    <row r="958">
      <c r="B958" t="n">
        <v>140005</v>
      </c>
      <c r="C958" t="inlineStr">
        <is>
          <t>Skill</t>
        </is>
      </c>
      <c r="D958" t="inlineStr">
        <is>
          <t>Blast</t>
        </is>
      </c>
      <c r="E958" t="inlineStr">
        <is>
          <t>CancelRemaining</t>
        </is>
      </c>
      <c r="F958" t="n">
        <v>15</v>
      </c>
      <c r="G958" t="n">
        <v>0</v>
      </c>
      <c r="H958" t="n">
        <v>5</v>
      </c>
    </row>
    <row r="959">
      <c r="B959" t="n">
        <v>140006</v>
      </c>
      <c r="C959" t="inlineStr">
        <is>
          <t>Skill</t>
        </is>
      </c>
      <c r="D959" t="inlineStr">
        <is>
          <t>None</t>
        </is>
      </c>
      <c r="E959" t="inlineStr">
        <is>
          <t>CancelRemaining</t>
        </is>
      </c>
      <c r="F959" t="n">
        <v>10</v>
      </c>
      <c r="G959" t="n">
        <v>0</v>
      </c>
      <c r="H959" t="n">
        <v>4</v>
      </c>
    </row>
    <row r="960">
      <c r="B960" t="n">
        <v>140007</v>
      </c>
      <c r="C960" t="inlineStr">
        <is>
          <t>Basic</t>
        </is>
      </c>
      <c r="D960" t="inlineStr">
        <is>
          <t>SingleTarget</t>
        </is>
      </c>
      <c r="E960" t="inlineStr">
        <is>
          <t>CancelRemaining</t>
        </is>
      </c>
      <c r="F960" t="n">
        <v>10</v>
      </c>
      <c r="G960" t="n">
        <v>0</v>
      </c>
      <c r="H960" t="n">
        <v>3</v>
      </c>
    </row>
    <row r="961">
      <c r="B961" t="n">
        <v>140008</v>
      </c>
      <c r="C961" t="inlineStr">
        <is>
          <t>Talent</t>
        </is>
      </c>
      <c r="D961" t="inlineStr">
        <is>
          <t>Aoe</t>
        </is>
      </c>
      <c r="E961" t="inlineStr">
        <is>
          <t>CancelRemaining</t>
        </is>
      </c>
      <c r="F961" t="n">
        <v>15</v>
      </c>
      <c r="G961" t="n">
        <v>0</v>
      </c>
      <c r="H961" t="n">
        <v>1</v>
      </c>
    </row>
    <row r="962">
      <c r="B962" t="n">
        <v>140009</v>
      </c>
      <c r="C962" t="inlineStr">
        <is>
          <t>Ultimate</t>
        </is>
      </c>
      <c r="D962" t="inlineStr">
        <is>
          <t>Aoe</t>
        </is>
      </c>
      <c r="E962" t="inlineStr">
        <is>
          <t>CancelRemaining</t>
        </is>
      </c>
      <c r="F962" t="n">
        <v>15</v>
      </c>
      <c r="G962" t="n">
        <v>0</v>
      </c>
      <c r="H962" t="n">
        <v>9</v>
      </c>
    </row>
    <row r="963">
      <c r="B963" t="n">
        <v>140010</v>
      </c>
      <c r="C963" t="inlineStr">
        <is>
          <t>Entry</t>
        </is>
      </c>
      <c r="D963" t="inlineStr">
        <is>
          <t>None</t>
        </is>
      </c>
      <c r="E963" t="inlineStr">
        <is>
          <t>CancelRemaining</t>
        </is>
      </c>
      <c r="F963" t="n">
        <v>1</v>
      </c>
      <c r="G963" t="n">
        <v>0</v>
      </c>
      <c r="H963" t="n">
        <v>0</v>
      </c>
    </row>
    <row r="964">
      <c r="B964" t="n">
        <v>140011</v>
      </c>
      <c r="C964" t="inlineStr">
        <is>
          <t>Basic</t>
        </is>
      </c>
      <c r="D964" t="inlineStr">
        <is>
          <t>SingleTarget</t>
        </is>
      </c>
      <c r="E964" t="inlineStr">
        <is>
          <t>CancelRemaining</t>
        </is>
      </c>
      <c r="F964" t="n">
        <v>10</v>
      </c>
      <c r="G964" t="n">
        <v>0</v>
      </c>
      <c r="H964" t="n">
        <v>3</v>
      </c>
    </row>
    <row r="965">
      <c r="B965" t="n">
        <v>140012</v>
      </c>
      <c r="C965" t="inlineStr">
        <is>
          <t>Technique</t>
        </is>
      </c>
      <c r="D965" t="inlineStr">
        <is>
          <t>None</t>
        </is>
      </c>
      <c r="E965" t="inlineStr">
        <is>
          <t>CancelRemaining</t>
        </is>
      </c>
      <c r="F965" t="n">
        <v>1</v>
      </c>
      <c r="G965" t="n">
        <v>0</v>
      </c>
      <c r="H965" t="n">
        <v>1</v>
      </c>
    </row>
    <row r="966">
      <c r="B966" t="n">
        <v>140013</v>
      </c>
      <c r="C966" t="inlineStr">
        <is>
          <t>Talent</t>
        </is>
      </c>
      <c r="D966" t="inlineStr">
        <is>
          <t>Aoe</t>
        </is>
      </c>
      <c r="E966" t="inlineStr">
        <is>
          <t>CancelRemaining</t>
        </is>
      </c>
      <c r="F966" t="n">
        <v>15</v>
      </c>
      <c r="G966" t="n">
        <v>0</v>
      </c>
      <c r="H966" t="n">
        <v>1</v>
      </c>
    </row>
    <row r="967">
      <c r="B967" t="n">
        <v>140014</v>
      </c>
      <c r="C967" t="inlineStr">
        <is>
          <t>Talent</t>
        </is>
      </c>
      <c r="D967" t="inlineStr">
        <is>
          <t>None</t>
        </is>
      </c>
      <c r="E967" t="inlineStr">
        <is>
          <t>CancelRemaining</t>
        </is>
      </c>
      <c r="F967" t="n">
        <v>15</v>
      </c>
      <c r="G967" t="n">
        <v>0</v>
      </c>
      <c r="H967" t="n">
        <v>1</v>
      </c>
    </row>
    <row r="968">
      <c r="B968" t="n">
        <v>140015</v>
      </c>
      <c r="C968" t="inlineStr">
        <is>
          <t>Skill</t>
        </is>
      </c>
      <c r="D968" t="inlineStr">
        <is>
          <t>SingleTarget</t>
        </is>
      </c>
      <c r="E968" t="inlineStr">
        <is>
          <t>CancelRemaining</t>
        </is>
      </c>
      <c r="F968" t="n">
        <v>15</v>
      </c>
      <c r="G968" t="n">
        <v>0</v>
      </c>
      <c r="H968" t="n">
        <v>5</v>
      </c>
    </row>
    <row r="969">
      <c r="B969" t="n">
        <v>140016</v>
      </c>
      <c r="C969" t="inlineStr">
        <is>
          <t>Skill</t>
        </is>
      </c>
      <c r="D969" t="inlineStr">
        <is>
          <t>Aoe</t>
        </is>
      </c>
      <c r="E969" t="inlineStr">
        <is>
          <t>CancelRemaining</t>
        </is>
      </c>
      <c r="F969" t="n">
        <v>15</v>
      </c>
      <c r="G969" t="n">
        <v>0</v>
      </c>
      <c r="H969" t="n">
        <v>5</v>
      </c>
    </row>
    <row r="970">
      <c r="B970" t="n">
        <v>1020101</v>
      </c>
      <c r="C970" t="inlineStr">
        <is>
          <t>Skill</t>
        </is>
      </c>
      <c r="D970" t="inlineStr">
        <is>
          <t>SingleTarget</t>
        </is>
      </c>
      <c r="E970" t="inlineStr">
        <is>
          <t>CancelRemaining</t>
        </is>
      </c>
      <c r="F970" t="n">
        <v>1</v>
      </c>
      <c r="G970" t="n">
        <v>1</v>
      </c>
      <c r="H970" t="n">
        <v>5</v>
      </c>
    </row>
    <row r="971">
      <c r="B971" t="n">
        <v>1020102</v>
      </c>
      <c r="C971" t="inlineStr">
        <is>
          <t>Skill</t>
        </is>
      </c>
      <c r="D971" t="inlineStr">
        <is>
          <t>None</t>
        </is>
      </c>
      <c r="E971" t="inlineStr">
        <is>
          <t>CancelRemaining</t>
        </is>
      </c>
      <c r="F971" t="n">
        <v>1</v>
      </c>
      <c r="G971" t="n">
        <v>1</v>
      </c>
      <c r="H971" t="n">
        <v>4</v>
      </c>
    </row>
    <row r="972">
      <c r="B972" t="n">
        <v>1020103</v>
      </c>
      <c r="C972" t="inlineStr">
        <is>
          <t>Skill</t>
        </is>
      </c>
      <c r="D972" t="inlineStr">
        <is>
          <t>SingleTarget</t>
        </is>
      </c>
      <c r="E972" t="inlineStr">
        <is>
          <t>CancelRemaining</t>
        </is>
      </c>
      <c r="F972" t="n">
        <v>1</v>
      </c>
      <c r="G972" t="n">
        <v>1</v>
      </c>
      <c r="H972" t="n">
        <v>5</v>
      </c>
    </row>
    <row r="973">
      <c r="B973" t="n">
        <v>1020104</v>
      </c>
      <c r="C973" t="inlineStr">
        <is>
          <t>Skill</t>
        </is>
      </c>
      <c r="D973" t="inlineStr">
        <is>
          <t>Blast</t>
        </is>
      </c>
      <c r="E973" t="inlineStr">
        <is>
          <t>CancelRemaining</t>
        </is>
      </c>
      <c r="F973" t="n">
        <v>1</v>
      </c>
      <c r="G973" t="n">
        <v>1</v>
      </c>
      <c r="H973" t="n">
        <v>5</v>
      </c>
    </row>
    <row r="974">
      <c r="B974" t="n">
        <v>1020105</v>
      </c>
      <c r="C974" t="inlineStr">
        <is>
          <t>Skill</t>
        </is>
      </c>
      <c r="D974" t="inlineStr">
        <is>
          <t>None</t>
        </is>
      </c>
      <c r="E974" t="inlineStr">
        <is>
          <t>CancelRemaining</t>
        </is>
      </c>
      <c r="F974" t="n">
        <v>1</v>
      </c>
      <c r="G974" t="n">
        <v>1</v>
      </c>
      <c r="H974" t="n">
        <v>4</v>
      </c>
    </row>
    <row r="975">
      <c r="B975" t="n">
        <v>1020106</v>
      </c>
      <c r="C975" t="inlineStr">
        <is>
          <t>Skill</t>
        </is>
      </c>
      <c r="D975" t="inlineStr">
        <is>
          <t>Aoe</t>
        </is>
      </c>
      <c r="E975" t="inlineStr">
        <is>
          <t>CancelRemaining</t>
        </is>
      </c>
      <c r="F975" t="n">
        <v>1</v>
      </c>
      <c r="G975" t="n">
        <v>1</v>
      </c>
      <c r="H975" t="n">
        <v>5</v>
      </c>
    </row>
    <row r="976">
      <c r="B976" t="n">
        <v>1020107</v>
      </c>
      <c r="C976" t="inlineStr">
        <is>
          <t>Skill</t>
        </is>
      </c>
      <c r="D976" t="inlineStr">
        <is>
          <t>SingleTarget</t>
        </is>
      </c>
      <c r="E976" t="inlineStr">
        <is>
          <t>CancelRemaining</t>
        </is>
      </c>
      <c r="F976" t="n">
        <v>1</v>
      </c>
      <c r="G976" t="n">
        <v>1</v>
      </c>
      <c r="H976" t="n">
        <v>5</v>
      </c>
    </row>
    <row r="977">
      <c r="B977" t="n">
        <v>1020108</v>
      </c>
      <c r="C977" t="inlineStr">
        <is>
          <t>Skill</t>
        </is>
      </c>
      <c r="D977" t="inlineStr">
        <is>
          <t>SingleTarget</t>
        </is>
      </c>
      <c r="E977" t="inlineStr">
        <is>
          <t>CancelRemaining</t>
        </is>
      </c>
      <c r="F977" t="n">
        <v>1</v>
      </c>
      <c r="G977" t="n">
        <v>1</v>
      </c>
      <c r="H977" t="n">
        <v>5</v>
      </c>
    </row>
    <row r="978">
      <c r="B978" t="n">
        <v>1020109</v>
      </c>
      <c r="C978" t="inlineStr">
        <is>
          <t>Skill</t>
        </is>
      </c>
      <c r="D978" t="inlineStr">
        <is>
          <t>None</t>
        </is>
      </c>
      <c r="E978" t="inlineStr">
        <is>
          <t>CancelRemaining</t>
        </is>
      </c>
      <c r="F978" t="n">
        <v>1</v>
      </c>
      <c r="G978" t="n">
        <v>1</v>
      </c>
      <c r="H978" t="n">
        <v>4</v>
      </c>
    </row>
    <row r="979">
      <c r="B979" t="n">
        <v>1020121</v>
      </c>
      <c r="C979" t="inlineStr">
        <is>
          <t>Summon</t>
        </is>
      </c>
      <c r="D979" t="inlineStr">
        <is>
          <t>SingleTarget</t>
        </is>
      </c>
      <c r="E979" t="inlineStr">
        <is>
          <t>CancelRemaining</t>
        </is>
      </c>
      <c r="F979" t="n">
        <v>1</v>
      </c>
      <c r="G979" t="n">
        <v>1</v>
      </c>
      <c r="H979" t="n">
        <v>5</v>
      </c>
    </row>
    <row r="980">
      <c r="B980" t="n">
        <v>1140102</v>
      </c>
      <c r="C980" t="inlineStr">
        <is>
          <t>Skill</t>
        </is>
      </c>
      <c r="D980" t="inlineStr">
        <is>
          <t>SingleTarget</t>
        </is>
      </c>
      <c r="E980" t="inlineStr">
        <is>
          <t>CancelRemaining</t>
        </is>
      </c>
      <c r="F980" t="n">
        <v>1</v>
      </c>
      <c r="G980" t="n">
        <v>1</v>
      </c>
      <c r="H980" t="n">
        <v>5</v>
      </c>
    </row>
    <row r="981">
      <c r="B981" t="n">
        <v>1140122</v>
      </c>
      <c r="C981" t="inlineStr">
        <is>
          <t>Skill</t>
        </is>
      </c>
      <c r="D981" t="inlineStr">
        <is>
          <t>None</t>
        </is>
      </c>
      <c r="E981" t="inlineStr">
        <is>
          <t>CancelRemaining</t>
        </is>
      </c>
      <c r="F981" t="n">
        <v>1</v>
      </c>
      <c r="G981" t="n">
        <v>1</v>
      </c>
      <c r="H981" t="n">
        <v>4</v>
      </c>
    </row>
    <row r="982">
      <c r="B982" t="n">
        <v>1140123</v>
      </c>
      <c r="C982" t="inlineStr">
        <is>
          <t>Skill</t>
        </is>
      </c>
      <c r="D982" t="inlineStr">
        <is>
          <t>None</t>
        </is>
      </c>
      <c r="E982" t="inlineStr">
        <is>
          <t>CancelRemaining</t>
        </is>
      </c>
      <c r="F982" t="n">
        <v>1</v>
      </c>
      <c r="G982" t="n">
        <v>1</v>
      </c>
      <c r="H982" t="n">
        <v>4</v>
      </c>
    </row>
    <row r="983">
      <c r="B983" t="n">
        <v>1140124</v>
      </c>
      <c r="C983" t="inlineStr">
        <is>
          <t>Skill</t>
        </is>
      </c>
      <c r="D983" t="inlineStr">
        <is>
          <t>None</t>
        </is>
      </c>
      <c r="E983" t="inlineStr">
        <is>
          <t>CancelRemaining</t>
        </is>
      </c>
      <c r="F983" t="n">
        <v>1</v>
      </c>
      <c r="G983" t="n">
        <v>1</v>
      </c>
      <c r="H983" t="n">
        <v>4</v>
      </c>
    </row>
    <row r="984">
      <c r="B984" t="n">
        <v>1140125</v>
      </c>
      <c r="C984" t="inlineStr">
        <is>
          <t>Passive</t>
        </is>
      </c>
      <c r="D984" t="inlineStr">
        <is>
          <t>None</t>
        </is>
      </c>
      <c r="E984" t="inlineStr">
        <is>
          <t>CancelRemaining</t>
        </is>
      </c>
      <c r="F984" t="n">
        <v>1</v>
      </c>
      <c r="G984" t="n">
        <v>1</v>
      </c>
      <c r="H984" t="n">
        <v>4</v>
      </c>
    </row>
    <row r="985">
      <c r="B985" t="n">
        <v>1140142</v>
      </c>
      <c r="C985" t="inlineStr">
        <is>
          <t>Skill</t>
        </is>
      </c>
      <c r="D985" t="inlineStr">
        <is>
          <t>None</t>
        </is>
      </c>
      <c r="E985" t="inlineStr">
        <is>
          <t>CancelRemaining</t>
        </is>
      </c>
      <c r="F985" t="n">
        <v>1</v>
      </c>
      <c r="G985" t="n">
        <v>1</v>
      </c>
      <c r="H985" t="n">
        <v>4</v>
      </c>
    </row>
    <row r="986">
      <c r="B986" t="n">
        <v>1140143</v>
      </c>
      <c r="C986" t="inlineStr">
        <is>
          <t>Skill</t>
        </is>
      </c>
      <c r="D986" t="inlineStr">
        <is>
          <t>None</t>
        </is>
      </c>
      <c r="E986" t="inlineStr">
        <is>
          <t>CancelRemaining</t>
        </is>
      </c>
      <c r="F986" t="n">
        <v>1</v>
      </c>
      <c r="G986" t="n">
        <v>1</v>
      </c>
      <c r="H986" t="n">
        <v>4</v>
      </c>
    </row>
    <row r="987">
      <c r="B987" t="n">
        <v>1140144</v>
      </c>
      <c r="C987" t="inlineStr">
        <is>
          <t>Skill</t>
        </is>
      </c>
      <c r="D987" t="inlineStr">
        <is>
          <t>None</t>
        </is>
      </c>
      <c r="E987" t="inlineStr">
        <is>
          <t>CancelRemaining</t>
        </is>
      </c>
      <c r="F987" t="n">
        <v>1</v>
      </c>
      <c r="G987" t="n">
        <v>1</v>
      </c>
      <c r="H987" t="n">
        <v>4</v>
      </c>
    </row>
    <row r="988">
      <c r="B988" t="n">
        <v>1140145</v>
      </c>
      <c r="C988" t="inlineStr">
        <is>
          <t>Passive</t>
        </is>
      </c>
      <c r="D988" t="inlineStr">
        <is>
          <t>None</t>
        </is>
      </c>
      <c r="E988" t="inlineStr">
        <is>
          <t>CancelRemaining</t>
        </is>
      </c>
      <c r="F988" t="n">
        <v>1</v>
      </c>
      <c r="G988" t="n">
        <v>1</v>
      </c>
      <c r="H988" t="n">
        <v>4</v>
      </c>
    </row>
    <row r="989">
      <c r="B989" t="n">
        <v>1140162</v>
      </c>
      <c r="C989" t="inlineStr">
        <is>
          <t>Skill</t>
        </is>
      </c>
      <c r="D989" t="inlineStr">
        <is>
          <t>None</t>
        </is>
      </c>
      <c r="E989" t="inlineStr">
        <is>
          <t>CancelRemaining</t>
        </is>
      </c>
      <c r="F989" t="n">
        <v>1</v>
      </c>
      <c r="G989" t="n">
        <v>1</v>
      </c>
      <c r="H989" t="n">
        <v>4</v>
      </c>
    </row>
    <row r="990">
      <c r="B990" t="n">
        <v>1140163</v>
      </c>
      <c r="C990" t="inlineStr">
        <is>
          <t>Skill</t>
        </is>
      </c>
      <c r="D990" t="inlineStr">
        <is>
          <t>None</t>
        </is>
      </c>
      <c r="E990" t="inlineStr">
        <is>
          <t>CancelRemaining</t>
        </is>
      </c>
      <c r="F990" t="n">
        <v>1</v>
      </c>
      <c r="G990" t="n">
        <v>1</v>
      </c>
      <c r="H990" t="n">
        <v>4</v>
      </c>
    </row>
    <row r="991">
      <c r="B991" t="n">
        <v>1140164</v>
      </c>
      <c r="C991" t="inlineStr">
        <is>
          <t>Skill</t>
        </is>
      </c>
      <c r="D991" t="inlineStr">
        <is>
          <t>None</t>
        </is>
      </c>
      <c r="E991" t="inlineStr">
        <is>
          <t>CancelRemaining</t>
        </is>
      </c>
      <c r="F991" t="n">
        <v>1</v>
      </c>
      <c r="G991" t="n">
        <v>1</v>
      </c>
      <c r="H991" t="n">
        <v>4</v>
      </c>
    </row>
    <row r="992">
      <c r="B992" t="n">
        <v>1140165</v>
      </c>
      <c r="C992" t="inlineStr">
        <is>
          <t>Passive</t>
        </is>
      </c>
      <c r="D992" t="inlineStr">
        <is>
          <t>None</t>
        </is>
      </c>
      <c r="E992" t="inlineStr">
        <is>
          <t>CancelRemaining</t>
        </is>
      </c>
      <c r="F992" t="n">
        <v>1</v>
      </c>
      <c r="G992" t="n">
        <v>1</v>
      </c>
      <c r="H992" t="n">
        <v>4</v>
      </c>
    </row>
    <row r="993">
      <c r="B993" t="n">
        <v>1140182</v>
      </c>
      <c r="C993" t="inlineStr">
        <is>
          <t>Skill</t>
        </is>
      </c>
      <c r="D993" t="inlineStr">
        <is>
          <t>None</t>
        </is>
      </c>
      <c r="E993" t="inlineStr">
        <is>
          <t>CancelRemaining</t>
        </is>
      </c>
      <c r="F993" t="n">
        <v>1</v>
      </c>
      <c r="G993" t="n">
        <v>1</v>
      </c>
      <c r="H993" t="n">
        <v>4</v>
      </c>
    </row>
    <row r="994">
      <c r="B994" t="n">
        <v>1140183</v>
      </c>
      <c r="C994" t="inlineStr">
        <is>
          <t>Skill</t>
        </is>
      </c>
      <c r="D994" t="inlineStr">
        <is>
          <t>None</t>
        </is>
      </c>
      <c r="E994" t="inlineStr">
        <is>
          <t>CancelRemaining</t>
        </is>
      </c>
      <c r="F994" t="n">
        <v>1</v>
      </c>
      <c r="G994" t="n">
        <v>1</v>
      </c>
      <c r="H994" t="n">
        <v>4</v>
      </c>
    </row>
    <row r="995">
      <c r="B995" t="n">
        <v>1140184</v>
      </c>
      <c r="C995" t="inlineStr">
        <is>
          <t>Skill</t>
        </is>
      </c>
      <c r="D995" t="inlineStr">
        <is>
          <t>None</t>
        </is>
      </c>
      <c r="E995" t="inlineStr">
        <is>
          <t>CancelRemaining</t>
        </is>
      </c>
      <c r="F995" t="n">
        <v>1</v>
      </c>
      <c r="G995" t="n">
        <v>1</v>
      </c>
      <c r="H995" t="n">
        <v>4</v>
      </c>
    </row>
    <row r="996">
      <c r="B996" t="n">
        <v>1140185</v>
      </c>
      <c r="C996" t="inlineStr">
        <is>
          <t>Passive</t>
        </is>
      </c>
      <c r="D996" t="inlineStr">
        <is>
          <t>None</t>
        </is>
      </c>
      <c r="E996" t="inlineStr">
        <is>
          <t>CancelRemaining</t>
        </is>
      </c>
      <c r="F996" t="n">
        <v>1</v>
      </c>
      <c r="G996" t="n">
        <v>1</v>
      </c>
      <c r="H996" t="n">
        <v>4</v>
      </c>
    </row>
    <row r="997">
      <c r="B997" t="n">
        <v>1140202</v>
      </c>
      <c r="C997" t="inlineStr">
        <is>
          <t>Skill</t>
        </is>
      </c>
      <c r="D997" t="inlineStr">
        <is>
          <t>None</t>
        </is>
      </c>
      <c r="E997" t="inlineStr">
        <is>
          <t>CancelRemaining</t>
        </is>
      </c>
      <c r="F997" t="n">
        <v>1</v>
      </c>
      <c r="G997" t="n">
        <v>1</v>
      </c>
      <c r="H997" t="n">
        <v>4</v>
      </c>
    </row>
    <row r="998">
      <c r="B998" t="n">
        <v>1140203</v>
      </c>
      <c r="C998" t="inlineStr">
        <is>
          <t>Skill</t>
        </is>
      </c>
      <c r="D998" t="inlineStr">
        <is>
          <t>None</t>
        </is>
      </c>
      <c r="E998" t="inlineStr">
        <is>
          <t>CancelRemaining</t>
        </is>
      </c>
      <c r="F998" t="n">
        <v>1</v>
      </c>
      <c r="G998" t="n">
        <v>1</v>
      </c>
      <c r="H998" t="n">
        <v>4</v>
      </c>
    </row>
    <row r="999">
      <c r="B999" t="n">
        <v>1140204</v>
      </c>
      <c r="C999" t="inlineStr">
        <is>
          <t>Skill</t>
        </is>
      </c>
      <c r="D999" t="inlineStr">
        <is>
          <t>None</t>
        </is>
      </c>
      <c r="E999" t="inlineStr">
        <is>
          <t>CancelRemaining</t>
        </is>
      </c>
      <c r="F999" t="n">
        <v>1</v>
      </c>
      <c r="G999" t="n">
        <v>1</v>
      </c>
      <c r="H999" t="n">
        <v>4</v>
      </c>
    </row>
    <row r="1000">
      <c r="B1000" t="n">
        <v>1140205</v>
      </c>
      <c r="C1000" t="inlineStr">
        <is>
          <t>Passive</t>
        </is>
      </c>
      <c r="D1000" t="inlineStr">
        <is>
          <t>None</t>
        </is>
      </c>
      <c r="E1000" t="inlineStr">
        <is>
          <t>CancelRemaining</t>
        </is>
      </c>
      <c r="F1000" t="n">
        <v>1</v>
      </c>
      <c r="G1000" t="n">
        <v>1</v>
      </c>
      <c r="H1000" t="n">
        <v>4</v>
      </c>
    </row>
    <row r="1001">
      <c r="B1001" t="n">
        <v>1140222</v>
      </c>
      <c r="C1001" t="inlineStr">
        <is>
          <t>Skill</t>
        </is>
      </c>
      <c r="D1001" t="inlineStr">
        <is>
          <t>None</t>
        </is>
      </c>
      <c r="E1001" t="inlineStr">
        <is>
          <t>CancelRemaining</t>
        </is>
      </c>
      <c r="F1001" t="n">
        <v>1</v>
      </c>
      <c r="G1001" t="n">
        <v>1</v>
      </c>
      <c r="H1001" t="n">
        <v>4</v>
      </c>
    </row>
    <row r="1002">
      <c r="B1002" t="n">
        <v>1140223</v>
      </c>
      <c r="C1002" t="inlineStr">
        <is>
          <t>Skill</t>
        </is>
      </c>
      <c r="D1002" t="inlineStr">
        <is>
          <t>None</t>
        </is>
      </c>
      <c r="E1002" t="inlineStr">
        <is>
          <t>CancelRemaining</t>
        </is>
      </c>
      <c r="F1002" t="n">
        <v>1</v>
      </c>
      <c r="G1002" t="n">
        <v>1</v>
      </c>
      <c r="H1002" t="n">
        <v>4</v>
      </c>
    </row>
    <row r="1003">
      <c r="B1003" t="n">
        <v>1140224</v>
      </c>
      <c r="C1003" t="inlineStr">
        <is>
          <t>Skill</t>
        </is>
      </c>
      <c r="D1003" t="inlineStr">
        <is>
          <t>None</t>
        </is>
      </c>
      <c r="E1003" t="inlineStr">
        <is>
          <t>CancelRemaining</t>
        </is>
      </c>
      <c r="F1003" t="n">
        <v>1</v>
      </c>
      <c r="G1003" t="n">
        <v>1</v>
      </c>
      <c r="H1003" t="n">
        <v>4</v>
      </c>
    </row>
    <row r="1004">
      <c r="B1004" t="n">
        <v>1140225</v>
      </c>
      <c r="C1004" t="inlineStr">
        <is>
          <t>Passive</t>
        </is>
      </c>
      <c r="D1004" t="inlineStr">
        <is>
          <t>None</t>
        </is>
      </c>
      <c r="E1004" t="inlineStr">
        <is>
          <t>CancelRemaining</t>
        </is>
      </c>
      <c r="F1004" t="n">
        <v>1</v>
      </c>
      <c r="G1004" t="n">
        <v>1</v>
      </c>
      <c r="H1004" t="n">
        <v>4</v>
      </c>
    </row>
    <row r="1005">
      <c r="B1005" t="n">
        <v>1140242</v>
      </c>
      <c r="C1005" t="inlineStr">
        <is>
          <t>Skill</t>
        </is>
      </c>
      <c r="D1005" t="inlineStr">
        <is>
          <t>SingleTarget</t>
        </is>
      </c>
      <c r="E1005" t="inlineStr">
        <is>
          <t>CancelRemaining</t>
        </is>
      </c>
      <c r="F1005" t="n">
        <v>1</v>
      </c>
      <c r="G1005" t="n">
        <v>1</v>
      </c>
      <c r="H1005" t="n">
        <v>5</v>
      </c>
    </row>
    <row r="1006">
      <c r="B1006" t="n">
        <v>1140243</v>
      </c>
      <c r="C1006" t="inlineStr">
        <is>
          <t>Skill</t>
        </is>
      </c>
      <c r="D1006" t="inlineStr">
        <is>
          <t>SingleTarget</t>
        </is>
      </c>
      <c r="E1006" t="inlineStr">
        <is>
          <t>CancelRemaining</t>
        </is>
      </c>
      <c r="F1006" t="n">
        <v>1</v>
      </c>
      <c r="G1006" t="n">
        <v>1</v>
      </c>
      <c r="H1006" t="n">
        <v>4</v>
      </c>
    </row>
    <row r="1007">
      <c r="B1007" t="n">
        <v>1140262</v>
      </c>
      <c r="C1007" t="inlineStr">
        <is>
          <t>Skill</t>
        </is>
      </c>
      <c r="D1007" t="inlineStr">
        <is>
          <t>SingleTarget</t>
        </is>
      </c>
      <c r="E1007" t="inlineStr">
        <is>
          <t>CancelRemaining</t>
        </is>
      </c>
      <c r="F1007" t="n">
        <v>1</v>
      </c>
      <c r="G1007" t="n">
        <v>1</v>
      </c>
      <c r="H1007" t="n">
        <v>4</v>
      </c>
    </row>
    <row r="1008">
      <c r="B1008" t="n">
        <v>1140263</v>
      </c>
      <c r="C1008" t="inlineStr">
        <is>
          <t>Skill</t>
        </is>
      </c>
      <c r="D1008" t="inlineStr">
        <is>
          <t>SingleTarget</t>
        </is>
      </c>
      <c r="E1008" t="inlineStr">
        <is>
          <t>CancelRemaining</t>
        </is>
      </c>
      <c r="F1008" t="n">
        <v>1</v>
      </c>
      <c r="G1008" t="n">
        <v>1</v>
      </c>
      <c r="H1008" t="n">
        <v>5</v>
      </c>
    </row>
    <row r="1009">
      <c r="B1009" t="n">
        <v>1140282</v>
      </c>
      <c r="C1009" t="inlineStr">
        <is>
          <t>Skill</t>
        </is>
      </c>
      <c r="D1009" t="inlineStr">
        <is>
          <t>SingleTarget</t>
        </is>
      </c>
      <c r="E1009" t="inlineStr">
        <is>
          <t>CancelRemaining</t>
        </is>
      </c>
      <c r="F1009" t="n">
        <v>1</v>
      </c>
      <c r="G1009" t="n">
        <v>1</v>
      </c>
      <c r="H1009" t="n">
        <v>5</v>
      </c>
    </row>
    <row r="1010">
      <c r="B1010" t="n">
        <v>1140283</v>
      </c>
      <c r="C1010" t="inlineStr">
        <is>
          <t>Skill</t>
        </is>
      </c>
      <c r="D1010" t="inlineStr">
        <is>
          <t>None</t>
        </is>
      </c>
      <c r="E1010" t="inlineStr">
        <is>
          <t>CancelRemaining</t>
        </is>
      </c>
      <c r="F1010" t="n">
        <v>1</v>
      </c>
      <c r="G1010" t="n">
        <v>1</v>
      </c>
      <c r="H1010" t="n">
        <v>4</v>
      </c>
    </row>
    <row r="1011">
      <c r="B1011" t="n">
        <v>1140302</v>
      </c>
      <c r="C1011" t="inlineStr">
        <is>
          <t>Skill</t>
        </is>
      </c>
      <c r="D1011" t="inlineStr">
        <is>
          <t>SingleTarget</t>
        </is>
      </c>
      <c r="E1011" t="inlineStr">
        <is>
          <t>CancelRemaining</t>
        </is>
      </c>
      <c r="F1011" t="n">
        <v>1</v>
      </c>
      <c r="G1011" t="n">
        <v>1</v>
      </c>
      <c r="H1011" t="n">
        <v>5</v>
      </c>
    </row>
    <row r="1012">
      <c r="B1012" t="n">
        <v>1140303</v>
      </c>
      <c r="C1012" t="inlineStr">
        <is>
          <t>Skill</t>
        </is>
      </c>
      <c r="D1012" t="inlineStr">
        <is>
          <t>Blast</t>
        </is>
      </c>
      <c r="E1012" t="inlineStr">
        <is>
          <t>CancelRemaining</t>
        </is>
      </c>
      <c r="F1012" t="n">
        <v>1</v>
      </c>
      <c r="G1012" t="n">
        <v>1</v>
      </c>
      <c r="H1012" t="n">
        <v>5</v>
      </c>
    </row>
    <row r="1013">
      <c r="B1013" t="n">
        <v>1140322</v>
      </c>
      <c r="C1013" t="inlineStr">
        <is>
          <t>Skill</t>
        </is>
      </c>
      <c r="D1013" t="inlineStr">
        <is>
          <t>SingleTarget</t>
        </is>
      </c>
      <c r="E1013" t="inlineStr">
        <is>
          <t>CancelRemaining</t>
        </is>
      </c>
      <c r="F1013" t="n">
        <v>1</v>
      </c>
      <c r="G1013" t="n">
        <v>1</v>
      </c>
      <c r="H1013" t="n">
        <v>5</v>
      </c>
    </row>
    <row r="1014">
      <c r="B1014" t="n">
        <v>1140323</v>
      </c>
      <c r="C1014" t="inlineStr">
        <is>
          <t>Skill</t>
        </is>
      </c>
      <c r="D1014" t="inlineStr">
        <is>
          <t>SingleTarget</t>
        </is>
      </c>
      <c r="E1014" t="inlineStr">
        <is>
          <t>CancelRemaining</t>
        </is>
      </c>
      <c r="F1014" t="n">
        <v>1</v>
      </c>
      <c r="G1014" t="n">
        <v>1</v>
      </c>
      <c r="H1014" t="n">
        <v>5</v>
      </c>
    </row>
    <row r="1015">
      <c r="B1015" t="n">
        <v>1140324</v>
      </c>
      <c r="C1015" t="inlineStr">
        <is>
          <t>Skill</t>
        </is>
      </c>
      <c r="D1015" t="inlineStr">
        <is>
          <t>Blast</t>
        </is>
      </c>
      <c r="E1015" t="inlineStr">
        <is>
          <t>CancelRemaining</t>
        </is>
      </c>
      <c r="F1015" t="n">
        <v>1</v>
      </c>
      <c r="G1015" t="n">
        <v>1</v>
      </c>
      <c r="H1015" t="n">
        <v>5</v>
      </c>
    </row>
    <row r="1016">
      <c r="B1016" t="n">
        <v>1140325</v>
      </c>
      <c r="C1016" t="inlineStr">
        <is>
          <t>Skill</t>
        </is>
      </c>
      <c r="D1016" t="inlineStr">
        <is>
          <t>SingleTarget</t>
        </is>
      </c>
      <c r="E1016" t="inlineStr">
        <is>
          <t>CancelRemaining</t>
        </is>
      </c>
      <c r="F1016" t="n">
        <v>1</v>
      </c>
      <c r="G1016" t="n">
        <v>1</v>
      </c>
      <c r="H1016" t="n">
        <v>4</v>
      </c>
    </row>
    <row r="1017">
      <c r="B1017" t="n">
        <v>1140326</v>
      </c>
      <c r="C1017" t="inlineStr">
        <is>
          <t>Skill</t>
        </is>
      </c>
      <c r="D1017" t="inlineStr">
        <is>
          <t>SingleTarget</t>
        </is>
      </c>
      <c r="E1017" t="inlineStr">
        <is>
          <t>CancelRemaining</t>
        </is>
      </c>
      <c r="F1017" t="n">
        <v>1</v>
      </c>
      <c r="G1017" t="n">
        <v>1</v>
      </c>
      <c r="H1017" t="n">
        <v>5</v>
      </c>
    </row>
    <row r="1018">
      <c r="B1018" t="n">
        <v>1140381</v>
      </c>
      <c r="C1018" t="inlineStr">
        <is>
          <t>Summon</t>
        </is>
      </c>
      <c r="D1018" t="inlineStr">
        <is>
          <t>SingleTarget</t>
        </is>
      </c>
      <c r="E1018" t="inlineStr">
        <is>
          <t>CancelRemaining</t>
        </is>
      </c>
      <c r="F1018" t="n">
        <v>1</v>
      </c>
      <c r="G1018" t="n">
        <v>1</v>
      </c>
      <c r="H1018" t="n">
        <v>5</v>
      </c>
    </row>
    <row r="1019">
      <c r="B1019" t="n">
        <v>1030101</v>
      </c>
      <c r="C1019" t="inlineStr">
        <is>
          <t>Skill</t>
        </is>
      </c>
      <c r="D1019" t="inlineStr">
        <is>
          <t>SingleTarget</t>
        </is>
      </c>
      <c r="E1019" t="inlineStr">
        <is>
          <t>CancelRemaining</t>
        </is>
      </c>
      <c r="F1019" t="n">
        <v>1</v>
      </c>
      <c r="G1019" t="n">
        <v>1</v>
      </c>
      <c r="H1019" t="n">
        <v>5</v>
      </c>
    </row>
    <row r="1020">
      <c r="B1020" t="n">
        <v>1030102</v>
      </c>
      <c r="C1020" t="inlineStr">
        <is>
          <t>Skill</t>
        </is>
      </c>
      <c r="D1020" t="inlineStr">
        <is>
          <t>None</t>
        </is>
      </c>
      <c r="E1020" t="inlineStr">
        <is>
          <t>CancelRemaining</t>
        </is>
      </c>
      <c r="F1020" t="n">
        <v>1</v>
      </c>
      <c r="G1020" t="n">
        <v>1</v>
      </c>
      <c r="H1020" t="n">
        <v>4</v>
      </c>
    </row>
    <row r="1021">
      <c r="B1021" t="n">
        <v>1030103</v>
      </c>
      <c r="C1021" t="inlineStr">
        <is>
          <t>Skill</t>
        </is>
      </c>
      <c r="D1021" t="inlineStr">
        <is>
          <t>Aoe</t>
        </is>
      </c>
      <c r="E1021" t="inlineStr">
        <is>
          <t>CancelRemaining</t>
        </is>
      </c>
      <c r="F1021" t="n">
        <v>1</v>
      </c>
      <c r="G1021" t="n">
        <v>1</v>
      </c>
      <c r="H1021" t="n">
        <v>5</v>
      </c>
    </row>
    <row r="1022">
      <c r="B1022" t="n">
        <v>1030104</v>
      </c>
      <c r="C1022" t="inlineStr">
        <is>
          <t>Skill</t>
        </is>
      </c>
      <c r="D1022" t="inlineStr">
        <is>
          <t>SingleTarget</t>
        </is>
      </c>
      <c r="E1022" t="inlineStr">
        <is>
          <t>CancelRemaining</t>
        </is>
      </c>
      <c r="F1022" t="n">
        <v>1</v>
      </c>
      <c r="G1022" t="n">
        <v>1</v>
      </c>
      <c r="H1022" t="n">
        <v>5</v>
      </c>
    </row>
    <row r="1023">
      <c r="B1023" t="n">
        <v>1030105</v>
      </c>
      <c r="C1023" t="inlineStr">
        <is>
          <t>Skill</t>
        </is>
      </c>
      <c r="D1023" t="inlineStr">
        <is>
          <t>None</t>
        </is>
      </c>
      <c r="E1023" t="inlineStr">
        <is>
          <t>CancelRemaining</t>
        </is>
      </c>
      <c r="F1023" t="n">
        <v>1</v>
      </c>
      <c r="G1023" t="n">
        <v>1</v>
      </c>
      <c r="H1023" t="n">
        <v>4</v>
      </c>
    </row>
    <row r="1024">
      <c r="B1024" t="n">
        <v>1030106</v>
      </c>
      <c r="C1024" t="inlineStr">
        <is>
          <t>Skill</t>
        </is>
      </c>
      <c r="D1024" t="inlineStr">
        <is>
          <t>Blast</t>
        </is>
      </c>
      <c r="E1024" t="inlineStr">
        <is>
          <t>CancelRemaining</t>
        </is>
      </c>
      <c r="F1024" t="n">
        <v>1</v>
      </c>
      <c r="G1024" t="n">
        <v>1</v>
      </c>
      <c r="H1024" t="n">
        <v>5</v>
      </c>
    </row>
    <row r="1025">
      <c r="B1025" t="n">
        <v>1030108</v>
      </c>
      <c r="C1025" t="inlineStr">
        <is>
          <t>Skill</t>
        </is>
      </c>
      <c r="D1025" t="inlineStr">
        <is>
          <t>None</t>
        </is>
      </c>
      <c r="E1025" t="inlineStr">
        <is>
          <t>CancelRemaining</t>
        </is>
      </c>
      <c r="F1025" t="n">
        <v>1</v>
      </c>
      <c r="G1025" t="n">
        <v>1</v>
      </c>
      <c r="H1025" t="n">
        <v>4</v>
      </c>
    </row>
    <row r="1026">
      <c r="B1026" t="n">
        <v>1030109</v>
      </c>
      <c r="C1026" t="inlineStr">
        <is>
          <t>Skill</t>
        </is>
      </c>
      <c r="D1026" t="inlineStr">
        <is>
          <t>Aoe</t>
        </is>
      </c>
      <c r="E1026" t="inlineStr">
        <is>
          <t>CancelRemaining</t>
        </is>
      </c>
      <c r="F1026" t="n">
        <v>1</v>
      </c>
      <c r="G1026" t="n">
        <v>1</v>
      </c>
      <c r="H1026" t="n">
        <v>5</v>
      </c>
    </row>
    <row r="1027">
      <c r="B1027" t="n">
        <v>1030121</v>
      </c>
      <c r="C1027" t="inlineStr">
        <is>
          <t>Summon</t>
        </is>
      </c>
      <c r="D1027" t="inlineStr">
        <is>
          <t>Aoe</t>
        </is>
      </c>
      <c r="E1027" t="inlineStr">
        <is>
          <t>CancelRemaining</t>
        </is>
      </c>
      <c r="F1027" t="n">
        <v>1</v>
      </c>
      <c r="G1027" t="n">
        <v>1</v>
      </c>
      <c r="H1027" t="n">
        <v>5</v>
      </c>
    </row>
    <row r="1028">
      <c r="B1028" t="n">
        <v>1030122</v>
      </c>
      <c r="C1028" t="inlineStr">
        <is>
          <t>Summon</t>
        </is>
      </c>
      <c r="D1028" t="inlineStr">
        <is>
          <t>SingleTarget</t>
        </is>
      </c>
      <c r="E1028" t="inlineStr">
        <is>
          <t>CancelRemaining</t>
        </is>
      </c>
      <c r="F1028" t="n">
        <v>1</v>
      </c>
      <c r="G1028" t="n">
        <v>1</v>
      </c>
      <c r="H1028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