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bilityPh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2.7109375" customWidth="1" style="5" min="4" max="4"/>
    <col width="32.7109375" customWidth="1" style="5" min="5" max="5"/>
  </cols>
  <sheetData>
    <row r="1">
      <c r="A1" s="1" t="inlineStr">
        <is>
          <t>@table</t>
        </is>
      </c>
      <c r="B1" s="2" t="inlineStr">
        <is>
          <t>AbilityPhase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76edeb177fd4cdc9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program_identity_id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sequence</t>
        </is>
      </c>
      <c r="D3" s="5" t="inlineStr">
        <is>
          <t>kind</t>
        </is>
      </c>
      <c r="E3" s="5" t="inlineStr">
        <is>
          <t>program_identity_id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enum&lt;AbilityPhaseKind&gt;</t>
        </is>
      </c>
      <c r="E4" s="5" t="inlineStr">
        <is>
          <t>optional&lt;ref&lt;ContentIdentity.id&gt;&gt;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Hits</t>
        </is>
      </c>
    </row>
    <row r="9">
      <c r="B9" t="inlineStr">
        <is>
          <t>11002</t>
        </is>
      </c>
      <c r="C9" t="inlineStr">
        <is>
          <t>1</t>
        </is>
      </c>
      <c r="D9" t="inlineStr">
        <is>
          <t>Resolved</t>
        </is>
      </c>
    </row>
    <row r="10">
      <c r="B10" t="inlineStr">
        <is>
          <t>11003</t>
        </is>
      </c>
      <c r="C10" t="inlineStr">
        <is>
          <t>1</t>
        </is>
      </c>
      <c r="D10" t="inlineStr">
        <is>
          <t>Hits</t>
        </is>
      </c>
    </row>
    <row r="11">
      <c r="B11" t="inlineStr">
        <is>
          <t>11004</t>
        </is>
      </c>
      <c r="C11" t="inlineStr">
        <is>
          <t>1</t>
        </is>
      </c>
      <c r="D11" t="inlineStr">
        <is>
          <t>Hits</t>
        </is>
      </c>
    </row>
    <row r="12">
      <c r="B12" t="inlineStr">
        <is>
          <t>11005</t>
        </is>
      </c>
      <c r="C12" t="inlineStr">
        <is>
          <t>1</t>
        </is>
      </c>
      <c r="D12" t="inlineStr">
        <is>
          <t>Resolved</t>
        </is>
      </c>
    </row>
    <row r="13">
      <c r="B13" t="inlineStr">
        <is>
          <t>11006</t>
        </is>
      </c>
      <c r="C13" t="inlineStr">
        <is>
          <t>1</t>
        </is>
      </c>
      <c r="D13" t="inlineStr">
        <is>
          <t>Hits</t>
        </is>
      </c>
    </row>
    <row r="14">
      <c r="B14" t="inlineStr">
        <is>
          <t>11007</t>
        </is>
      </c>
      <c r="C14" t="inlineStr">
        <is>
          <t>1</t>
        </is>
      </c>
      <c r="D14" t="inlineStr">
        <is>
          <t>Hits</t>
        </is>
      </c>
    </row>
    <row r="15">
      <c r="B15" t="inlineStr">
        <is>
          <t>11008</t>
        </is>
      </c>
      <c r="C15" t="inlineStr">
        <is>
          <t>1</t>
        </is>
      </c>
      <c r="D15" t="inlineStr">
        <is>
          <t>Hits</t>
        </is>
      </c>
    </row>
    <row r="16">
      <c r="B16" t="inlineStr">
        <is>
          <t>11009</t>
        </is>
      </c>
      <c r="C16" t="inlineStr">
        <is>
          <t>1</t>
        </is>
      </c>
      <c r="D16" t="inlineStr">
        <is>
          <t>Hits</t>
        </is>
      </c>
    </row>
    <row r="17">
      <c r="B17" t="inlineStr">
        <is>
          <t>11010</t>
        </is>
      </c>
      <c r="C17" t="inlineStr">
        <is>
          <t>1</t>
        </is>
      </c>
      <c r="D17" t="inlineStr">
        <is>
          <t>Resolved</t>
        </is>
      </c>
    </row>
    <row r="18">
      <c r="B18" t="inlineStr">
        <is>
          <t>11011</t>
        </is>
      </c>
      <c r="C18" t="inlineStr">
        <is>
          <t>1</t>
        </is>
      </c>
      <c r="D18" t="inlineStr">
        <is>
          <t>Resolved</t>
        </is>
      </c>
    </row>
    <row r="19">
      <c r="B19" t="inlineStr">
        <is>
          <t>11012</t>
        </is>
      </c>
      <c r="C19" t="inlineStr">
        <is>
          <t>1</t>
        </is>
      </c>
      <c r="D19" t="inlineStr">
        <is>
          <t>Hits</t>
        </is>
      </c>
    </row>
    <row r="20">
      <c r="B20" t="inlineStr">
        <is>
          <t>11013</t>
        </is>
      </c>
      <c r="C20" t="inlineStr">
        <is>
          <t>1</t>
        </is>
      </c>
      <c r="D20" t="inlineStr">
        <is>
          <t>Hits</t>
        </is>
      </c>
    </row>
    <row r="21">
      <c r="B21" t="inlineStr">
        <is>
          <t>11014</t>
        </is>
      </c>
      <c r="C21" t="inlineStr">
        <is>
          <t>1</t>
        </is>
      </c>
      <c r="D21" t="inlineStr">
        <is>
          <t>Hits</t>
        </is>
      </c>
    </row>
    <row r="22">
      <c r="B22" t="inlineStr">
        <is>
          <t>11015</t>
        </is>
      </c>
      <c r="C22" t="inlineStr">
        <is>
          <t>1</t>
        </is>
      </c>
      <c r="D22" t="inlineStr">
        <is>
          <t>Resolved</t>
        </is>
      </c>
    </row>
    <row r="23">
      <c r="B23" t="inlineStr">
        <is>
          <t>11016</t>
        </is>
      </c>
      <c r="C23" t="inlineStr">
        <is>
          <t>1</t>
        </is>
      </c>
      <c r="D23" t="inlineStr">
        <is>
          <t>Resolved</t>
        </is>
      </c>
    </row>
    <row r="24">
      <c r="B24" t="inlineStr">
        <is>
          <t>11017</t>
        </is>
      </c>
      <c r="C24" t="inlineStr">
        <is>
          <t>1</t>
        </is>
      </c>
      <c r="D24" t="inlineStr">
        <is>
          <t>Hits</t>
        </is>
      </c>
    </row>
    <row r="25">
      <c r="B25" t="inlineStr">
        <is>
          <t>11018</t>
        </is>
      </c>
      <c r="C25" t="inlineStr">
        <is>
          <t>1</t>
        </is>
      </c>
      <c r="D25" t="inlineStr">
        <is>
          <t>Hits</t>
        </is>
      </c>
    </row>
    <row r="26">
      <c r="B26" t="inlineStr">
        <is>
          <t>11019</t>
        </is>
      </c>
      <c r="C26" t="inlineStr">
        <is>
          <t>1</t>
        </is>
      </c>
      <c r="D26" t="inlineStr">
        <is>
          <t>Hits</t>
        </is>
      </c>
    </row>
    <row r="27">
      <c r="B27" t="inlineStr">
        <is>
          <t>11020</t>
        </is>
      </c>
      <c r="C27" t="inlineStr">
        <is>
          <t>1</t>
        </is>
      </c>
      <c r="D27" t="inlineStr">
        <is>
          <t>Resolved</t>
        </is>
      </c>
    </row>
    <row r="28">
      <c r="B28" t="inlineStr">
        <is>
          <t>11021</t>
        </is>
      </c>
      <c r="C28" t="inlineStr">
        <is>
          <t>1</t>
        </is>
      </c>
      <c r="D28" t="inlineStr">
        <is>
          <t>Hits</t>
        </is>
      </c>
    </row>
    <row r="29">
      <c r="B29" t="inlineStr">
        <is>
          <t>11022</t>
        </is>
      </c>
      <c r="C29" t="inlineStr">
        <is>
          <t>1</t>
        </is>
      </c>
      <c r="D29" t="inlineStr">
        <is>
          <t>Resolved</t>
        </is>
      </c>
    </row>
    <row r="30">
      <c r="B30" t="inlineStr">
        <is>
          <t>11023</t>
        </is>
      </c>
      <c r="C30" t="inlineStr">
        <is>
          <t>1</t>
        </is>
      </c>
      <c r="D30" t="inlineStr">
        <is>
          <t>Hits</t>
        </is>
      </c>
    </row>
    <row r="31">
      <c r="B31" t="inlineStr">
        <is>
          <t>11024</t>
        </is>
      </c>
      <c r="C31" t="inlineStr">
        <is>
          <t>1</t>
        </is>
      </c>
      <c r="D31" t="inlineStr">
        <is>
          <t>Hits</t>
        </is>
      </c>
    </row>
    <row r="32">
      <c r="B32" t="inlineStr">
        <is>
          <t>11025</t>
        </is>
      </c>
      <c r="C32" t="inlineStr">
        <is>
          <t>1</t>
        </is>
      </c>
      <c r="D32" t="inlineStr">
        <is>
          <t>Hits</t>
        </is>
      </c>
    </row>
    <row r="33">
      <c r="B33" t="inlineStr">
        <is>
          <t>11026</t>
        </is>
      </c>
      <c r="C33" t="inlineStr">
        <is>
          <t>1</t>
        </is>
      </c>
      <c r="D33" t="inlineStr">
        <is>
          <t>Resolved</t>
        </is>
      </c>
    </row>
    <row r="34">
      <c r="B34" t="inlineStr">
        <is>
          <t>11027</t>
        </is>
      </c>
      <c r="C34" t="inlineStr">
        <is>
          <t>1</t>
        </is>
      </c>
      <c r="D34" t="inlineStr">
        <is>
          <t>Hits</t>
        </is>
      </c>
    </row>
    <row r="35">
      <c r="B35" t="inlineStr">
        <is>
          <t>11028</t>
        </is>
      </c>
      <c r="C35" t="inlineStr">
        <is>
          <t>1</t>
        </is>
      </c>
      <c r="D35" t="inlineStr">
        <is>
          <t>Resolved</t>
        </is>
      </c>
    </row>
    <row r="36">
      <c r="B36" t="inlineStr">
        <is>
          <t>11029</t>
        </is>
      </c>
      <c r="C36" t="inlineStr">
        <is>
          <t>1</t>
        </is>
      </c>
      <c r="D36" t="inlineStr">
        <is>
          <t>Hits</t>
        </is>
      </c>
    </row>
    <row r="37">
      <c r="B37" t="inlineStr">
        <is>
          <t>11030</t>
        </is>
      </c>
      <c r="C37" t="inlineStr">
        <is>
          <t>1</t>
        </is>
      </c>
      <c r="D37" t="inlineStr">
        <is>
          <t>Hits</t>
        </is>
      </c>
    </row>
    <row r="38">
      <c r="B38" t="inlineStr">
        <is>
          <t>11031</t>
        </is>
      </c>
      <c r="C38" t="inlineStr">
        <is>
          <t>1</t>
        </is>
      </c>
      <c r="D38" t="inlineStr">
        <is>
          <t>Hits</t>
        </is>
      </c>
    </row>
    <row r="39">
      <c r="B39" t="inlineStr">
        <is>
          <t>11032</t>
        </is>
      </c>
      <c r="C39" t="inlineStr">
        <is>
          <t>1</t>
        </is>
      </c>
      <c r="D39" t="inlineStr">
        <is>
          <t>Hits</t>
        </is>
      </c>
    </row>
    <row r="40">
      <c r="B40" t="inlineStr">
        <is>
          <t>11033</t>
        </is>
      </c>
      <c r="C40" t="inlineStr">
        <is>
          <t>1</t>
        </is>
      </c>
      <c r="D40" t="inlineStr">
        <is>
          <t>Resolved</t>
        </is>
      </c>
    </row>
    <row r="41">
      <c r="B41" t="inlineStr">
        <is>
          <t>11034</t>
        </is>
      </c>
      <c r="C41" t="inlineStr">
        <is>
          <t>1</t>
        </is>
      </c>
      <c r="D41" t="inlineStr">
        <is>
          <t>Resolved</t>
        </is>
      </c>
    </row>
    <row r="42">
      <c r="B42" t="inlineStr">
        <is>
          <t>11035</t>
        </is>
      </c>
      <c r="C42" t="inlineStr">
        <is>
          <t>1</t>
        </is>
      </c>
      <c r="D42" t="inlineStr">
        <is>
          <t>Resolved</t>
        </is>
      </c>
    </row>
    <row r="43">
      <c r="B43" t="inlineStr">
        <is>
          <t>11036</t>
        </is>
      </c>
      <c r="C43" t="inlineStr">
        <is>
          <t>1</t>
        </is>
      </c>
      <c r="D43" t="inlineStr">
        <is>
          <t>Hits</t>
        </is>
      </c>
    </row>
    <row r="44">
      <c r="B44" t="inlineStr">
        <is>
          <t>11037</t>
        </is>
      </c>
      <c r="C44" t="inlineStr">
        <is>
          <t>1</t>
        </is>
      </c>
      <c r="D44" t="inlineStr">
        <is>
          <t>Hits</t>
        </is>
      </c>
    </row>
    <row r="45">
      <c r="B45" t="inlineStr">
        <is>
          <t>11038</t>
        </is>
      </c>
      <c r="C45" t="inlineStr">
        <is>
          <t>1</t>
        </is>
      </c>
      <c r="D45" t="inlineStr">
        <is>
          <t>Hits</t>
        </is>
      </c>
    </row>
    <row r="46">
      <c r="B46" t="inlineStr">
        <is>
          <t>11039</t>
        </is>
      </c>
      <c r="C46" t="inlineStr">
        <is>
          <t>1</t>
        </is>
      </c>
      <c r="D46" t="inlineStr">
        <is>
          <t>Resolved</t>
        </is>
      </c>
    </row>
    <row r="47">
      <c r="B47" t="inlineStr">
        <is>
          <t>11040</t>
        </is>
      </c>
      <c r="C47" t="inlineStr">
        <is>
          <t>1</t>
        </is>
      </c>
      <c r="D47" t="inlineStr">
        <is>
          <t>Hits</t>
        </is>
      </c>
    </row>
    <row r="48">
      <c r="B48" t="inlineStr">
        <is>
          <t>11041</t>
        </is>
      </c>
      <c r="C48" t="inlineStr">
        <is>
          <t>1</t>
        </is>
      </c>
      <c r="D48" t="inlineStr">
        <is>
          <t>Hits</t>
        </is>
      </c>
    </row>
    <row r="49">
      <c r="B49" t="inlineStr">
        <is>
          <t>11042</t>
        </is>
      </c>
      <c r="C49" t="inlineStr">
        <is>
          <t>1</t>
        </is>
      </c>
      <c r="D49" t="inlineStr">
        <is>
          <t>Hits</t>
        </is>
      </c>
    </row>
    <row r="50">
      <c r="B50" t="inlineStr">
        <is>
          <t>11043</t>
        </is>
      </c>
      <c r="C50" t="inlineStr">
        <is>
          <t>1</t>
        </is>
      </c>
      <c r="D50" t="inlineStr">
        <is>
          <t>Resolved</t>
        </is>
      </c>
    </row>
    <row r="51">
      <c r="B51" t="inlineStr">
        <is>
          <t>11044</t>
        </is>
      </c>
      <c r="C51" t="inlineStr">
        <is>
          <t>1</t>
        </is>
      </c>
      <c r="D51" t="inlineStr">
        <is>
          <t>Hits</t>
        </is>
      </c>
    </row>
    <row r="52">
      <c r="B52" t="inlineStr">
        <is>
          <t>11045</t>
        </is>
      </c>
      <c r="C52" t="inlineStr">
        <is>
          <t>1</t>
        </is>
      </c>
      <c r="D52" t="inlineStr">
        <is>
          <t>Hits</t>
        </is>
      </c>
    </row>
    <row r="53">
      <c r="B53" t="inlineStr">
        <is>
          <t>11046</t>
        </is>
      </c>
      <c r="C53" t="inlineStr">
        <is>
          <t>1</t>
        </is>
      </c>
      <c r="D53" t="inlineStr">
        <is>
          <t>Resolved</t>
        </is>
      </c>
    </row>
    <row r="54">
      <c r="B54" t="inlineStr">
        <is>
          <t>11047</t>
        </is>
      </c>
      <c r="C54" t="inlineStr">
        <is>
          <t>1</t>
        </is>
      </c>
      <c r="D54" t="inlineStr">
        <is>
          <t>Hits</t>
        </is>
      </c>
    </row>
    <row r="55">
      <c r="B55" t="inlineStr">
        <is>
          <t>11048</t>
        </is>
      </c>
      <c r="C55" t="inlineStr">
        <is>
          <t>1</t>
        </is>
      </c>
      <c r="D55" t="inlineStr">
        <is>
          <t>Hits</t>
        </is>
      </c>
    </row>
    <row r="56">
      <c r="B56" t="inlineStr">
        <is>
          <t>11049</t>
        </is>
      </c>
      <c r="C56" t="inlineStr">
        <is>
          <t>1</t>
        </is>
      </c>
      <c r="D56" t="inlineStr">
        <is>
          <t>Hits</t>
        </is>
      </c>
    </row>
    <row r="57">
      <c r="B57" t="inlineStr">
        <is>
          <t>11050</t>
        </is>
      </c>
      <c r="C57" t="inlineStr">
        <is>
          <t>1</t>
        </is>
      </c>
      <c r="D57" t="inlineStr">
        <is>
          <t>Resolved</t>
        </is>
      </c>
    </row>
    <row r="58">
      <c r="B58" t="inlineStr">
        <is>
          <t>11051</t>
        </is>
      </c>
      <c r="C58" t="inlineStr">
        <is>
          <t>1</t>
        </is>
      </c>
      <c r="D58" t="inlineStr">
        <is>
          <t>Resolved</t>
        </is>
      </c>
    </row>
    <row r="59">
      <c r="B59" t="inlineStr">
        <is>
          <t>11052</t>
        </is>
      </c>
      <c r="C59" t="inlineStr">
        <is>
          <t>1</t>
        </is>
      </c>
      <c r="D59" t="inlineStr">
        <is>
          <t>Hits</t>
        </is>
      </c>
    </row>
    <row r="60">
      <c r="B60" t="inlineStr">
        <is>
          <t>11053</t>
        </is>
      </c>
      <c r="C60" t="inlineStr">
        <is>
          <t>1</t>
        </is>
      </c>
      <c r="D60" t="inlineStr">
        <is>
          <t>Hits</t>
        </is>
      </c>
    </row>
    <row r="61">
      <c r="B61" t="inlineStr">
        <is>
          <t>11054</t>
        </is>
      </c>
      <c r="C61" t="inlineStr">
        <is>
          <t>1</t>
        </is>
      </c>
      <c r="D61" t="inlineStr">
        <is>
          <t>Resolved</t>
        </is>
      </c>
    </row>
    <row r="62">
      <c r="B62" t="inlineStr">
        <is>
          <t>11055</t>
        </is>
      </c>
      <c r="C62" t="inlineStr">
        <is>
          <t>1</t>
        </is>
      </c>
      <c r="D62" t="inlineStr">
        <is>
          <t>Hits</t>
        </is>
      </c>
    </row>
    <row r="63">
      <c r="B63" t="inlineStr">
        <is>
          <t>11056</t>
        </is>
      </c>
      <c r="C63" t="inlineStr">
        <is>
          <t>1</t>
        </is>
      </c>
      <c r="D63" t="inlineStr">
        <is>
          <t>Resolved</t>
        </is>
      </c>
    </row>
    <row r="64">
      <c r="B64" t="inlineStr">
        <is>
          <t>11057</t>
        </is>
      </c>
      <c r="C64" t="inlineStr">
        <is>
          <t>1</t>
        </is>
      </c>
      <c r="D64" t="inlineStr">
        <is>
          <t>Hits</t>
        </is>
      </c>
    </row>
    <row r="65">
      <c r="B65" t="inlineStr">
        <is>
          <t>11058</t>
        </is>
      </c>
      <c r="C65" t="inlineStr">
        <is>
          <t>1</t>
        </is>
      </c>
      <c r="D65" t="inlineStr">
        <is>
          <t>Hits</t>
        </is>
      </c>
    </row>
    <row r="66">
      <c r="B66" t="inlineStr">
        <is>
          <t>11059</t>
        </is>
      </c>
      <c r="C66" t="inlineStr">
        <is>
          <t>1</t>
        </is>
      </c>
      <c r="D66" t="inlineStr">
        <is>
          <t>Hits</t>
        </is>
      </c>
    </row>
    <row r="67">
      <c r="B67" t="inlineStr">
        <is>
          <t>11060</t>
        </is>
      </c>
      <c r="C67" t="inlineStr">
        <is>
          <t>1</t>
        </is>
      </c>
      <c r="D67" t="inlineStr">
        <is>
          <t>Hits</t>
        </is>
      </c>
    </row>
    <row r="68">
      <c r="B68" t="inlineStr">
        <is>
          <t>11061</t>
        </is>
      </c>
      <c r="C68" t="inlineStr">
        <is>
          <t>1</t>
        </is>
      </c>
      <c r="D68" t="inlineStr">
        <is>
          <t>Resolved</t>
        </is>
      </c>
    </row>
    <row r="69">
      <c r="B69" t="inlineStr">
        <is>
          <t>11062</t>
        </is>
      </c>
      <c r="C69" t="inlineStr">
        <is>
          <t>1</t>
        </is>
      </c>
      <c r="D69" t="inlineStr">
        <is>
          <t>Hits</t>
        </is>
      </c>
    </row>
    <row r="70">
      <c r="B70" t="inlineStr">
        <is>
          <t>11063</t>
        </is>
      </c>
      <c r="C70" t="inlineStr">
        <is>
          <t>1</t>
        </is>
      </c>
      <c r="D70" t="inlineStr">
        <is>
          <t>Hits</t>
        </is>
      </c>
    </row>
    <row r="71">
      <c r="B71" t="inlineStr">
        <is>
          <t>20001</t>
        </is>
      </c>
      <c r="C71" t="inlineStr">
        <is>
          <t>1</t>
        </is>
      </c>
      <c r="D71" t="inlineStr">
        <is>
          <t>Resolved</t>
        </is>
      </c>
    </row>
    <row r="72">
      <c r="B72" t="inlineStr">
        <is>
          <t>20002</t>
        </is>
      </c>
      <c r="C72" t="inlineStr">
        <is>
          <t>1</t>
        </is>
      </c>
      <c r="D72" t="inlineStr">
        <is>
          <t>Resolved</t>
        </is>
      </c>
    </row>
    <row r="73">
      <c r="B73" t="inlineStr">
        <is>
          <t>20003</t>
        </is>
      </c>
      <c r="C73" t="inlineStr">
        <is>
          <t>1</t>
        </is>
      </c>
      <c r="D73" t="inlineStr">
        <is>
          <t>Hits</t>
        </is>
      </c>
    </row>
    <row r="74">
      <c r="B74" t="inlineStr">
        <is>
          <t>20004</t>
        </is>
      </c>
      <c r="C74" t="inlineStr">
        <is>
          <t>1</t>
        </is>
      </c>
      <c r="D74" t="inlineStr">
        <is>
          <t>Resolved</t>
        </is>
      </c>
      <c r="E74" t="inlineStr">
        <is>
          <t>24506</t>
        </is>
      </c>
    </row>
    <row r="75">
      <c r="B75" t="inlineStr">
        <is>
          <t>20005</t>
        </is>
      </c>
      <c r="C75" t="inlineStr">
        <is>
          <t>1</t>
        </is>
      </c>
      <c r="D75" t="inlineStr">
        <is>
          <t>Hits</t>
        </is>
      </c>
    </row>
    <row r="76">
      <c r="B76" t="inlineStr">
        <is>
          <t>20006</t>
        </is>
      </c>
      <c r="C76" t="inlineStr">
        <is>
          <t>1</t>
        </is>
      </c>
      <c r="D76" t="inlineStr">
        <is>
          <t>Hits</t>
        </is>
      </c>
    </row>
    <row r="77">
      <c r="B77" t="inlineStr">
        <is>
          <t>20007</t>
        </is>
      </c>
      <c r="C77" t="inlineStr">
        <is>
          <t>1</t>
        </is>
      </c>
      <c r="D77" t="inlineStr">
        <is>
          <t>Hits</t>
        </is>
      </c>
    </row>
    <row r="78">
      <c r="B78" t="inlineStr">
        <is>
          <t>20008</t>
        </is>
      </c>
      <c r="C78" t="inlineStr">
        <is>
          <t>1</t>
        </is>
      </c>
      <c r="D78" t="inlineStr">
        <is>
          <t>Resolved</t>
        </is>
      </c>
      <c r="E78" t="inlineStr">
        <is>
          <t>24007</t>
        </is>
      </c>
    </row>
    <row r="79">
      <c r="B79" t="inlineStr">
        <is>
          <t>20009</t>
        </is>
      </c>
      <c r="C79" t="inlineStr">
        <is>
          <t>1</t>
        </is>
      </c>
      <c r="D79" t="inlineStr">
        <is>
          <t>Resolved</t>
        </is>
      </c>
    </row>
    <row r="80">
      <c r="B80" t="inlineStr">
        <is>
          <t>20010</t>
        </is>
      </c>
      <c r="C80" t="inlineStr">
        <is>
          <t>1</t>
        </is>
      </c>
      <c r="D80" t="inlineStr">
        <is>
          <t>Resolved</t>
        </is>
      </c>
    </row>
    <row r="81">
      <c r="B81" t="inlineStr">
        <is>
          <t>20011</t>
        </is>
      </c>
      <c r="C81" t="inlineStr">
        <is>
          <t>1</t>
        </is>
      </c>
      <c r="D81" t="inlineStr">
        <is>
          <t>Hits</t>
        </is>
      </c>
    </row>
    <row r="82">
      <c r="B82" t="inlineStr">
        <is>
          <t>20012</t>
        </is>
      </c>
      <c r="C82" t="inlineStr">
        <is>
          <t>1</t>
        </is>
      </c>
      <c r="D82" t="inlineStr">
        <is>
          <t>Hits</t>
        </is>
      </c>
    </row>
    <row r="83">
      <c r="B83" t="inlineStr">
        <is>
          <t>20013</t>
        </is>
      </c>
      <c r="C83" t="inlineStr">
        <is>
          <t>1</t>
        </is>
      </c>
      <c r="D83" t="inlineStr">
        <is>
          <t>Hits</t>
        </is>
      </c>
    </row>
    <row r="84">
      <c r="B84" t="inlineStr">
        <is>
          <t>20014</t>
        </is>
      </c>
      <c r="C84" t="inlineStr">
        <is>
          <t>1</t>
        </is>
      </c>
      <c r="D84" t="inlineStr">
        <is>
          <t>Resolved</t>
        </is>
      </c>
    </row>
    <row r="85">
      <c r="B85" t="inlineStr">
        <is>
          <t>20015</t>
        </is>
      </c>
      <c r="C85" t="inlineStr">
        <is>
          <t>1</t>
        </is>
      </c>
      <c r="D85" t="inlineStr">
        <is>
          <t>Resolved</t>
        </is>
      </c>
    </row>
    <row r="86">
      <c r="B86" t="inlineStr">
        <is>
          <t>20016</t>
        </is>
      </c>
      <c r="C86" t="inlineStr">
        <is>
          <t>1</t>
        </is>
      </c>
      <c r="D86" t="inlineStr">
        <is>
          <t>Hits</t>
        </is>
      </c>
    </row>
    <row r="87">
      <c r="B87" t="inlineStr">
        <is>
          <t>20017</t>
        </is>
      </c>
      <c r="C87" t="inlineStr">
        <is>
          <t>1</t>
        </is>
      </c>
      <c r="D87" t="inlineStr">
        <is>
          <t>Hits</t>
        </is>
      </c>
    </row>
    <row r="88">
      <c r="B88" t="inlineStr">
        <is>
          <t>20018</t>
        </is>
      </c>
      <c r="C88" t="inlineStr">
        <is>
          <t>1</t>
        </is>
      </c>
      <c r="D88" t="inlineStr">
        <is>
          <t>Hits</t>
        </is>
      </c>
    </row>
    <row r="89">
      <c r="B89" t="inlineStr">
        <is>
          <t>20019</t>
        </is>
      </c>
      <c r="C89" t="inlineStr">
        <is>
          <t>1</t>
        </is>
      </c>
      <c r="D89" t="inlineStr">
        <is>
          <t>Hits</t>
        </is>
      </c>
    </row>
    <row r="90">
      <c r="B90" t="inlineStr">
        <is>
          <t>20020</t>
        </is>
      </c>
      <c r="C90" t="inlineStr">
        <is>
          <t>1</t>
        </is>
      </c>
      <c r="D90" t="inlineStr">
        <is>
          <t>Resolved</t>
        </is>
      </c>
    </row>
    <row r="91">
      <c r="B91" t="inlineStr">
        <is>
          <t>20021</t>
        </is>
      </c>
      <c r="C91" t="inlineStr">
        <is>
          <t>1</t>
        </is>
      </c>
      <c r="D91" t="inlineStr">
        <is>
          <t>Hits</t>
        </is>
      </c>
    </row>
    <row r="92">
      <c r="B92" t="inlineStr">
        <is>
          <t>20022</t>
        </is>
      </c>
      <c r="C92" t="inlineStr">
        <is>
          <t>1</t>
        </is>
      </c>
      <c r="D92" t="inlineStr">
        <is>
          <t>Hits</t>
        </is>
      </c>
      <c r="E92" t="inlineStr">
        <is>
          <t>24601</t>
        </is>
      </c>
    </row>
    <row r="93">
      <c r="B93" t="inlineStr">
        <is>
          <t>20023</t>
        </is>
      </c>
      <c r="C93" t="inlineStr">
        <is>
          <t>1</t>
        </is>
      </c>
      <c r="D93" t="inlineStr">
        <is>
          <t>Hits</t>
        </is>
      </c>
      <c r="E93" t="inlineStr">
        <is>
          <t>24308</t>
        </is>
      </c>
    </row>
    <row r="94">
      <c r="B94" t="inlineStr">
        <is>
          <t>20024</t>
        </is>
      </c>
      <c r="C94" t="inlineStr">
        <is>
          <t>1</t>
        </is>
      </c>
      <c r="D94" t="inlineStr">
        <is>
          <t>Hits</t>
        </is>
      </c>
    </row>
    <row r="95">
      <c r="B95" t="inlineStr">
        <is>
          <t>20025</t>
        </is>
      </c>
      <c r="C95" t="inlineStr">
        <is>
          <t>1</t>
        </is>
      </c>
      <c r="D95" t="inlineStr">
        <is>
          <t>Hits</t>
        </is>
      </c>
      <c r="E95" t="inlineStr">
        <is>
          <t>24303</t>
        </is>
      </c>
    </row>
    <row r="96">
      <c r="B96" t="inlineStr">
        <is>
          <t>20026</t>
        </is>
      </c>
      <c r="C96" t="inlineStr">
        <is>
          <t>1</t>
        </is>
      </c>
      <c r="D96" t="inlineStr">
        <is>
          <t>Hits</t>
        </is>
      </c>
    </row>
    <row r="97">
      <c r="B97" t="inlineStr">
        <is>
          <t>20027</t>
        </is>
      </c>
      <c r="C97" t="inlineStr">
        <is>
          <t>1</t>
        </is>
      </c>
      <c r="D97" t="inlineStr">
        <is>
          <t>Hits</t>
        </is>
      </c>
    </row>
    <row r="98">
      <c r="B98" t="inlineStr">
        <is>
          <t>20028</t>
        </is>
      </c>
      <c r="C98" t="inlineStr">
        <is>
          <t>1</t>
        </is>
      </c>
      <c r="D98" t="inlineStr">
        <is>
          <t>Resolved</t>
        </is>
      </c>
    </row>
    <row r="99">
      <c r="B99" t="inlineStr">
        <is>
          <t>20029</t>
        </is>
      </c>
      <c r="C99" t="inlineStr">
        <is>
          <t>1</t>
        </is>
      </c>
      <c r="D99" t="inlineStr">
        <is>
          <t>Hits</t>
        </is>
      </c>
      <c r="E99" t="inlineStr">
        <is>
          <t>24105</t>
        </is>
      </c>
    </row>
    <row r="100">
      <c r="B100" t="inlineStr">
        <is>
          <t>20030</t>
        </is>
      </c>
      <c r="C100" t="inlineStr">
        <is>
          <t>1</t>
        </is>
      </c>
      <c r="D100" t="inlineStr">
        <is>
          <t>Hits</t>
        </is>
      </c>
    </row>
    <row r="101">
      <c r="B101" t="inlineStr">
        <is>
          <t>20031</t>
        </is>
      </c>
      <c r="C101" t="inlineStr">
        <is>
          <t>1</t>
        </is>
      </c>
      <c r="D101" t="inlineStr">
        <is>
          <t>Hits</t>
        </is>
      </c>
    </row>
    <row r="102">
      <c r="B102" t="inlineStr">
        <is>
          <t>20032</t>
        </is>
      </c>
      <c r="C102" t="inlineStr">
        <is>
          <t>1</t>
        </is>
      </c>
      <c r="D102" t="inlineStr">
        <is>
          <t>Hits</t>
        </is>
      </c>
    </row>
    <row r="103">
      <c r="B103" t="inlineStr">
        <is>
          <t>20033</t>
        </is>
      </c>
      <c r="C103" t="inlineStr">
        <is>
          <t>1</t>
        </is>
      </c>
      <c r="D103" t="inlineStr">
        <is>
          <t>Hits</t>
        </is>
      </c>
      <c r="E103" t="inlineStr">
        <is>
          <t>24106</t>
        </is>
      </c>
    </row>
    <row r="104">
      <c r="B104" t="inlineStr">
        <is>
          <t>20034</t>
        </is>
      </c>
      <c r="C104" t="inlineStr">
        <is>
          <t>1</t>
        </is>
      </c>
      <c r="D104" t="inlineStr">
        <is>
          <t>Resolved</t>
        </is>
      </c>
    </row>
    <row r="105">
      <c r="B105" t="inlineStr">
        <is>
          <t>20035</t>
        </is>
      </c>
      <c r="C105" t="inlineStr">
        <is>
          <t>1</t>
        </is>
      </c>
      <c r="D105" t="inlineStr">
        <is>
          <t>Resolved</t>
        </is>
      </c>
    </row>
    <row r="106">
      <c r="B106" t="inlineStr">
        <is>
          <t>20036</t>
        </is>
      </c>
      <c r="C106" t="inlineStr">
        <is>
          <t>1</t>
        </is>
      </c>
      <c r="D106" t="inlineStr">
        <is>
          <t>Hits</t>
        </is>
      </c>
    </row>
    <row r="107">
      <c r="B107" t="inlineStr">
        <is>
          <t>20036</t>
        </is>
      </c>
      <c r="C107" t="inlineStr">
        <is>
          <t>2</t>
        </is>
      </c>
      <c r="D107" t="inlineStr">
        <is>
          <t>Hits</t>
        </is>
      </c>
    </row>
    <row r="108">
      <c r="B108" t="inlineStr">
        <is>
          <t>20036</t>
        </is>
      </c>
      <c r="C108" t="inlineStr">
        <is>
          <t>3</t>
        </is>
      </c>
      <c r="D108" t="inlineStr">
        <is>
          <t>Hits</t>
        </is>
      </c>
    </row>
    <row r="109">
      <c r="B109" t="inlineStr">
        <is>
          <t>20036</t>
        </is>
      </c>
      <c r="C109" t="inlineStr">
        <is>
          <t>4</t>
        </is>
      </c>
      <c r="D109" t="inlineStr">
        <is>
          <t>Hits</t>
        </is>
      </c>
    </row>
    <row r="110">
      <c r="B110" t="inlineStr">
        <is>
          <t>20037</t>
        </is>
      </c>
      <c r="C110" t="inlineStr">
        <is>
          <t>1</t>
        </is>
      </c>
      <c r="D110" t="inlineStr">
        <is>
          <t>Resolved</t>
        </is>
      </c>
    </row>
    <row r="111">
      <c r="B111" t="inlineStr">
        <is>
          <t>20038</t>
        </is>
      </c>
      <c r="C111" t="inlineStr">
        <is>
          <t>1</t>
        </is>
      </c>
      <c r="D111" t="inlineStr">
        <is>
          <t>Hits</t>
        </is>
      </c>
    </row>
    <row r="112">
      <c r="B112" t="inlineStr">
        <is>
          <t>20039</t>
        </is>
      </c>
      <c r="C112" t="inlineStr">
        <is>
          <t>1</t>
        </is>
      </c>
      <c r="D112" t="inlineStr">
        <is>
          <t>Hits</t>
        </is>
      </c>
    </row>
    <row r="113">
      <c r="B113" t="inlineStr">
        <is>
          <t>20040</t>
        </is>
      </c>
      <c r="C113" t="inlineStr">
        <is>
          <t>1</t>
        </is>
      </c>
      <c r="D113" t="inlineStr">
        <is>
          <t>Hits</t>
        </is>
      </c>
    </row>
    <row r="114">
      <c r="B114" t="inlineStr">
        <is>
          <t>20041</t>
        </is>
      </c>
      <c r="C114" t="inlineStr">
        <is>
          <t>1</t>
        </is>
      </c>
      <c r="D114" t="inlineStr">
        <is>
          <t>Resolved</t>
        </is>
      </c>
    </row>
    <row r="115">
      <c r="B115" t="inlineStr">
        <is>
          <t>20042</t>
        </is>
      </c>
      <c r="C115" t="inlineStr">
        <is>
          <t>1</t>
        </is>
      </c>
      <c r="D115" t="inlineStr">
        <is>
          <t>Hits</t>
        </is>
      </c>
    </row>
    <row r="116">
      <c r="B116" t="inlineStr">
        <is>
          <t>20043</t>
        </is>
      </c>
      <c r="C116" t="inlineStr">
        <is>
          <t>1</t>
        </is>
      </c>
      <c r="D116" t="inlineStr">
        <is>
          <t>Resolved</t>
        </is>
      </c>
      <c r="E116" t="inlineStr">
        <is>
          <t>24623</t>
        </is>
      </c>
    </row>
    <row r="117">
      <c r="B117" t="inlineStr">
        <is>
          <t>20044</t>
        </is>
      </c>
      <c r="C117" t="inlineStr">
        <is>
          <t>1</t>
        </is>
      </c>
      <c r="D117" t="inlineStr">
        <is>
          <t>Hits</t>
        </is>
      </c>
    </row>
    <row r="118">
      <c r="B118" t="inlineStr">
        <is>
          <t>20045</t>
        </is>
      </c>
      <c r="C118" t="inlineStr">
        <is>
          <t>1</t>
        </is>
      </c>
      <c r="D118" t="inlineStr">
        <is>
          <t>Hits</t>
        </is>
      </c>
    </row>
    <row r="119">
      <c r="B119" t="inlineStr">
        <is>
          <t>24201</t>
        </is>
      </c>
      <c r="C119" t="inlineStr">
        <is>
          <t>1</t>
        </is>
      </c>
      <c r="D119" t="inlineStr">
        <is>
          <t>Hits</t>
        </is>
      </c>
    </row>
    <row r="120">
      <c r="B120" t="inlineStr">
        <is>
          <t>24309</t>
        </is>
      </c>
      <c r="C120" t="inlineStr">
        <is>
          <t>1</t>
        </is>
      </c>
      <c r="D120" t="inlineStr">
        <is>
          <t>Resolved</t>
        </is>
      </c>
    </row>
    <row r="121">
      <c r="B121" t="inlineStr">
        <is>
          <t>24507</t>
        </is>
      </c>
      <c r="C121" t="inlineStr">
        <is>
          <t>1</t>
        </is>
      </c>
      <c r="D121" t="inlineStr">
        <is>
          <t>Resolved</t>
        </is>
      </c>
    </row>
    <row r="122">
      <c r="B122" t="inlineStr">
        <is>
          <t>24610</t>
        </is>
      </c>
      <c r="C122" t="inlineStr">
        <is>
          <t>1</t>
        </is>
      </c>
      <c r="D122" t="inlineStr">
        <is>
          <t>Resolved</t>
        </is>
      </c>
    </row>
    <row r="123">
      <c r="B123" t="inlineStr">
        <is>
          <t>24611</t>
        </is>
      </c>
      <c r="C123" t="inlineStr">
        <is>
          <t>1</t>
        </is>
      </c>
      <c r="D123" t="inlineStr">
        <is>
          <t>Resolved</t>
        </is>
      </c>
    </row>
    <row r="124">
      <c r="B124" t="inlineStr">
        <is>
          <t>30001</t>
        </is>
      </c>
      <c r="C124" t="inlineStr">
        <is>
          <t>1</t>
        </is>
      </c>
      <c r="D124" t="inlineStr">
        <is>
          <t>Resolved</t>
        </is>
      </c>
    </row>
    <row r="125">
      <c r="B125" t="inlineStr">
        <is>
          <t>30002</t>
        </is>
      </c>
      <c r="C125" t="inlineStr">
        <is>
          <t>1</t>
        </is>
      </c>
      <c r="D125" t="inlineStr">
        <is>
          <t>Resolved</t>
        </is>
      </c>
    </row>
    <row r="126">
      <c r="B126" t="inlineStr">
        <is>
          <t>30003</t>
        </is>
      </c>
      <c r="C126" t="inlineStr">
        <is>
          <t>1</t>
        </is>
      </c>
      <c r="D126" t="inlineStr">
        <is>
          <t>Hits</t>
        </is>
      </c>
    </row>
    <row r="127">
      <c r="B127" t="inlineStr">
        <is>
          <t>30004</t>
        </is>
      </c>
      <c r="C127" t="inlineStr">
        <is>
          <t>1</t>
        </is>
      </c>
      <c r="D127" t="inlineStr">
        <is>
          <t>Hits</t>
        </is>
      </c>
    </row>
    <row r="128">
      <c r="B128" t="inlineStr">
        <is>
          <t>30005</t>
        </is>
      </c>
      <c r="C128" t="inlineStr">
        <is>
          <t>1</t>
        </is>
      </c>
      <c r="D128" t="inlineStr">
        <is>
          <t>Hits</t>
        </is>
      </c>
    </row>
    <row r="129">
      <c r="B129" t="inlineStr">
        <is>
          <t>30006</t>
        </is>
      </c>
      <c r="C129" t="inlineStr">
        <is>
          <t>1</t>
        </is>
      </c>
      <c r="D129" t="inlineStr">
        <is>
          <t>Hits</t>
        </is>
      </c>
    </row>
    <row r="130">
      <c r="B130" t="inlineStr">
        <is>
          <t>30007</t>
        </is>
      </c>
      <c r="C130" t="inlineStr">
        <is>
          <t>1</t>
        </is>
      </c>
      <c r="D130" t="inlineStr">
        <is>
          <t>Hits</t>
        </is>
      </c>
    </row>
    <row r="131">
      <c r="B131" t="inlineStr">
        <is>
          <t>30008</t>
        </is>
      </c>
      <c r="C131" t="inlineStr">
        <is>
          <t>1</t>
        </is>
      </c>
      <c r="D131" t="inlineStr">
        <is>
          <t>Hits</t>
        </is>
      </c>
    </row>
    <row r="132">
      <c r="B132" t="inlineStr">
        <is>
          <t>30009</t>
        </is>
      </c>
      <c r="C132" t="inlineStr">
        <is>
          <t>1</t>
        </is>
      </c>
      <c r="D132" t="inlineStr">
        <is>
          <t>Resolved</t>
        </is>
      </c>
    </row>
    <row r="133">
      <c r="B133" t="inlineStr">
        <is>
          <t>30010</t>
        </is>
      </c>
      <c r="C133" t="inlineStr">
        <is>
          <t>1</t>
        </is>
      </c>
      <c r="D133" t="inlineStr">
        <is>
          <t>Hits</t>
        </is>
      </c>
    </row>
    <row r="134">
      <c r="B134" t="inlineStr">
        <is>
          <t>30011</t>
        </is>
      </c>
      <c r="C134" t="inlineStr">
        <is>
          <t>1</t>
        </is>
      </c>
      <c r="D134" t="inlineStr">
        <is>
          <t>Hits</t>
        </is>
      </c>
    </row>
    <row r="135">
      <c r="B135" t="inlineStr">
        <is>
          <t>30012</t>
        </is>
      </c>
      <c r="C135" t="inlineStr">
        <is>
          <t>1</t>
        </is>
      </c>
      <c r="D135" t="inlineStr">
        <is>
          <t>Resolved</t>
        </is>
      </c>
    </row>
    <row r="136">
      <c r="B136" t="inlineStr">
        <is>
          <t>30013</t>
        </is>
      </c>
      <c r="C136" t="inlineStr">
        <is>
          <t>1</t>
        </is>
      </c>
      <c r="D136" t="inlineStr">
        <is>
          <t>Hits</t>
        </is>
      </c>
    </row>
    <row r="137">
      <c r="B137" t="inlineStr">
        <is>
          <t>30014</t>
        </is>
      </c>
      <c r="C137" t="inlineStr">
        <is>
          <t>1</t>
        </is>
      </c>
      <c r="D137" t="inlineStr">
        <is>
          <t>Hits</t>
        </is>
      </c>
    </row>
    <row r="138">
      <c r="B138" t="inlineStr">
        <is>
          <t>30015</t>
        </is>
      </c>
      <c r="C138" t="inlineStr">
        <is>
          <t>1</t>
        </is>
      </c>
      <c r="D138" t="inlineStr">
        <is>
          <t>Resolved</t>
        </is>
      </c>
    </row>
    <row r="139">
      <c r="B139" t="inlineStr">
        <is>
          <t>30016</t>
        </is>
      </c>
      <c r="C139" t="inlineStr">
        <is>
          <t>1</t>
        </is>
      </c>
      <c r="D139" t="inlineStr">
        <is>
          <t>Hits</t>
        </is>
      </c>
    </row>
    <row r="140">
      <c r="B140" t="inlineStr">
        <is>
          <t>30017</t>
        </is>
      </c>
      <c r="C140" t="inlineStr">
        <is>
          <t>1</t>
        </is>
      </c>
      <c r="D140" t="inlineStr">
        <is>
          <t>Hits</t>
        </is>
      </c>
    </row>
    <row r="141">
      <c r="B141" t="inlineStr">
        <is>
          <t>30018</t>
        </is>
      </c>
      <c r="C141" t="inlineStr">
        <is>
          <t>1</t>
        </is>
      </c>
      <c r="D141" t="inlineStr">
        <is>
          <t>Resolved</t>
        </is>
      </c>
    </row>
    <row r="142">
      <c r="B142" t="inlineStr">
        <is>
          <t>30019</t>
        </is>
      </c>
      <c r="C142" t="inlineStr">
        <is>
          <t>1</t>
        </is>
      </c>
      <c r="D142" t="inlineStr">
        <is>
          <t>Hits</t>
        </is>
      </c>
    </row>
    <row r="143">
      <c r="B143" t="inlineStr">
        <is>
          <t>30020</t>
        </is>
      </c>
      <c r="C143" t="inlineStr">
        <is>
          <t>1</t>
        </is>
      </c>
      <c r="D143" t="inlineStr">
        <is>
          <t>Hits</t>
        </is>
      </c>
    </row>
    <row r="144">
      <c r="B144" t="inlineStr">
        <is>
          <t>30021</t>
        </is>
      </c>
      <c r="C144" t="inlineStr">
        <is>
          <t>1</t>
        </is>
      </c>
      <c r="D144" t="inlineStr">
        <is>
          <t>Hits</t>
        </is>
      </c>
    </row>
    <row r="145">
      <c r="B145" t="inlineStr">
        <is>
          <t>30022</t>
        </is>
      </c>
      <c r="C145" t="inlineStr">
        <is>
          <t>1</t>
        </is>
      </c>
      <c r="D145" t="inlineStr">
        <is>
          <t>Resolved</t>
        </is>
      </c>
    </row>
    <row r="146">
      <c r="B146" t="inlineStr">
        <is>
          <t>30023</t>
        </is>
      </c>
      <c r="C146" t="inlineStr">
        <is>
          <t>1</t>
        </is>
      </c>
      <c r="D146" t="inlineStr">
        <is>
          <t>Hits</t>
        </is>
      </c>
    </row>
    <row r="147">
      <c r="B147" t="inlineStr">
        <is>
          <t>30024</t>
        </is>
      </c>
      <c r="C147" t="inlineStr">
        <is>
          <t>1</t>
        </is>
      </c>
      <c r="D147" t="inlineStr">
        <is>
          <t>Hits</t>
        </is>
      </c>
    </row>
    <row r="148">
      <c r="B148" t="inlineStr">
        <is>
          <t>30025</t>
        </is>
      </c>
      <c r="C148" t="inlineStr">
        <is>
          <t>1</t>
        </is>
      </c>
      <c r="D148" t="inlineStr">
        <is>
          <t>Hits</t>
        </is>
      </c>
    </row>
    <row r="149">
      <c r="B149" t="inlineStr">
        <is>
          <t>30026</t>
        </is>
      </c>
      <c r="C149" t="inlineStr">
        <is>
          <t>1</t>
        </is>
      </c>
      <c r="D149" t="inlineStr">
        <is>
          <t>Hits</t>
        </is>
      </c>
    </row>
    <row r="150">
      <c r="B150" t="inlineStr">
        <is>
          <t>30027</t>
        </is>
      </c>
      <c r="C150" t="inlineStr">
        <is>
          <t>1</t>
        </is>
      </c>
      <c r="D150" t="inlineStr">
        <is>
          <t>Hits</t>
        </is>
      </c>
    </row>
    <row r="151">
      <c r="B151" t="inlineStr">
        <is>
          <t>30028</t>
        </is>
      </c>
      <c r="C151" t="inlineStr">
        <is>
          <t>1</t>
        </is>
      </c>
      <c r="D151" t="inlineStr">
        <is>
          <t>Resolved</t>
        </is>
      </c>
    </row>
    <row r="152">
      <c r="B152" t="inlineStr">
        <is>
          <t>30029</t>
        </is>
      </c>
      <c r="C152" t="inlineStr">
        <is>
          <t>1</t>
        </is>
      </c>
      <c r="D152" t="inlineStr">
        <is>
          <t>Resolved</t>
        </is>
      </c>
    </row>
    <row r="153">
      <c r="B153" t="inlineStr">
        <is>
          <t>30030</t>
        </is>
      </c>
      <c r="C153" t="inlineStr">
        <is>
          <t>1</t>
        </is>
      </c>
      <c r="D153" t="inlineStr">
        <is>
          <t>Hits</t>
        </is>
      </c>
    </row>
    <row r="154">
      <c r="B154" t="inlineStr">
        <is>
          <t>30031</t>
        </is>
      </c>
      <c r="C154" t="inlineStr">
        <is>
          <t>1</t>
        </is>
      </c>
      <c r="D154" t="inlineStr">
        <is>
          <t>Hits</t>
        </is>
      </c>
    </row>
    <row r="155">
      <c r="B155" t="inlineStr">
        <is>
          <t>30032</t>
        </is>
      </c>
      <c r="C155" t="inlineStr">
        <is>
          <t>1</t>
        </is>
      </c>
      <c r="D155" t="inlineStr">
        <is>
          <t>Resolved</t>
        </is>
      </c>
    </row>
    <row r="156">
      <c r="B156" t="inlineStr">
        <is>
          <t>30033</t>
        </is>
      </c>
      <c r="C156" t="inlineStr">
        <is>
          <t>1</t>
        </is>
      </c>
      <c r="D156" t="inlineStr">
        <is>
          <t>Hits</t>
        </is>
      </c>
    </row>
    <row r="157">
      <c r="B157" t="inlineStr">
        <is>
          <t>30034</t>
        </is>
      </c>
      <c r="C157" t="inlineStr">
        <is>
          <t>1</t>
        </is>
      </c>
      <c r="D157" t="inlineStr">
        <is>
          <t>Hits</t>
        </is>
      </c>
    </row>
    <row r="158">
      <c r="B158" t="inlineStr">
        <is>
          <t>30035</t>
        </is>
      </c>
      <c r="C158" t="inlineStr">
        <is>
          <t>1</t>
        </is>
      </c>
      <c r="D158" t="inlineStr">
        <is>
          <t>Hits</t>
        </is>
      </c>
    </row>
    <row r="159">
      <c r="B159" t="inlineStr">
        <is>
          <t>30036</t>
        </is>
      </c>
      <c r="C159" t="inlineStr">
        <is>
          <t>1</t>
        </is>
      </c>
      <c r="D159" t="inlineStr">
        <is>
          <t>Hits</t>
        </is>
      </c>
    </row>
    <row r="160">
      <c r="B160" t="inlineStr">
        <is>
          <t>30037</t>
        </is>
      </c>
      <c r="C160" t="inlineStr">
        <is>
          <t>1</t>
        </is>
      </c>
      <c r="D160" t="inlineStr">
        <is>
          <t>Hits</t>
        </is>
      </c>
    </row>
    <row r="161">
      <c r="B161" t="inlineStr">
        <is>
          <t>30038</t>
        </is>
      </c>
      <c r="C161" t="inlineStr">
        <is>
          <t>1</t>
        </is>
      </c>
      <c r="D161" t="inlineStr">
        <is>
          <t>Hits</t>
        </is>
      </c>
    </row>
    <row r="162">
      <c r="B162" t="inlineStr">
        <is>
          <t>30039</t>
        </is>
      </c>
      <c r="C162" t="inlineStr">
        <is>
          <t>1</t>
        </is>
      </c>
      <c r="D162" t="inlineStr">
        <is>
          <t>Resolved</t>
        </is>
      </c>
    </row>
    <row r="163">
      <c r="B163" t="inlineStr">
        <is>
          <t>30040</t>
        </is>
      </c>
      <c r="C163" t="inlineStr">
        <is>
          <t>1</t>
        </is>
      </c>
      <c r="D163" t="inlineStr">
        <is>
          <t>Hits</t>
        </is>
      </c>
    </row>
    <row r="164">
      <c r="B164" t="inlineStr">
        <is>
          <t>30041</t>
        </is>
      </c>
      <c r="C164" t="inlineStr">
        <is>
          <t>1</t>
        </is>
      </c>
      <c r="D164" t="inlineStr">
        <is>
          <t>Resolved</t>
        </is>
      </c>
    </row>
    <row r="165">
      <c r="B165" t="inlineStr">
        <is>
          <t>30042</t>
        </is>
      </c>
      <c r="C165" t="inlineStr">
        <is>
          <t>1</t>
        </is>
      </c>
      <c r="D165" t="inlineStr">
        <is>
          <t>Resolved</t>
        </is>
      </c>
    </row>
    <row r="166">
      <c r="B166" t="inlineStr">
        <is>
          <t>30043</t>
        </is>
      </c>
      <c r="C166" t="inlineStr">
        <is>
          <t>1</t>
        </is>
      </c>
      <c r="D166" t="inlineStr">
        <is>
          <t>Hits</t>
        </is>
      </c>
    </row>
    <row r="167">
      <c r="B167" t="inlineStr">
        <is>
          <t>30044</t>
        </is>
      </c>
      <c r="C167" t="inlineStr">
        <is>
          <t>1</t>
        </is>
      </c>
      <c r="D167" t="inlineStr">
        <is>
          <t>Hits</t>
        </is>
      </c>
    </row>
    <row r="168">
      <c r="B168" t="inlineStr">
        <is>
          <t>30045</t>
        </is>
      </c>
      <c r="C168" t="inlineStr">
        <is>
          <t>1</t>
        </is>
      </c>
      <c r="D168" t="inlineStr">
        <is>
          <t>Hits</t>
        </is>
      </c>
    </row>
    <row r="169">
      <c r="B169" t="inlineStr">
        <is>
          <t>30046</t>
        </is>
      </c>
      <c r="C169" t="inlineStr">
        <is>
          <t>1</t>
        </is>
      </c>
      <c r="D169" t="inlineStr">
        <is>
          <t>Resolved</t>
        </is>
      </c>
    </row>
    <row r="170">
      <c r="B170" t="inlineStr">
        <is>
          <t>30047</t>
        </is>
      </c>
      <c r="C170" t="inlineStr">
        <is>
          <t>1</t>
        </is>
      </c>
      <c r="D170" t="inlineStr">
        <is>
          <t>Resolved</t>
        </is>
      </c>
    </row>
    <row r="171">
      <c r="B171" t="inlineStr">
        <is>
          <t>30048</t>
        </is>
      </c>
      <c r="C171" t="inlineStr">
        <is>
          <t>1</t>
        </is>
      </c>
      <c r="D171" t="inlineStr">
        <is>
          <t>Hits</t>
        </is>
      </c>
    </row>
    <row r="172">
      <c r="B172" t="inlineStr">
        <is>
          <t>30049</t>
        </is>
      </c>
      <c r="C172" t="inlineStr">
        <is>
          <t>1</t>
        </is>
      </c>
      <c r="D172" t="inlineStr">
        <is>
          <t>Resolved</t>
        </is>
      </c>
    </row>
    <row r="173">
      <c r="B173" t="inlineStr">
        <is>
          <t>30050</t>
        </is>
      </c>
      <c r="C173" t="inlineStr">
        <is>
          <t>1</t>
        </is>
      </c>
      <c r="D173" t="inlineStr">
        <is>
          <t>Resolved</t>
        </is>
      </c>
    </row>
    <row r="174">
      <c r="B174" t="inlineStr">
        <is>
          <t>30051</t>
        </is>
      </c>
      <c r="C174" t="inlineStr">
        <is>
          <t>1</t>
        </is>
      </c>
      <c r="D174" t="inlineStr">
        <is>
          <t>Resolved</t>
        </is>
      </c>
    </row>
    <row r="175">
      <c r="B175" t="inlineStr">
        <is>
          <t>30052</t>
        </is>
      </c>
      <c r="C175" t="inlineStr">
        <is>
          <t>1</t>
        </is>
      </c>
      <c r="D175" t="inlineStr">
        <is>
          <t>Resolved</t>
        </is>
      </c>
    </row>
    <row r="176">
      <c r="B176" t="inlineStr">
        <is>
          <t>40001</t>
        </is>
      </c>
      <c r="C176" t="inlineStr">
        <is>
          <t>1</t>
        </is>
      </c>
      <c r="D176" t="inlineStr">
        <is>
          <t>Resolved</t>
        </is>
      </c>
    </row>
    <row r="177">
      <c r="B177" t="inlineStr">
        <is>
          <t>40002</t>
        </is>
      </c>
      <c r="C177" t="inlineStr">
        <is>
          <t>1</t>
        </is>
      </c>
      <c r="D177" t="inlineStr">
        <is>
          <t>Hits</t>
        </is>
      </c>
    </row>
    <row r="178">
      <c r="B178" t="inlineStr">
        <is>
          <t>40003</t>
        </is>
      </c>
      <c r="C178" t="inlineStr">
        <is>
          <t>1</t>
        </is>
      </c>
      <c r="D178" t="inlineStr">
        <is>
          <t>Hits</t>
        </is>
      </c>
    </row>
    <row r="179">
      <c r="B179" t="inlineStr">
        <is>
          <t>40004</t>
        </is>
      </c>
      <c r="C179" t="inlineStr">
        <is>
          <t>1</t>
        </is>
      </c>
      <c r="D179" t="inlineStr">
        <is>
          <t>Resolved</t>
        </is>
      </c>
    </row>
    <row r="180">
      <c r="B180" t="inlineStr">
        <is>
          <t>40005</t>
        </is>
      </c>
      <c r="C180" t="inlineStr">
        <is>
          <t>1</t>
        </is>
      </c>
      <c r="D180" t="inlineStr">
        <is>
          <t>Resolved</t>
        </is>
      </c>
    </row>
    <row r="181">
      <c r="B181" t="inlineStr">
        <is>
          <t>40006</t>
        </is>
      </c>
      <c r="C181" t="inlineStr">
        <is>
          <t>1</t>
        </is>
      </c>
      <c r="D181" t="inlineStr">
        <is>
          <t>Hits</t>
        </is>
      </c>
    </row>
    <row r="182">
      <c r="B182" t="inlineStr">
        <is>
          <t>40007</t>
        </is>
      </c>
      <c r="C182" t="inlineStr">
        <is>
          <t>1</t>
        </is>
      </c>
      <c r="D182" t="inlineStr">
        <is>
          <t>Resolved</t>
        </is>
      </c>
    </row>
    <row r="183">
      <c r="B183" t="inlineStr">
        <is>
          <t>40008</t>
        </is>
      </c>
      <c r="C183" t="inlineStr">
        <is>
          <t>1</t>
        </is>
      </c>
      <c r="D183" t="inlineStr">
        <is>
          <t>Hits</t>
        </is>
      </c>
    </row>
    <row r="184">
      <c r="B184" t="inlineStr">
        <is>
          <t>40009</t>
        </is>
      </c>
      <c r="C184" t="inlineStr">
        <is>
          <t>1</t>
        </is>
      </c>
      <c r="D184" t="inlineStr">
        <is>
          <t>Hits</t>
        </is>
      </c>
    </row>
    <row r="185">
      <c r="B185" t="inlineStr">
        <is>
          <t>40010</t>
        </is>
      </c>
      <c r="C185" t="inlineStr">
        <is>
          <t>1</t>
        </is>
      </c>
      <c r="D185" t="inlineStr">
        <is>
          <t>Resolved</t>
        </is>
      </c>
    </row>
    <row r="186">
      <c r="B186" t="inlineStr">
        <is>
          <t>40011</t>
        </is>
      </c>
      <c r="C186" t="inlineStr">
        <is>
          <t>1</t>
        </is>
      </c>
      <c r="D186" t="inlineStr">
        <is>
          <t>Hits</t>
        </is>
      </c>
    </row>
    <row r="187">
      <c r="B187" t="inlineStr">
        <is>
          <t>40012</t>
        </is>
      </c>
      <c r="C187" t="inlineStr">
        <is>
          <t>1</t>
        </is>
      </c>
      <c r="D187" t="inlineStr">
        <is>
          <t>Hits</t>
        </is>
      </c>
    </row>
    <row r="188">
      <c r="B188" t="inlineStr">
        <is>
          <t>40013</t>
        </is>
      </c>
      <c r="C188" t="inlineStr">
        <is>
          <t>1</t>
        </is>
      </c>
      <c r="D188" t="inlineStr">
        <is>
          <t>Hits</t>
        </is>
      </c>
    </row>
    <row r="189">
      <c r="B189" t="inlineStr">
        <is>
          <t>40014</t>
        </is>
      </c>
      <c r="C189" t="inlineStr">
        <is>
          <t>1</t>
        </is>
      </c>
      <c r="D189" t="inlineStr">
        <is>
          <t>Resolved</t>
        </is>
      </c>
    </row>
    <row r="190">
      <c r="B190" t="inlineStr">
        <is>
          <t>40015</t>
        </is>
      </c>
      <c r="C190" t="inlineStr">
        <is>
          <t>1</t>
        </is>
      </c>
      <c r="D190" t="inlineStr">
        <is>
          <t>Resolved</t>
        </is>
      </c>
    </row>
    <row r="191">
      <c r="B191" t="inlineStr">
        <is>
          <t>40016</t>
        </is>
      </c>
      <c r="C191" t="inlineStr">
        <is>
          <t>1</t>
        </is>
      </c>
      <c r="D191" t="inlineStr">
        <is>
          <t>Hits</t>
        </is>
      </c>
    </row>
    <row r="192">
      <c r="B192" t="inlineStr">
        <is>
          <t>40017</t>
        </is>
      </c>
      <c r="C192" t="inlineStr">
        <is>
          <t>1</t>
        </is>
      </c>
      <c r="D192" t="inlineStr">
        <is>
          <t>Hits</t>
        </is>
      </c>
    </row>
    <row r="193">
      <c r="B193" t="inlineStr">
        <is>
          <t>40018</t>
        </is>
      </c>
      <c r="C193" t="inlineStr">
        <is>
          <t>1</t>
        </is>
      </c>
      <c r="D193" t="inlineStr">
        <is>
          <t>Resolved</t>
        </is>
      </c>
    </row>
    <row r="194">
      <c r="B194" t="inlineStr">
        <is>
          <t>40019</t>
        </is>
      </c>
      <c r="C194" t="inlineStr">
        <is>
          <t>1</t>
        </is>
      </c>
      <c r="D194" t="inlineStr">
        <is>
          <t>Resolved</t>
        </is>
      </c>
    </row>
    <row r="195">
      <c r="B195" t="inlineStr">
        <is>
          <t>40020</t>
        </is>
      </c>
      <c r="C195" t="inlineStr">
        <is>
          <t>1</t>
        </is>
      </c>
      <c r="D195" t="inlineStr">
        <is>
          <t>Hits</t>
        </is>
      </c>
    </row>
    <row r="196">
      <c r="B196" t="inlineStr">
        <is>
          <t>40021</t>
        </is>
      </c>
      <c r="C196" t="inlineStr">
        <is>
          <t>1</t>
        </is>
      </c>
      <c r="D196" t="inlineStr">
        <is>
          <t>Resolved</t>
        </is>
      </c>
    </row>
    <row r="197">
      <c r="B197" t="inlineStr">
        <is>
          <t>40022</t>
        </is>
      </c>
      <c r="C197" t="inlineStr">
        <is>
          <t>1</t>
        </is>
      </c>
      <c r="D197" t="inlineStr">
        <is>
          <t>Resolved</t>
        </is>
      </c>
    </row>
    <row r="198">
      <c r="B198" t="inlineStr">
        <is>
          <t>40023</t>
        </is>
      </c>
      <c r="C198" t="inlineStr">
        <is>
          <t>1</t>
        </is>
      </c>
      <c r="D198" t="inlineStr">
        <is>
          <t>Resolved</t>
        </is>
      </c>
    </row>
    <row r="199">
      <c r="B199" t="inlineStr">
        <is>
          <t>40024</t>
        </is>
      </c>
      <c r="C199" t="inlineStr">
        <is>
          <t>1</t>
        </is>
      </c>
      <c r="D199" t="inlineStr">
        <is>
          <t>Resolved</t>
        </is>
      </c>
    </row>
    <row r="200">
      <c r="B200" t="inlineStr">
        <is>
          <t>40025</t>
        </is>
      </c>
      <c r="C200" t="inlineStr">
        <is>
          <t>1</t>
        </is>
      </c>
      <c r="D200" t="inlineStr">
        <is>
          <t>Resolved</t>
        </is>
      </c>
    </row>
    <row r="201">
      <c r="B201" t="inlineStr">
        <is>
          <t>40026</t>
        </is>
      </c>
      <c r="C201" t="inlineStr">
        <is>
          <t>1</t>
        </is>
      </c>
      <c r="D201" t="inlineStr">
        <is>
          <t>Hits</t>
        </is>
      </c>
    </row>
    <row r="202">
      <c r="B202" t="inlineStr">
        <is>
          <t>40027</t>
        </is>
      </c>
      <c r="C202" t="inlineStr">
        <is>
          <t>1</t>
        </is>
      </c>
      <c r="D202" t="inlineStr">
        <is>
          <t>Resolved</t>
        </is>
      </c>
    </row>
    <row r="203">
      <c r="B203" t="inlineStr">
        <is>
          <t>40028</t>
        </is>
      </c>
      <c r="C203" t="inlineStr">
        <is>
          <t>1</t>
        </is>
      </c>
      <c r="D203" t="inlineStr">
        <is>
          <t>Hits</t>
        </is>
      </c>
    </row>
    <row r="204">
      <c r="B204" t="inlineStr">
        <is>
          <t>40029</t>
        </is>
      </c>
      <c r="C204" t="inlineStr">
        <is>
          <t>1</t>
        </is>
      </c>
      <c r="D204" t="inlineStr">
        <is>
          <t>Resolved</t>
        </is>
      </c>
    </row>
    <row r="205">
      <c r="B205" t="inlineStr">
        <is>
          <t>40030</t>
        </is>
      </c>
      <c r="C205" t="inlineStr">
        <is>
          <t>1</t>
        </is>
      </c>
      <c r="D205" t="inlineStr">
        <is>
          <t>Resolved</t>
        </is>
      </c>
    </row>
    <row r="206">
      <c r="B206" t="inlineStr">
        <is>
          <t>40031</t>
        </is>
      </c>
      <c r="C206" t="inlineStr">
        <is>
          <t>1</t>
        </is>
      </c>
      <c r="D206" t="inlineStr">
        <is>
          <t>Hits</t>
        </is>
      </c>
    </row>
    <row r="207">
      <c r="B207" t="inlineStr">
        <is>
          <t>40032</t>
        </is>
      </c>
      <c r="C207" t="inlineStr">
        <is>
          <t>1</t>
        </is>
      </c>
      <c r="D207" t="inlineStr">
        <is>
          <t>Hits</t>
        </is>
      </c>
    </row>
    <row r="208">
      <c r="B208" t="inlineStr">
        <is>
          <t>40033</t>
        </is>
      </c>
      <c r="C208" t="inlineStr">
        <is>
          <t>1</t>
        </is>
      </c>
      <c r="D208" t="inlineStr">
        <is>
          <t>Resolved</t>
        </is>
      </c>
    </row>
    <row r="209">
      <c r="B209" t="inlineStr">
        <is>
          <t>40034</t>
        </is>
      </c>
      <c r="C209" t="inlineStr">
        <is>
          <t>1</t>
        </is>
      </c>
      <c r="D209" t="inlineStr">
        <is>
          <t>Resolved</t>
        </is>
      </c>
    </row>
    <row r="210">
      <c r="B210" t="inlineStr">
        <is>
          <t>40035</t>
        </is>
      </c>
      <c r="C210" t="inlineStr">
        <is>
          <t>1</t>
        </is>
      </c>
      <c r="D210" t="inlineStr">
        <is>
          <t>Resolved</t>
        </is>
      </c>
    </row>
    <row r="211">
      <c r="B211" t="inlineStr">
        <is>
          <t>40036</t>
        </is>
      </c>
      <c r="C211" t="inlineStr">
        <is>
          <t>1</t>
        </is>
      </c>
      <c r="D211" t="inlineStr">
        <is>
          <t>Resolved</t>
        </is>
      </c>
    </row>
    <row r="212">
      <c r="B212" t="inlineStr">
        <is>
          <t>40037</t>
        </is>
      </c>
      <c r="C212" t="inlineStr">
        <is>
          <t>1</t>
        </is>
      </c>
      <c r="D212" t="inlineStr">
        <is>
          <t>Hits</t>
        </is>
      </c>
    </row>
    <row r="213">
      <c r="B213" t="inlineStr">
        <is>
          <t>40038</t>
        </is>
      </c>
      <c r="C213" t="inlineStr">
        <is>
          <t>1</t>
        </is>
      </c>
      <c r="D213" t="inlineStr">
        <is>
          <t>Resolved</t>
        </is>
      </c>
    </row>
    <row r="214">
      <c r="B214" t="inlineStr">
        <is>
          <t>40039</t>
        </is>
      </c>
      <c r="C214" t="inlineStr">
        <is>
          <t>1</t>
        </is>
      </c>
      <c r="D214" t="inlineStr">
        <is>
          <t>Hits</t>
        </is>
      </c>
    </row>
    <row r="215">
      <c r="B215" t="inlineStr">
        <is>
          <t>40040</t>
        </is>
      </c>
      <c r="C215" t="inlineStr">
        <is>
          <t>1</t>
        </is>
      </c>
      <c r="D215" t="inlineStr">
        <is>
          <t>Resolved</t>
        </is>
      </c>
    </row>
    <row r="216">
      <c r="B216" t="inlineStr">
        <is>
          <t>40041</t>
        </is>
      </c>
      <c r="C216" t="inlineStr">
        <is>
          <t>1</t>
        </is>
      </c>
      <c r="D216" t="inlineStr">
        <is>
          <t>Hits</t>
        </is>
      </c>
    </row>
    <row r="217">
      <c r="B217" t="inlineStr">
        <is>
          <t>40042</t>
        </is>
      </c>
      <c r="C217" t="inlineStr">
        <is>
          <t>1</t>
        </is>
      </c>
      <c r="D217" t="inlineStr">
        <is>
          <t>Hits</t>
        </is>
      </c>
    </row>
    <row r="218">
      <c r="B218" t="inlineStr">
        <is>
          <t>40043</t>
        </is>
      </c>
      <c r="C218" t="inlineStr">
        <is>
          <t>1</t>
        </is>
      </c>
      <c r="D218" t="inlineStr">
        <is>
          <t>Resolved</t>
        </is>
      </c>
    </row>
    <row r="219">
      <c r="B219" t="inlineStr">
        <is>
          <t>40044</t>
        </is>
      </c>
      <c r="C219" t="inlineStr">
        <is>
          <t>1</t>
        </is>
      </c>
      <c r="D219" t="inlineStr">
        <is>
          <t>Hits</t>
        </is>
      </c>
    </row>
    <row r="220">
      <c r="B220" t="inlineStr">
        <is>
          <t>40045</t>
        </is>
      </c>
      <c r="C220" t="inlineStr">
        <is>
          <t>1</t>
        </is>
      </c>
      <c r="D220" t="inlineStr">
        <is>
          <t>Hits</t>
        </is>
      </c>
    </row>
    <row r="221">
      <c r="B221" t="inlineStr">
        <is>
          <t>40046</t>
        </is>
      </c>
      <c r="C221" t="inlineStr">
        <is>
          <t>1</t>
        </is>
      </c>
      <c r="D221" t="inlineStr">
        <is>
          <t>Resolved</t>
        </is>
      </c>
    </row>
    <row r="222">
      <c r="B222" t="inlineStr">
        <is>
          <t>40047</t>
        </is>
      </c>
      <c r="C222" t="inlineStr">
        <is>
          <t>1</t>
        </is>
      </c>
      <c r="D222" t="inlineStr">
        <is>
          <t>Resolved</t>
        </is>
      </c>
    </row>
    <row r="223">
      <c r="B223" t="inlineStr">
        <is>
          <t>40048</t>
        </is>
      </c>
      <c r="C223" t="inlineStr">
        <is>
          <t>1</t>
        </is>
      </c>
      <c r="D223" t="inlineStr">
        <is>
          <t>Resolved</t>
        </is>
      </c>
    </row>
    <row r="224">
      <c r="B224" t="inlineStr">
        <is>
          <t>40049</t>
        </is>
      </c>
      <c r="C224" t="inlineStr">
        <is>
          <t>1</t>
        </is>
      </c>
      <c r="D224" t="inlineStr">
        <is>
          <t>Hits</t>
        </is>
      </c>
    </row>
    <row r="225">
      <c r="B225" t="inlineStr">
        <is>
          <t>40050</t>
        </is>
      </c>
      <c r="C225" t="inlineStr">
        <is>
          <t>1</t>
        </is>
      </c>
      <c r="D225" t="inlineStr">
        <is>
          <t>Resolved</t>
        </is>
      </c>
    </row>
    <row r="226">
      <c r="B226" t="inlineStr">
        <is>
          <t>40051</t>
        </is>
      </c>
      <c r="C226" t="inlineStr">
        <is>
          <t>1</t>
        </is>
      </c>
      <c r="D226" t="inlineStr">
        <is>
          <t>Resolved</t>
        </is>
      </c>
    </row>
    <row r="227">
      <c r="B227" t="inlineStr">
        <is>
          <t>40052</t>
        </is>
      </c>
      <c r="C227" t="inlineStr">
        <is>
          <t>1</t>
        </is>
      </c>
      <c r="D227" t="inlineStr">
        <is>
          <t>Hits</t>
        </is>
      </c>
    </row>
    <row r="228">
      <c r="B228" t="inlineStr">
        <is>
          <t>40053</t>
        </is>
      </c>
      <c r="C228" t="inlineStr">
        <is>
          <t>1</t>
        </is>
      </c>
      <c r="D228" t="inlineStr">
        <is>
          <t>Resolved</t>
        </is>
      </c>
    </row>
    <row r="229">
      <c r="B229" t="inlineStr">
        <is>
          <t>50001</t>
        </is>
      </c>
      <c r="C229" t="inlineStr">
        <is>
          <t>1</t>
        </is>
      </c>
      <c r="D229" t="inlineStr">
        <is>
          <t>Resolved</t>
        </is>
      </c>
    </row>
    <row r="230">
      <c r="B230" t="inlineStr">
        <is>
          <t>50002</t>
        </is>
      </c>
      <c r="C230" t="inlineStr">
        <is>
          <t>1</t>
        </is>
      </c>
      <c r="D230" t="inlineStr">
        <is>
          <t>Hits</t>
        </is>
      </c>
    </row>
    <row r="231">
      <c r="B231" t="inlineStr">
        <is>
          <t>50003</t>
        </is>
      </c>
      <c r="C231" t="inlineStr">
        <is>
          <t>1</t>
        </is>
      </c>
      <c r="D231" t="inlineStr">
        <is>
          <t>Hits</t>
        </is>
      </c>
    </row>
    <row r="232">
      <c r="B232" t="inlineStr">
        <is>
          <t>50004</t>
        </is>
      </c>
      <c r="C232" t="inlineStr">
        <is>
          <t>1</t>
        </is>
      </c>
      <c r="D232" t="inlineStr">
        <is>
          <t>Resolved</t>
        </is>
      </c>
    </row>
    <row r="233">
      <c r="B233" t="inlineStr">
        <is>
          <t>50005</t>
        </is>
      </c>
      <c r="C233" t="inlineStr">
        <is>
          <t>1</t>
        </is>
      </c>
      <c r="D233" t="inlineStr">
        <is>
          <t>Hits</t>
        </is>
      </c>
    </row>
    <row r="234">
      <c r="B234" t="inlineStr">
        <is>
          <t>50006</t>
        </is>
      </c>
      <c r="C234" t="inlineStr">
        <is>
          <t>1</t>
        </is>
      </c>
      <c r="D234" t="inlineStr">
        <is>
          <t>Resolved</t>
        </is>
      </c>
    </row>
    <row r="235">
      <c r="B235" t="inlineStr">
        <is>
          <t>50007</t>
        </is>
      </c>
      <c r="C235" t="inlineStr">
        <is>
          <t>1</t>
        </is>
      </c>
      <c r="D235" t="inlineStr">
        <is>
          <t>Hits</t>
        </is>
      </c>
    </row>
    <row r="236">
      <c r="B236" t="inlineStr">
        <is>
          <t>50008</t>
        </is>
      </c>
      <c r="C236" t="inlineStr">
        <is>
          <t>1</t>
        </is>
      </c>
      <c r="D236" t="inlineStr">
        <is>
          <t>Hits</t>
        </is>
      </c>
    </row>
    <row r="237">
      <c r="B237" t="inlineStr">
        <is>
          <t>50009</t>
        </is>
      </c>
      <c r="C237" t="inlineStr">
        <is>
          <t>1</t>
        </is>
      </c>
      <c r="D237" t="inlineStr">
        <is>
          <t>Resolved</t>
        </is>
      </c>
    </row>
    <row r="238">
      <c r="B238" t="inlineStr">
        <is>
          <t>50010</t>
        </is>
      </c>
      <c r="C238" t="inlineStr">
        <is>
          <t>1</t>
        </is>
      </c>
      <c r="D238" t="inlineStr">
        <is>
          <t>Hits</t>
        </is>
      </c>
    </row>
    <row r="239">
      <c r="B239" t="inlineStr">
        <is>
          <t>50011</t>
        </is>
      </c>
      <c r="C239" t="inlineStr">
        <is>
          <t>1</t>
        </is>
      </c>
      <c r="D239" t="inlineStr">
        <is>
          <t>Hits</t>
        </is>
      </c>
    </row>
    <row r="240">
      <c r="B240" t="inlineStr">
        <is>
          <t>50012</t>
        </is>
      </c>
      <c r="C240" t="inlineStr">
        <is>
          <t>1</t>
        </is>
      </c>
      <c r="D240" t="inlineStr">
        <is>
          <t>Hits</t>
        </is>
      </c>
    </row>
    <row r="241">
      <c r="B241" t="inlineStr">
        <is>
          <t>50013</t>
        </is>
      </c>
      <c r="C241" t="inlineStr">
        <is>
          <t>1</t>
        </is>
      </c>
      <c r="D241" t="inlineStr">
        <is>
          <t>Resolved</t>
        </is>
      </c>
    </row>
    <row r="242">
      <c r="B242" t="inlineStr">
        <is>
          <t>50014</t>
        </is>
      </c>
      <c r="C242" t="inlineStr">
        <is>
          <t>1</t>
        </is>
      </c>
      <c r="D242" t="inlineStr">
        <is>
          <t>Resolved</t>
        </is>
      </c>
    </row>
    <row r="243">
      <c r="B243" t="inlineStr">
        <is>
          <t>50015</t>
        </is>
      </c>
      <c r="C243" t="inlineStr">
        <is>
          <t>1</t>
        </is>
      </c>
      <c r="D243" t="inlineStr">
        <is>
          <t>Resolved</t>
        </is>
      </c>
    </row>
    <row r="244">
      <c r="B244" t="inlineStr">
        <is>
          <t>50016</t>
        </is>
      </c>
      <c r="C244" t="inlineStr">
        <is>
          <t>1</t>
        </is>
      </c>
      <c r="D244" t="inlineStr">
        <is>
          <t>Resolved</t>
        </is>
      </c>
    </row>
    <row r="245">
      <c r="B245" t="inlineStr">
        <is>
          <t>50017</t>
        </is>
      </c>
      <c r="C245" t="inlineStr">
        <is>
          <t>1</t>
        </is>
      </c>
      <c r="D245" t="inlineStr">
        <is>
          <t>Resolved</t>
        </is>
      </c>
    </row>
    <row r="246">
      <c r="B246" t="inlineStr">
        <is>
          <t>50018</t>
        </is>
      </c>
      <c r="C246" t="inlineStr">
        <is>
          <t>1</t>
        </is>
      </c>
      <c r="D246" t="inlineStr">
        <is>
          <t>Hits</t>
        </is>
      </c>
    </row>
    <row r="247">
      <c r="B247" t="inlineStr">
        <is>
          <t>50019</t>
        </is>
      </c>
      <c r="C247" t="inlineStr">
        <is>
          <t>1</t>
        </is>
      </c>
      <c r="D247" t="inlineStr">
        <is>
          <t>Hits</t>
        </is>
      </c>
    </row>
    <row r="248">
      <c r="B248" t="inlineStr">
        <is>
          <t>50020</t>
        </is>
      </c>
      <c r="C248" t="inlineStr">
        <is>
          <t>1</t>
        </is>
      </c>
      <c r="D248" t="inlineStr">
        <is>
          <t>Hits</t>
        </is>
      </c>
    </row>
    <row r="249">
      <c r="B249" t="inlineStr">
        <is>
          <t>50021</t>
        </is>
      </c>
      <c r="C249" t="inlineStr">
        <is>
          <t>1</t>
        </is>
      </c>
      <c r="D249" t="inlineStr">
        <is>
          <t>Resolved</t>
        </is>
      </c>
    </row>
    <row r="250">
      <c r="B250" t="inlineStr">
        <is>
          <t>50022</t>
        </is>
      </c>
      <c r="C250" t="inlineStr">
        <is>
          <t>1</t>
        </is>
      </c>
      <c r="D250" t="inlineStr">
        <is>
          <t>Resolved</t>
        </is>
      </c>
    </row>
    <row r="251">
      <c r="B251" t="inlineStr">
        <is>
          <t>50023</t>
        </is>
      </c>
      <c r="C251" t="inlineStr">
        <is>
          <t>1</t>
        </is>
      </c>
      <c r="D251" t="inlineStr">
        <is>
          <t>Resolved</t>
        </is>
      </c>
    </row>
    <row r="252">
      <c r="B252" t="inlineStr">
        <is>
          <t>50024</t>
        </is>
      </c>
      <c r="C252" t="inlineStr">
        <is>
          <t>1</t>
        </is>
      </c>
      <c r="D252" t="inlineStr">
        <is>
          <t>Hits</t>
        </is>
      </c>
    </row>
    <row r="253">
      <c r="B253" t="inlineStr">
        <is>
          <t>50025</t>
        </is>
      </c>
      <c r="C253" t="inlineStr">
        <is>
          <t>1</t>
        </is>
      </c>
      <c r="D253" t="inlineStr">
        <is>
          <t>Hits</t>
        </is>
      </c>
    </row>
    <row r="254">
      <c r="B254" t="inlineStr">
        <is>
          <t>50026</t>
        </is>
      </c>
      <c r="C254" t="inlineStr">
        <is>
          <t>1</t>
        </is>
      </c>
      <c r="D254" t="inlineStr">
        <is>
          <t>Hits</t>
        </is>
      </c>
    </row>
    <row r="255">
      <c r="B255" t="inlineStr">
        <is>
          <t>50027</t>
        </is>
      </c>
      <c r="C255" t="inlineStr">
        <is>
          <t>1</t>
        </is>
      </c>
      <c r="D255" t="inlineStr">
        <is>
          <t>Resolved</t>
        </is>
      </c>
    </row>
    <row r="256">
      <c r="B256" t="inlineStr">
        <is>
          <t>50028</t>
        </is>
      </c>
      <c r="C256" t="inlineStr">
        <is>
          <t>1</t>
        </is>
      </c>
      <c r="D256" t="inlineStr">
        <is>
          <t>Hits</t>
        </is>
      </c>
    </row>
    <row r="257">
      <c r="B257" t="inlineStr">
        <is>
          <t>50029</t>
        </is>
      </c>
      <c r="C257" t="inlineStr">
        <is>
          <t>1</t>
        </is>
      </c>
      <c r="D257" t="inlineStr">
        <is>
          <t>Resolved</t>
        </is>
      </c>
    </row>
    <row r="258">
      <c r="B258" t="inlineStr">
        <is>
          <t>50030</t>
        </is>
      </c>
      <c r="C258" t="inlineStr">
        <is>
          <t>1</t>
        </is>
      </c>
      <c r="D258" t="inlineStr">
        <is>
          <t>Hits</t>
        </is>
      </c>
    </row>
    <row r="259">
      <c r="B259" t="inlineStr">
        <is>
          <t>50031</t>
        </is>
      </c>
      <c r="C259" t="inlineStr">
        <is>
          <t>1</t>
        </is>
      </c>
      <c r="D259" t="inlineStr">
        <is>
          <t>Resolved</t>
        </is>
      </c>
    </row>
    <row r="260">
      <c r="B260" t="inlineStr">
        <is>
          <t>50032</t>
        </is>
      </c>
      <c r="C260" t="inlineStr">
        <is>
          <t>1</t>
        </is>
      </c>
      <c r="D260" t="inlineStr">
        <is>
          <t>Hits</t>
        </is>
      </c>
    </row>
    <row r="261">
      <c r="B261" t="inlineStr">
        <is>
          <t>50033</t>
        </is>
      </c>
      <c r="C261" t="inlineStr">
        <is>
          <t>1</t>
        </is>
      </c>
      <c r="D261" t="inlineStr">
        <is>
          <t>Hits</t>
        </is>
      </c>
    </row>
    <row r="262">
      <c r="B262" t="inlineStr">
        <is>
          <t>50034</t>
        </is>
      </c>
      <c r="C262" t="inlineStr">
        <is>
          <t>1</t>
        </is>
      </c>
      <c r="D262" t="inlineStr">
        <is>
          <t>Hits</t>
        </is>
      </c>
    </row>
    <row r="263">
      <c r="B263" t="inlineStr">
        <is>
          <t>50035</t>
        </is>
      </c>
      <c r="C263" t="inlineStr">
        <is>
          <t>1</t>
        </is>
      </c>
      <c r="D263" t="inlineStr">
        <is>
          <t>Hits</t>
        </is>
      </c>
    </row>
    <row r="264">
      <c r="B264" t="inlineStr">
        <is>
          <t>50036</t>
        </is>
      </c>
      <c r="C264" t="inlineStr">
        <is>
          <t>1</t>
        </is>
      </c>
      <c r="D264" t="inlineStr">
        <is>
          <t>Resolved</t>
        </is>
      </c>
    </row>
    <row r="265">
      <c r="B265" t="inlineStr">
        <is>
          <t>50037</t>
        </is>
      </c>
      <c r="C265" t="inlineStr">
        <is>
          <t>1</t>
        </is>
      </c>
      <c r="D265" t="inlineStr">
        <is>
          <t>Resolved</t>
        </is>
      </c>
    </row>
    <row r="266">
      <c r="B266" t="inlineStr">
        <is>
          <t>50038</t>
        </is>
      </c>
      <c r="C266" t="inlineStr">
        <is>
          <t>1</t>
        </is>
      </c>
      <c r="D266" t="inlineStr">
        <is>
          <t>Resolved</t>
        </is>
      </c>
    </row>
    <row r="267">
      <c r="B267" t="inlineStr">
        <is>
          <t>50039</t>
        </is>
      </c>
      <c r="C267" t="inlineStr">
        <is>
          <t>1</t>
        </is>
      </c>
      <c r="D267" t="inlineStr">
        <is>
          <t>Hits</t>
        </is>
      </c>
    </row>
    <row r="268">
      <c r="B268" t="inlineStr">
        <is>
          <t>50040</t>
        </is>
      </c>
      <c r="C268" t="inlineStr">
        <is>
          <t>1</t>
        </is>
      </c>
      <c r="D268" t="inlineStr">
        <is>
          <t>Hits</t>
        </is>
      </c>
    </row>
    <row r="269">
      <c r="B269" t="inlineStr">
        <is>
          <t>50041</t>
        </is>
      </c>
      <c r="C269" t="inlineStr">
        <is>
          <t>1</t>
        </is>
      </c>
      <c r="D269" t="inlineStr">
        <is>
          <t>Resolved</t>
        </is>
      </c>
    </row>
    <row r="270">
      <c r="B270" t="inlineStr">
        <is>
          <t>50042</t>
        </is>
      </c>
      <c r="C270" t="inlineStr">
        <is>
          <t>1</t>
        </is>
      </c>
      <c r="D270" t="inlineStr">
        <is>
          <t>Resolved</t>
        </is>
      </c>
    </row>
    <row r="271">
      <c r="B271" t="inlineStr">
        <is>
          <t>50043</t>
        </is>
      </c>
      <c r="C271" t="inlineStr">
        <is>
          <t>1</t>
        </is>
      </c>
      <c r="D271" t="inlineStr">
        <is>
          <t>Hits</t>
        </is>
      </c>
    </row>
    <row r="272">
      <c r="B272" t="inlineStr">
        <is>
          <t>50044</t>
        </is>
      </c>
      <c r="C272" t="inlineStr">
        <is>
          <t>1</t>
        </is>
      </c>
      <c r="D272" t="inlineStr">
        <is>
          <t>Hits</t>
        </is>
      </c>
    </row>
    <row r="273">
      <c r="B273" t="inlineStr">
        <is>
          <t>50045</t>
        </is>
      </c>
      <c r="C273" t="inlineStr">
        <is>
          <t>1</t>
        </is>
      </c>
      <c r="D273" t="inlineStr">
        <is>
          <t>Hits</t>
        </is>
      </c>
    </row>
    <row r="274">
      <c r="B274" t="inlineStr">
        <is>
          <t>50046</t>
        </is>
      </c>
      <c r="C274" t="inlineStr">
        <is>
          <t>1</t>
        </is>
      </c>
      <c r="D274" t="inlineStr">
        <is>
          <t>Hits</t>
        </is>
      </c>
    </row>
    <row r="275">
      <c r="B275" t="inlineStr">
        <is>
          <t>50047</t>
        </is>
      </c>
      <c r="C275" t="inlineStr">
        <is>
          <t>1</t>
        </is>
      </c>
      <c r="D275" t="inlineStr">
        <is>
          <t>Hits</t>
        </is>
      </c>
    </row>
    <row r="276">
      <c r="B276" t="inlineStr">
        <is>
          <t>50048</t>
        </is>
      </c>
      <c r="C276" t="inlineStr">
        <is>
          <t>1</t>
        </is>
      </c>
      <c r="D276" t="inlineStr">
        <is>
          <t>Hits</t>
        </is>
      </c>
    </row>
    <row r="277">
      <c r="B277" t="inlineStr">
        <is>
          <t>50049</t>
        </is>
      </c>
      <c r="C277" t="inlineStr">
        <is>
          <t>1</t>
        </is>
      </c>
      <c r="D277" t="inlineStr">
        <is>
          <t>Hits</t>
        </is>
      </c>
    </row>
    <row r="278">
      <c r="B278" t="inlineStr">
        <is>
          <t>50050</t>
        </is>
      </c>
      <c r="C278" t="inlineStr">
        <is>
          <t>1</t>
        </is>
      </c>
      <c r="D278" t="inlineStr">
        <is>
          <t>Resolved</t>
        </is>
      </c>
    </row>
    <row r="279">
      <c r="B279" t="inlineStr">
        <is>
          <t>50051</t>
        </is>
      </c>
      <c r="C279" t="inlineStr">
        <is>
          <t>1</t>
        </is>
      </c>
      <c r="D279" t="inlineStr">
        <is>
          <t>Resolved</t>
        </is>
      </c>
    </row>
    <row r="280">
      <c r="B280" t="inlineStr">
        <is>
          <t>50052</t>
        </is>
      </c>
      <c r="C280" t="inlineStr">
        <is>
          <t>1</t>
        </is>
      </c>
      <c r="D280" t="inlineStr">
        <is>
          <t>Resolved</t>
        </is>
      </c>
    </row>
    <row r="281">
      <c r="B281" t="inlineStr">
        <is>
          <t>50053</t>
        </is>
      </c>
      <c r="C281" t="inlineStr">
        <is>
          <t>1</t>
        </is>
      </c>
      <c r="D281" t="inlineStr">
        <is>
          <t>Hits</t>
        </is>
      </c>
    </row>
    <row r="282">
      <c r="B282" t="inlineStr">
        <is>
          <t>50054</t>
        </is>
      </c>
      <c r="C282" t="inlineStr">
        <is>
          <t>1</t>
        </is>
      </c>
      <c r="D282" t="inlineStr">
        <is>
          <t>Resolved</t>
        </is>
      </c>
    </row>
    <row r="283">
      <c r="B283" t="inlineStr">
        <is>
          <t>50055</t>
        </is>
      </c>
      <c r="C283" t="inlineStr">
        <is>
          <t>1</t>
        </is>
      </c>
      <c r="D283" t="inlineStr">
        <is>
          <t>Hits</t>
        </is>
      </c>
    </row>
    <row r="284">
      <c r="B284" t="inlineStr">
        <is>
          <t>60001</t>
        </is>
      </c>
      <c r="C284" t="inlineStr">
        <is>
          <t>1</t>
        </is>
      </c>
      <c r="D284" t="inlineStr">
        <is>
          <t>Resolved</t>
        </is>
      </c>
    </row>
    <row r="285">
      <c r="B285" t="inlineStr">
        <is>
          <t>60002</t>
        </is>
      </c>
      <c r="C285" t="inlineStr">
        <is>
          <t>1</t>
        </is>
      </c>
      <c r="D285" t="inlineStr">
        <is>
          <t>Hits</t>
        </is>
      </c>
    </row>
    <row r="286">
      <c r="B286" t="inlineStr">
        <is>
          <t>60003</t>
        </is>
      </c>
      <c r="C286" t="inlineStr">
        <is>
          <t>1</t>
        </is>
      </c>
      <c r="D286" t="inlineStr">
        <is>
          <t>Resolved</t>
        </is>
      </c>
    </row>
    <row r="287">
      <c r="B287" t="inlineStr">
        <is>
          <t>60004</t>
        </is>
      </c>
      <c r="C287" t="inlineStr">
        <is>
          <t>1</t>
        </is>
      </c>
      <c r="D287" t="inlineStr">
        <is>
          <t>Resolved</t>
        </is>
      </c>
    </row>
    <row r="288">
      <c r="B288" t="inlineStr">
        <is>
          <t>60005</t>
        </is>
      </c>
      <c r="C288" t="inlineStr">
        <is>
          <t>1</t>
        </is>
      </c>
      <c r="D288" t="inlineStr">
        <is>
          <t>Hits</t>
        </is>
      </c>
    </row>
    <row r="289">
      <c r="B289" t="inlineStr">
        <is>
          <t>60006</t>
        </is>
      </c>
      <c r="C289" t="inlineStr">
        <is>
          <t>1</t>
        </is>
      </c>
      <c r="D289" t="inlineStr">
        <is>
          <t>Hits</t>
        </is>
      </c>
    </row>
    <row r="290">
      <c r="B290" t="inlineStr">
        <is>
          <t>60007</t>
        </is>
      </c>
      <c r="C290" t="inlineStr">
        <is>
          <t>1</t>
        </is>
      </c>
      <c r="D290" t="inlineStr">
        <is>
          <t>Resolved</t>
        </is>
      </c>
    </row>
    <row r="291">
      <c r="B291" t="inlineStr">
        <is>
          <t>60008</t>
        </is>
      </c>
      <c r="C291" t="inlineStr">
        <is>
          <t>1</t>
        </is>
      </c>
      <c r="D291" t="inlineStr">
        <is>
          <t>Hits</t>
        </is>
      </c>
    </row>
    <row r="292">
      <c r="B292" t="inlineStr">
        <is>
          <t>60009</t>
        </is>
      </c>
      <c r="C292" t="inlineStr">
        <is>
          <t>1</t>
        </is>
      </c>
      <c r="D292" t="inlineStr">
        <is>
          <t>Resolved</t>
        </is>
      </c>
    </row>
    <row r="293">
      <c r="B293" t="inlineStr">
        <is>
          <t>60010</t>
        </is>
      </c>
      <c r="C293" t="inlineStr">
        <is>
          <t>1</t>
        </is>
      </c>
      <c r="D293" t="inlineStr">
        <is>
          <t>Hits</t>
        </is>
      </c>
    </row>
    <row r="294">
      <c r="B294" t="inlineStr">
        <is>
          <t>60011</t>
        </is>
      </c>
      <c r="C294" t="inlineStr">
        <is>
          <t>1</t>
        </is>
      </c>
      <c r="D294" t="inlineStr">
        <is>
          <t>Hits</t>
        </is>
      </c>
    </row>
    <row r="295">
      <c r="B295" t="inlineStr">
        <is>
          <t>60012</t>
        </is>
      </c>
      <c r="C295" t="inlineStr">
        <is>
          <t>1</t>
        </is>
      </c>
      <c r="D295" t="inlineStr">
        <is>
          <t>Hits</t>
        </is>
      </c>
    </row>
    <row r="296">
      <c r="B296" t="inlineStr">
        <is>
          <t>60013</t>
        </is>
      </c>
      <c r="C296" t="inlineStr">
        <is>
          <t>1</t>
        </is>
      </c>
      <c r="D296" t="inlineStr">
        <is>
          <t>Resolved</t>
        </is>
      </c>
    </row>
    <row r="297">
      <c r="B297" t="inlineStr">
        <is>
          <t>60014</t>
        </is>
      </c>
      <c r="C297" t="inlineStr">
        <is>
          <t>1</t>
        </is>
      </c>
      <c r="D297" t="inlineStr">
        <is>
          <t>Resolved</t>
        </is>
      </c>
    </row>
    <row r="298">
      <c r="B298" t="inlineStr">
        <is>
          <t>60015</t>
        </is>
      </c>
      <c r="C298" t="inlineStr">
        <is>
          <t>1</t>
        </is>
      </c>
      <c r="D298" t="inlineStr">
        <is>
          <t>Resolved</t>
        </is>
      </c>
    </row>
    <row r="299">
      <c r="B299" t="inlineStr">
        <is>
          <t>60016</t>
        </is>
      </c>
      <c r="C299" t="inlineStr">
        <is>
          <t>1</t>
        </is>
      </c>
      <c r="D299" t="inlineStr">
        <is>
          <t>Resolved</t>
        </is>
      </c>
    </row>
    <row r="300">
      <c r="B300" t="inlineStr">
        <is>
          <t>60017</t>
        </is>
      </c>
      <c r="C300" t="inlineStr">
        <is>
          <t>1</t>
        </is>
      </c>
      <c r="D300" t="inlineStr">
        <is>
          <t>Hits</t>
        </is>
      </c>
    </row>
    <row r="301">
      <c r="B301" t="inlineStr">
        <is>
          <t>60018</t>
        </is>
      </c>
      <c r="C301" t="inlineStr">
        <is>
          <t>1</t>
        </is>
      </c>
      <c r="D301" t="inlineStr">
        <is>
          <t>Resolved</t>
        </is>
      </c>
    </row>
    <row r="302">
      <c r="B302" t="inlineStr">
        <is>
          <t>60019</t>
        </is>
      </c>
      <c r="C302" t="inlineStr">
        <is>
          <t>1</t>
        </is>
      </c>
      <c r="D302" t="inlineStr">
        <is>
          <t>Hits</t>
        </is>
      </c>
    </row>
    <row r="303">
      <c r="B303" t="inlineStr">
        <is>
          <t>60020</t>
        </is>
      </c>
      <c r="C303" t="inlineStr">
        <is>
          <t>1</t>
        </is>
      </c>
      <c r="D303" t="inlineStr">
        <is>
          <t>Resolved</t>
        </is>
      </c>
    </row>
    <row r="304">
      <c r="B304" t="inlineStr">
        <is>
          <t>60021</t>
        </is>
      </c>
      <c r="C304" t="inlineStr">
        <is>
          <t>1</t>
        </is>
      </c>
      <c r="D304" t="inlineStr">
        <is>
          <t>Resolved</t>
        </is>
      </c>
    </row>
    <row r="305">
      <c r="B305" t="inlineStr">
        <is>
          <t>60022</t>
        </is>
      </c>
      <c r="C305" t="inlineStr">
        <is>
          <t>1</t>
        </is>
      </c>
      <c r="D305" t="inlineStr">
        <is>
          <t>Hits</t>
        </is>
      </c>
    </row>
    <row r="306">
      <c r="B306" t="inlineStr">
        <is>
          <t>60023</t>
        </is>
      </c>
      <c r="C306" t="inlineStr">
        <is>
          <t>1</t>
        </is>
      </c>
      <c r="D306" t="inlineStr">
        <is>
          <t>Resolved</t>
        </is>
      </c>
    </row>
    <row r="307">
      <c r="B307" t="inlineStr">
        <is>
          <t>60024</t>
        </is>
      </c>
      <c r="C307" t="inlineStr">
        <is>
          <t>1</t>
        </is>
      </c>
      <c r="D307" t="inlineStr">
        <is>
          <t>Hits</t>
        </is>
      </c>
    </row>
    <row r="308">
      <c r="B308" t="inlineStr">
        <is>
          <t>60025</t>
        </is>
      </c>
      <c r="C308" t="inlineStr">
        <is>
          <t>1</t>
        </is>
      </c>
      <c r="D308" t="inlineStr">
        <is>
          <t>Hits</t>
        </is>
      </c>
    </row>
    <row r="309">
      <c r="B309" t="inlineStr">
        <is>
          <t>60026</t>
        </is>
      </c>
      <c r="C309" t="inlineStr">
        <is>
          <t>1</t>
        </is>
      </c>
      <c r="D309" t="inlineStr">
        <is>
          <t>Hits</t>
        </is>
      </c>
    </row>
    <row r="310">
      <c r="B310" t="inlineStr">
        <is>
          <t>60027</t>
        </is>
      </c>
      <c r="C310" t="inlineStr">
        <is>
          <t>1</t>
        </is>
      </c>
      <c r="D310" t="inlineStr">
        <is>
          <t>Resolved</t>
        </is>
      </c>
    </row>
    <row r="311">
      <c r="B311" t="inlineStr">
        <is>
          <t>60028</t>
        </is>
      </c>
      <c r="C311" t="inlineStr">
        <is>
          <t>1</t>
        </is>
      </c>
      <c r="D311" t="inlineStr">
        <is>
          <t>Resolved</t>
        </is>
      </c>
    </row>
    <row r="312">
      <c r="B312" t="inlineStr">
        <is>
          <t>60029</t>
        </is>
      </c>
      <c r="C312" t="inlineStr">
        <is>
          <t>1</t>
        </is>
      </c>
      <c r="D312" t="inlineStr">
        <is>
          <t>Hits</t>
        </is>
      </c>
    </row>
    <row r="313">
      <c r="B313" t="inlineStr">
        <is>
          <t>60030</t>
        </is>
      </c>
      <c r="C313" t="inlineStr">
        <is>
          <t>1</t>
        </is>
      </c>
      <c r="D313" t="inlineStr">
        <is>
          <t>Hits</t>
        </is>
      </c>
    </row>
    <row r="314">
      <c r="B314" t="inlineStr">
        <is>
          <t>60031</t>
        </is>
      </c>
      <c r="C314" t="inlineStr">
        <is>
          <t>1</t>
        </is>
      </c>
      <c r="D314" t="inlineStr">
        <is>
          <t>Resolved</t>
        </is>
      </c>
    </row>
    <row r="315">
      <c r="B315" t="inlineStr">
        <is>
          <t>60032</t>
        </is>
      </c>
      <c r="C315" t="inlineStr">
        <is>
          <t>1</t>
        </is>
      </c>
      <c r="D315" t="inlineStr">
        <is>
          <t>Resolved</t>
        </is>
      </c>
    </row>
    <row r="316">
      <c r="B316" t="inlineStr">
        <is>
          <t>60033</t>
        </is>
      </c>
      <c r="C316" t="inlineStr">
        <is>
          <t>1</t>
        </is>
      </c>
      <c r="D316" t="inlineStr">
        <is>
          <t>Resolved</t>
        </is>
      </c>
    </row>
    <row r="317">
      <c r="B317" t="inlineStr">
        <is>
          <t>60034</t>
        </is>
      </c>
      <c r="C317" t="inlineStr">
        <is>
          <t>1</t>
        </is>
      </c>
      <c r="D317" t="inlineStr">
        <is>
          <t>Hits</t>
        </is>
      </c>
    </row>
    <row r="318">
      <c r="B318" t="inlineStr">
        <is>
          <t>60035</t>
        </is>
      </c>
      <c r="C318" t="inlineStr">
        <is>
          <t>1</t>
        </is>
      </c>
      <c r="D318" t="inlineStr">
        <is>
          <t>Resolved</t>
        </is>
      </c>
    </row>
    <row r="319">
      <c r="B319" t="inlineStr">
        <is>
          <t>60036</t>
        </is>
      </c>
      <c r="C319" t="inlineStr">
        <is>
          <t>1</t>
        </is>
      </c>
      <c r="D319" t="inlineStr">
        <is>
          <t>Hits</t>
        </is>
      </c>
    </row>
    <row r="320">
      <c r="B320" t="inlineStr">
        <is>
          <t>60037</t>
        </is>
      </c>
      <c r="C320" t="inlineStr">
        <is>
          <t>1</t>
        </is>
      </c>
      <c r="D320" t="inlineStr">
        <is>
          <t>Hits</t>
        </is>
      </c>
    </row>
    <row r="321">
      <c r="B321" t="inlineStr">
        <is>
          <t>60038</t>
        </is>
      </c>
      <c r="C321" t="inlineStr">
        <is>
          <t>1</t>
        </is>
      </c>
      <c r="D321" t="inlineStr">
        <is>
          <t>Hits</t>
        </is>
      </c>
    </row>
    <row r="322">
      <c r="B322" t="inlineStr">
        <is>
          <t>60039</t>
        </is>
      </c>
      <c r="C322" t="inlineStr">
        <is>
          <t>1</t>
        </is>
      </c>
      <c r="D322" t="inlineStr">
        <is>
          <t>Resolved</t>
        </is>
      </c>
    </row>
    <row r="323">
      <c r="B323" t="inlineStr">
        <is>
          <t>60040</t>
        </is>
      </c>
      <c r="C323" t="inlineStr">
        <is>
          <t>1</t>
        </is>
      </c>
      <c r="D323" t="inlineStr">
        <is>
          <t>Hits</t>
        </is>
      </c>
    </row>
    <row r="324">
      <c r="B324" t="inlineStr">
        <is>
          <t>60041</t>
        </is>
      </c>
      <c r="C324" t="inlineStr">
        <is>
          <t>1</t>
        </is>
      </c>
      <c r="D324" t="inlineStr">
        <is>
          <t>Hits</t>
        </is>
      </c>
    </row>
    <row r="325">
      <c r="B325" t="inlineStr">
        <is>
          <t>60042</t>
        </is>
      </c>
      <c r="C325" t="inlineStr">
        <is>
          <t>1</t>
        </is>
      </c>
      <c r="D325" t="inlineStr">
        <is>
          <t>Hits</t>
        </is>
      </c>
    </row>
    <row r="326">
      <c r="B326" t="inlineStr">
        <is>
          <t>60043</t>
        </is>
      </c>
      <c r="C326" t="inlineStr">
        <is>
          <t>1</t>
        </is>
      </c>
      <c r="D326" t="inlineStr">
        <is>
          <t>Hits</t>
        </is>
      </c>
      <c r="E326" t="inlineStr">
        <is>
          <t>67010</t>
        </is>
      </c>
    </row>
    <row r="327">
      <c r="B327" t="inlineStr">
        <is>
          <t>60044</t>
        </is>
      </c>
      <c r="C327" t="inlineStr">
        <is>
          <t>1</t>
        </is>
      </c>
      <c r="D327" t="inlineStr">
        <is>
          <t>Resolved</t>
        </is>
      </c>
    </row>
    <row r="328">
      <c r="B328" t="inlineStr">
        <is>
          <t>60045</t>
        </is>
      </c>
      <c r="C328" t="inlineStr">
        <is>
          <t>1</t>
        </is>
      </c>
      <c r="D328" t="inlineStr">
        <is>
          <t>Hits</t>
        </is>
      </c>
    </row>
    <row r="329">
      <c r="B329" t="inlineStr">
        <is>
          <t>60046</t>
        </is>
      </c>
      <c r="C329" t="inlineStr">
        <is>
          <t>1</t>
        </is>
      </c>
      <c r="D329" t="inlineStr">
        <is>
          <t>Resolved</t>
        </is>
      </c>
      <c r="E329" t="inlineStr">
        <is>
          <t>67002</t>
        </is>
      </c>
    </row>
    <row r="330">
      <c r="B330" t="inlineStr">
        <is>
          <t>60047</t>
        </is>
      </c>
      <c r="C330" t="inlineStr">
        <is>
          <t>1</t>
        </is>
      </c>
      <c r="D330" t="inlineStr">
        <is>
          <t>Hits</t>
        </is>
      </c>
    </row>
    <row r="331">
      <c r="B331" t="inlineStr">
        <is>
          <t>60048</t>
        </is>
      </c>
      <c r="C331" t="inlineStr">
        <is>
          <t>1</t>
        </is>
      </c>
      <c r="D331" t="inlineStr">
        <is>
          <t>Resolved</t>
        </is>
      </c>
      <c r="E331" t="inlineStr">
        <is>
          <t>67002</t>
        </is>
      </c>
    </row>
    <row r="332">
      <c r="B332" t="inlineStr">
        <is>
          <t>60049</t>
        </is>
      </c>
      <c r="C332" t="inlineStr">
        <is>
          <t>1</t>
        </is>
      </c>
      <c r="D332" t="inlineStr">
        <is>
          <t>Hits</t>
        </is>
      </c>
    </row>
    <row r="333">
      <c r="B333" t="inlineStr">
        <is>
          <t>60050</t>
        </is>
      </c>
      <c r="C333" t="inlineStr">
        <is>
          <t>1</t>
        </is>
      </c>
      <c r="D333" t="inlineStr">
        <is>
          <t>Resolved</t>
        </is>
      </c>
    </row>
    <row r="334">
      <c r="B334" t="inlineStr">
        <is>
          <t>60051</t>
        </is>
      </c>
      <c r="C334" t="inlineStr">
        <is>
          <t>1</t>
        </is>
      </c>
      <c r="D334" t="inlineStr">
        <is>
          <t>Hits</t>
        </is>
      </c>
    </row>
    <row r="335">
      <c r="B335" t="inlineStr">
        <is>
          <t>60052</t>
        </is>
      </c>
      <c r="C335" t="inlineStr">
        <is>
          <t>1</t>
        </is>
      </c>
      <c r="D335" t="inlineStr">
        <is>
          <t>Resolved</t>
        </is>
      </c>
    </row>
    <row r="336">
      <c r="B336" t="inlineStr">
        <is>
          <t>60053</t>
        </is>
      </c>
      <c r="C336" t="inlineStr">
        <is>
          <t>1</t>
        </is>
      </c>
      <c r="D336" t="inlineStr">
        <is>
          <t>Hits</t>
        </is>
      </c>
    </row>
    <row r="337">
      <c r="B337" t="inlineStr">
        <is>
          <t>60054</t>
        </is>
      </c>
      <c r="C337" t="inlineStr">
        <is>
          <t>1</t>
        </is>
      </c>
      <c r="D337" t="inlineStr">
        <is>
          <t>Hits</t>
        </is>
      </c>
    </row>
    <row r="338">
      <c r="B338" t="inlineStr">
        <is>
          <t>60055</t>
        </is>
      </c>
      <c r="C338" t="inlineStr">
        <is>
          <t>1</t>
        </is>
      </c>
      <c r="D338" t="inlineStr">
        <is>
          <t>Hits</t>
        </is>
      </c>
    </row>
    <row r="339">
      <c r="B339" t="inlineStr">
        <is>
          <t>70001</t>
        </is>
      </c>
      <c r="C339" t="inlineStr">
        <is>
          <t>1</t>
        </is>
      </c>
      <c r="D339" t="inlineStr">
        <is>
          <t>Hits</t>
        </is>
      </c>
    </row>
    <row r="340">
      <c r="B340" t="inlineStr">
        <is>
          <t>70002</t>
        </is>
      </c>
      <c r="C340" t="inlineStr">
        <is>
          <t>1</t>
        </is>
      </c>
      <c r="D340" t="inlineStr">
        <is>
          <t>Resolved</t>
        </is>
      </c>
    </row>
    <row r="341">
      <c r="B341" t="inlineStr">
        <is>
          <t>70003</t>
        </is>
      </c>
      <c r="C341" t="inlineStr">
        <is>
          <t>1</t>
        </is>
      </c>
      <c r="D341" t="inlineStr">
        <is>
          <t>Hits</t>
        </is>
      </c>
    </row>
    <row r="342">
      <c r="B342" t="inlineStr">
        <is>
          <t>70004</t>
        </is>
      </c>
      <c r="C342" t="inlineStr">
        <is>
          <t>1</t>
        </is>
      </c>
      <c r="D342" t="inlineStr">
        <is>
          <t>Resolved</t>
        </is>
      </c>
    </row>
    <row r="343">
      <c r="B343" t="inlineStr">
        <is>
          <t>70005</t>
        </is>
      </c>
      <c r="C343" t="inlineStr">
        <is>
          <t>1</t>
        </is>
      </c>
      <c r="D343" t="inlineStr">
        <is>
          <t>Hits</t>
        </is>
      </c>
    </row>
    <row r="344">
      <c r="B344" t="inlineStr">
        <is>
          <t>70006</t>
        </is>
      </c>
      <c r="C344" t="inlineStr">
        <is>
          <t>1</t>
        </is>
      </c>
      <c r="D344" t="inlineStr">
        <is>
          <t>Hits</t>
        </is>
      </c>
    </row>
    <row r="345">
      <c r="B345" t="inlineStr">
        <is>
          <t>70007</t>
        </is>
      </c>
      <c r="C345" t="inlineStr">
        <is>
          <t>1</t>
        </is>
      </c>
      <c r="D345" t="inlineStr">
        <is>
          <t>Resolved</t>
        </is>
      </c>
    </row>
    <row r="346">
      <c r="B346" t="inlineStr">
        <is>
          <t>70008</t>
        </is>
      </c>
      <c r="C346" t="inlineStr">
        <is>
          <t>1</t>
        </is>
      </c>
      <c r="D346" t="inlineStr">
        <is>
          <t>Hits</t>
        </is>
      </c>
    </row>
    <row r="347">
      <c r="B347" t="inlineStr">
        <is>
          <t>70009</t>
        </is>
      </c>
      <c r="C347" t="inlineStr">
        <is>
          <t>1</t>
        </is>
      </c>
      <c r="D347" t="inlineStr">
        <is>
          <t>Resolved</t>
        </is>
      </c>
    </row>
    <row r="348">
      <c r="B348" t="inlineStr">
        <is>
          <t>70010</t>
        </is>
      </c>
      <c r="C348" t="inlineStr">
        <is>
          <t>1</t>
        </is>
      </c>
      <c r="D348" t="inlineStr">
        <is>
          <t>Resolved</t>
        </is>
      </c>
    </row>
    <row r="349">
      <c r="B349" t="inlineStr">
        <is>
          <t>70011</t>
        </is>
      </c>
      <c r="C349" t="inlineStr">
        <is>
          <t>1</t>
        </is>
      </c>
      <c r="D349" t="inlineStr">
        <is>
          <t>Resolved</t>
        </is>
      </c>
    </row>
    <row r="350">
      <c r="B350" t="inlineStr">
        <is>
          <t>70012</t>
        </is>
      </c>
      <c r="C350" t="inlineStr">
        <is>
          <t>1</t>
        </is>
      </c>
      <c r="D350" t="inlineStr">
        <is>
          <t>Resolved</t>
        </is>
      </c>
    </row>
    <row r="351">
      <c r="B351" t="inlineStr">
        <is>
          <t>70013</t>
        </is>
      </c>
      <c r="C351" t="inlineStr">
        <is>
          <t>1</t>
        </is>
      </c>
      <c r="D351" t="inlineStr">
        <is>
          <t>Resolved</t>
        </is>
      </c>
    </row>
    <row r="352">
      <c r="B352" t="inlineStr">
        <is>
          <t>70014</t>
        </is>
      </c>
      <c r="C352" t="inlineStr">
        <is>
          <t>1</t>
        </is>
      </c>
      <c r="D352" t="inlineStr">
        <is>
          <t>Resolved</t>
        </is>
      </c>
    </row>
    <row r="353">
      <c r="B353" t="inlineStr">
        <is>
          <t>70015</t>
        </is>
      </c>
      <c r="C353" t="inlineStr">
        <is>
          <t>1</t>
        </is>
      </c>
      <c r="D353" t="inlineStr">
        <is>
          <t>Resolved</t>
        </is>
      </c>
    </row>
    <row r="354">
      <c r="B354" t="inlineStr">
        <is>
          <t>70016</t>
        </is>
      </c>
      <c r="C354" t="inlineStr">
        <is>
          <t>1</t>
        </is>
      </c>
      <c r="D354" t="inlineStr">
        <is>
          <t>Resolved</t>
        </is>
      </c>
    </row>
    <row r="355">
      <c r="B355" t="inlineStr">
        <is>
          <t>70017</t>
        </is>
      </c>
      <c r="C355" t="inlineStr">
        <is>
          <t>1</t>
        </is>
      </c>
      <c r="D355" t="inlineStr">
        <is>
          <t>Resolved</t>
        </is>
      </c>
    </row>
    <row r="356">
      <c r="B356" t="inlineStr">
        <is>
          <t>70018</t>
        </is>
      </c>
      <c r="C356" t="inlineStr">
        <is>
          <t>1</t>
        </is>
      </c>
      <c r="D356" t="inlineStr">
        <is>
          <t>Hits</t>
        </is>
      </c>
    </row>
    <row r="357">
      <c r="B357" t="inlineStr">
        <is>
          <t>70019</t>
        </is>
      </c>
      <c r="C357" t="inlineStr">
        <is>
          <t>1</t>
        </is>
      </c>
      <c r="D357" t="inlineStr">
        <is>
          <t>Hits</t>
        </is>
      </c>
    </row>
    <row r="358">
      <c r="B358" t="inlineStr">
        <is>
          <t>70020</t>
        </is>
      </c>
      <c r="C358" t="inlineStr">
        <is>
          <t>1</t>
        </is>
      </c>
      <c r="D358" t="inlineStr">
        <is>
          <t>Resolved</t>
        </is>
      </c>
    </row>
    <row r="359">
      <c r="B359" t="inlineStr">
        <is>
          <t>70021</t>
        </is>
      </c>
      <c r="C359" t="inlineStr">
        <is>
          <t>1</t>
        </is>
      </c>
      <c r="D359" t="inlineStr">
        <is>
          <t>Resolved</t>
        </is>
      </c>
    </row>
    <row r="360">
      <c r="B360" t="inlineStr">
        <is>
          <t>70022</t>
        </is>
      </c>
      <c r="C360" t="inlineStr">
        <is>
          <t>1</t>
        </is>
      </c>
      <c r="D360" t="inlineStr">
        <is>
          <t>Hits</t>
        </is>
      </c>
    </row>
    <row r="361">
      <c r="B361" t="inlineStr">
        <is>
          <t>70023</t>
        </is>
      </c>
      <c r="C361" t="inlineStr">
        <is>
          <t>1</t>
        </is>
      </c>
      <c r="D361" t="inlineStr">
        <is>
          <t>Hits</t>
        </is>
      </c>
    </row>
    <row r="362">
      <c r="B362" t="inlineStr">
        <is>
          <t>70024</t>
        </is>
      </c>
      <c r="C362" t="inlineStr">
        <is>
          <t>1</t>
        </is>
      </c>
      <c r="D362" t="inlineStr">
        <is>
          <t>Resolved</t>
        </is>
      </c>
    </row>
    <row r="363">
      <c r="B363" t="inlineStr">
        <is>
          <t>70025</t>
        </is>
      </c>
      <c r="C363" t="inlineStr">
        <is>
          <t>1</t>
        </is>
      </c>
      <c r="D363" t="inlineStr">
        <is>
          <t>Resolved</t>
        </is>
      </c>
    </row>
    <row r="364">
      <c r="B364" t="inlineStr">
        <is>
          <t>70026</t>
        </is>
      </c>
      <c r="C364" t="inlineStr">
        <is>
          <t>1</t>
        </is>
      </c>
      <c r="D364" t="inlineStr">
        <is>
          <t>Resolved</t>
        </is>
      </c>
    </row>
    <row r="365">
      <c r="B365" t="inlineStr">
        <is>
          <t>70027</t>
        </is>
      </c>
      <c r="C365" t="inlineStr">
        <is>
          <t>1</t>
        </is>
      </c>
      <c r="D365" t="inlineStr">
        <is>
          <t>Hits</t>
        </is>
      </c>
    </row>
    <row r="366">
      <c r="B366" t="inlineStr">
        <is>
          <t>70028</t>
        </is>
      </c>
      <c r="C366" t="inlineStr">
        <is>
          <t>1</t>
        </is>
      </c>
      <c r="D366" t="inlineStr">
        <is>
          <t>Hits</t>
        </is>
      </c>
    </row>
    <row r="367">
      <c r="B367" t="inlineStr">
        <is>
          <t>70029</t>
        </is>
      </c>
      <c r="C367" t="inlineStr">
        <is>
          <t>1</t>
        </is>
      </c>
      <c r="D367" t="inlineStr">
        <is>
          <t>Resolved</t>
        </is>
      </c>
    </row>
    <row r="368">
      <c r="B368" t="inlineStr">
        <is>
          <t>70030</t>
        </is>
      </c>
      <c r="C368" t="inlineStr">
        <is>
          <t>1</t>
        </is>
      </c>
      <c r="D368" t="inlineStr">
        <is>
          <t>Hits</t>
        </is>
      </c>
    </row>
    <row r="369">
      <c r="B369" t="inlineStr">
        <is>
          <t>70031</t>
        </is>
      </c>
      <c r="C369" t="inlineStr">
        <is>
          <t>1</t>
        </is>
      </c>
      <c r="D369" t="inlineStr">
        <is>
          <t>Resolved</t>
        </is>
      </c>
    </row>
    <row r="370">
      <c r="B370" t="inlineStr">
        <is>
          <t>70032</t>
        </is>
      </c>
      <c r="C370" t="inlineStr">
        <is>
          <t>1</t>
        </is>
      </c>
      <c r="D370" t="inlineStr">
        <is>
          <t>Resolved</t>
        </is>
      </c>
    </row>
    <row r="371">
      <c r="B371" t="inlineStr">
        <is>
          <t>70033</t>
        </is>
      </c>
      <c r="C371" t="inlineStr">
        <is>
          <t>1</t>
        </is>
      </c>
      <c r="D371" t="inlineStr">
        <is>
          <t>Hits</t>
        </is>
      </c>
    </row>
    <row r="372">
      <c r="B372" t="inlineStr">
        <is>
          <t>70034</t>
        </is>
      </c>
      <c r="C372" t="inlineStr">
        <is>
          <t>1</t>
        </is>
      </c>
      <c r="D372" t="inlineStr">
        <is>
          <t>Hits</t>
        </is>
      </c>
    </row>
    <row r="373">
      <c r="B373" t="inlineStr">
        <is>
          <t>70035</t>
        </is>
      </c>
      <c r="C373" t="inlineStr">
        <is>
          <t>1</t>
        </is>
      </c>
      <c r="D373" t="inlineStr">
        <is>
          <t>Resolved</t>
        </is>
      </c>
    </row>
    <row r="374">
      <c r="B374" t="inlineStr">
        <is>
          <t>70036</t>
        </is>
      </c>
      <c r="C374" t="inlineStr">
        <is>
          <t>1</t>
        </is>
      </c>
      <c r="D374" t="inlineStr">
        <is>
          <t>Hits</t>
        </is>
      </c>
    </row>
    <row r="375">
      <c r="B375" t="inlineStr">
        <is>
          <t>70037</t>
        </is>
      </c>
      <c r="C375" t="inlineStr">
        <is>
          <t>1</t>
        </is>
      </c>
      <c r="D375" t="inlineStr">
        <is>
          <t>Resolved</t>
        </is>
      </c>
    </row>
    <row r="376">
      <c r="B376" t="inlineStr">
        <is>
          <t>70038</t>
        </is>
      </c>
      <c r="C376" t="inlineStr">
        <is>
          <t>1</t>
        </is>
      </c>
      <c r="D376" t="inlineStr">
        <is>
          <t>Hits</t>
        </is>
      </c>
    </row>
    <row r="377">
      <c r="B377" t="inlineStr">
        <is>
          <t>70039</t>
        </is>
      </c>
      <c r="C377" t="inlineStr">
        <is>
          <t>1</t>
        </is>
      </c>
      <c r="D377" t="inlineStr">
        <is>
          <t>Hits</t>
        </is>
      </c>
    </row>
    <row r="378">
      <c r="B378" t="inlineStr">
        <is>
          <t>70040</t>
        </is>
      </c>
      <c r="C378" t="inlineStr">
        <is>
          <t>1</t>
        </is>
      </c>
      <c r="D378" t="inlineStr">
        <is>
          <t>Hits</t>
        </is>
      </c>
    </row>
    <row r="379">
      <c r="B379" t="inlineStr">
        <is>
          <t>70041</t>
        </is>
      </c>
      <c r="C379" t="inlineStr">
        <is>
          <t>1</t>
        </is>
      </c>
      <c r="D379" t="inlineStr">
        <is>
          <t>Hits</t>
        </is>
      </c>
    </row>
    <row r="380">
      <c r="B380" t="inlineStr">
        <is>
          <t>70042</t>
        </is>
      </c>
      <c r="C380" t="inlineStr">
        <is>
          <t>1</t>
        </is>
      </c>
      <c r="D380" t="inlineStr">
        <is>
          <t>Resolved</t>
        </is>
      </c>
    </row>
    <row r="381">
      <c r="B381" t="inlineStr">
        <is>
          <t>70043</t>
        </is>
      </c>
      <c r="C381" t="inlineStr">
        <is>
          <t>1</t>
        </is>
      </c>
      <c r="D381" t="inlineStr">
        <is>
          <t>Resolved</t>
        </is>
      </c>
    </row>
    <row r="382">
      <c r="B382" t="inlineStr">
        <is>
          <t>70044</t>
        </is>
      </c>
      <c r="C382" t="inlineStr">
        <is>
          <t>1</t>
        </is>
      </c>
      <c r="D382" t="inlineStr">
        <is>
          <t>Resolved</t>
        </is>
      </c>
    </row>
    <row r="383">
      <c r="B383" t="inlineStr">
        <is>
          <t>70045</t>
        </is>
      </c>
      <c r="C383" t="inlineStr">
        <is>
          <t>1</t>
        </is>
      </c>
      <c r="D383" t="inlineStr">
        <is>
          <t>Hits</t>
        </is>
      </c>
    </row>
    <row r="384">
      <c r="B384" t="inlineStr">
        <is>
          <t>70046</t>
        </is>
      </c>
      <c r="C384" t="inlineStr">
        <is>
          <t>1</t>
        </is>
      </c>
      <c r="D384" t="inlineStr">
        <is>
          <t>Hits</t>
        </is>
      </c>
    </row>
    <row r="385">
      <c r="B385" t="inlineStr">
        <is>
          <t>70047</t>
        </is>
      </c>
      <c r="C385" t="inlineStr">
        <is>
          <t>1</t>
        </is>
      </c>
      <c r="D385" t="inlineStr">
        <is>
          <t>Hits</t>
        </is>
      </c>
    </row>
    <row r="386">
      <c r="B386" t="inlineStr">
        <is>
          <t>70048</t>
        </is>
      </c>
      <c r="C386" t="inlineStr">
        <is>
          <t>1</t>
        </is>
      </c>
      <c r="D386" t="inlineStr">
        <is>
          <t>Resolved</t>
        </is>
      </c>
    </row>
    <row r="387">
      <c r="B387" t="inlineStr">
        <is>
          <t>70049</t>
        </is>
      </c>
      <c r="C387" t="inlineStr">
        <is>
          <t>1</t>
        </is>
      </c>
      <c r="D387" t="inlineStr">
        <is>
          <t>Hits</t>
        </is>
      </c>
    </row>
    <row r="388">
      <c r="B388" t="inlineStr">
        <is>
          <t>80001</t>
        </is>
      </c>
      <c r="C388" t="inlineStr">
        <is>
          <t>1</t>
        </is>
      </c>
      <c r="D388" t="inlineStr">
        <is>
          <t>Resolved</t>
        </is>
      </c>
    </row>
    <row r="389">
      <c r="B389" t="inlineStr">
        <is>
          <t>80002</t>
        </is>
      </c>
      <c r="C389" t="inlineStr">
        <is>
          <t>1</t>
        </is>
      </c>
      <c r="D389" t="inlineStr">
        <is>
          <t>Hits</t>
        </is>
      </c>
    </row>
    <row r="390">
      <c r="B390" t="inlineStr">
        <is>
          <t>80003</t>
        </is>
      </c>
      <c r="C390" t="inlineStr">
        <is>
          <t>1</t>
        </is>
      </c>
      <c r="D390" t="inlineStr">
        <is>
          <t>Hits</t>
        </is>
      </c>
    </row>
    <row r="391">
      <c r="B391" t="inlineStr">
        <is>
          <t>80004</t>
        </is>
      </c>
      <c r="C391" t="inlineStr">
        <is>
          <t>1</t>
        </is>
      </c>
      <c r="D391" t="inlineStr">
        <is>
          <t>Hits</t>
        </is>
      </c>
    </row>
    <row r="392">
      <c r="B392" t="inlineStr">
        <is>
          <t>80005</t>
        </is>
      </c>
      <c r="C392" t="inlineStr">
        <is>
          <t>1</t>
        </is>
      </c>
      <c r="D392" t="inlineStr">
        <is>
          <t>Hits</t>
        </is>
      </c>
    </row>
    <row r="393">
      <c r="B393" t="inlineStr">
        <is>
          <t>80006</t>
        </is>
      </c>
      <c r="C393" t="inlineStr">
        <is>
          <t>1</t>
        </is>
      </c>
      <c r="D393" t="inlineStr">
        <is>
          <t>Resolved</t>
        </is>
      </c>
    </row>
    <row r="394">
      <c r="B394" t="inlineStr">
        <is>
          <t>80007</t>
        </is>
      </c>
      <c r="C394" t="inlineStr">
        <is>
          <t>1</t>
        </is>
      </c>
      <c r="D394" t="inlineStr">
        <is>
          <t>Hits</t>
        </is>
      </c>
    </row>
    <row r="395">
      <c r="B395" t="inlineStr">
        <is>
          <t>80008</t>
        </is>
      </c>
      <c r="C395" t="inlineStr">
        <is>
          <t>1</t>
        </is>
      </c>
      <c r="D395" t="inlineStr">
        <is>
          <t>Resolved</t>
        </is>
      </c>
    </row>
    <row r="396">
      <c r="B396" t="inlineStr">
        <is>
          <t>80009</t>
        </is>
      </c>
      <c r="C396" t="inlineStr">
        <is>
          <t>1</t>
        </is>
      </c>
      <c r="D396" t="inlineStr">
        <is>
          <t>Hits</t>
        </is>
      </c>
    </row>
    <row r="397">
      <c r="B397" t="inlineStr">
        <is>
          <t>80010</t>
        </is>
      </c>
      <c r="C397" t="inlineStr">
        <is>
          <t>1</t>
        </is>
      </c>
      <c r="D397" t="inlineStr">
        <is>
          <t>Hits</t>
        </is>
      </c>
    </row>
    <row r="398">
      <c r="B398" t="inlineStr">
        <is>
          <t>80011</t>
        </is>
      </c>
      <c r="C398" t="inlineStr">
        <is>
          <t>1</t>
        </is>
      </c>
      <c r="D398" t="inlineStr">
        <is>
          <t>Resolved</t>
        </is>
      </c>
    </row>
    <row r="399">
      <c r="B399" t="inlineStr">
        <is>
          <t>80012</t>
        </is>
      </c>
      <c r="C399" t="inlineStr">
        <is>
          <t>1</t>
        </is>
      </c>
      <c r="D399" t="inlineStr">
        <is>
          <t>Hits</t>
        </is>
      </c>
    </row>
    <row r="400">
      <c r="B400" t="inlineStr">
        <is>
          <t>80013</t>
        </is>
      </c>
      <c r="C400" t="inlineStr">
        <is>
          <t>1</t>
        </is>
      </c>
      <c r="D400" t="inlineStr">
        <is>
          <t>Hits</t>
        </is>
      </c>
    </row>
    <row r="401">
      <c r="B401" t="inlineStr">
        <is>
          <t>80014</t>
        </is>
      </c>
      <c r="C401" t="inlineStr">
        <is>
          <t>1</t>
        </is>
      </c>
      <c r="D401" t="inlineStr">
        <is>
          <t>Resolved</t>
        </is>
      </c>
    </row>
    <row r="402">
      <c r="B402" t="inlineStr">
        <is>
          <t>80015</t>
        </is>
      </c>
      <c r="C402" t="inlineStr">
        <is>
          <t>1</t>
        </is>
      </c>
      <c r="D402" t="inlineStr">
        <is>
          <t>Resolved</t>
        </is>
      </c>
    </row>
    <row r="403">
      <c r="B403" t="inlineStr">
        <is>
          <t>80016</t>
        </is>
      </c>
      <c r="C403" t="inlineStr">
        <is>
          <t>1</t>
        </is>
      </c>
      <c r="D403" t="inlineStr">
        <is>
          <t>Hits</t>
        </is>
      </c>
    </row>
    <row r="404">
      <c r="B404" t="inlineStr">
        <is>
          <t>80017</t>
        </is>
      </c>
      <c r="C404" t="inlineStr">
        <is>
          <t>1</t>
        </is>
      </c>
      <c r="D404" t="inlineStr">
        <is>
          <t>Resolved</t>
        </is>
      </c>
    </row>
    <row r="405">
      <c r="B405" t="inlineStr">
        <is>
          <t>80018</t>
        </is>
      </c>
      <c r="C405" t="inlineStr">
        <is>
          <t>1</t>
        </is>
      </c>
      <c r="D405" t="inlineStr">
        <is>
          <t>Resolved</t>
        </is>
      </c>
    </row>
    <row r="406">
      <c r="B406" t="inlineStr">
        <is>
          <t>80019</t>
        </is>
      </c>
      <c r="C406" t="inlineStr">
        <is>
          <t>1</t>
        </is>
      </c>
      <c r="D406" t="inlineStr">
        <is>
          <t>Hits</t>
        </is>
      </c>
    </row>
    <row r="407">
      <c r="B407" t="inlineStr">
        <is>
          <t>80020</t>
        </is>
      </c>
      <c r="C407" t="inlineStr">
        <is>
          <t>1</t>
        </is>
      </c>
      <c r="D407" t="inlineStr">
        <is>
          <t>Resolved</t>
        </is>
      </c>
    </row>
    <row r="408">
      <c r="B408" t="inlineStr">
        <is>
          <t>80021</t>
        </is>
      </c>
      <c r="C408" t="inlineStr">
        <is>
          <t>1</t>
        </is>
      </c>
      <c r="D408" t="inlineStr">
        <is>
          <t>Resolved</t>
        </is>
      </c>
    </row>
    <row r="409">
      <c r="B409" t="inlineStr">
        <is>
          <t>80022</t>
        </is>
      </c>
      <c r="C409" t="inlineStr">
        <is>
          <t>1</t>
        </is>
      </c>
      <c r="D409" t="inlineStr">
        <is>
          <t>Hits</t>
        </is>
      </c>
    </row>
    <row r="410">
      <c r="B410" t="inlineStr">
        <is>
          <t>80023</t>
        </is>
      </c>
      <c r="C410" t="inlineStr">
        <is>
          <t>1</t>
        </is>
      </c>
      <c r="D410" t="inlineStr">
        <is>
          <t>Resolved</t>
        </is>
      </c>
    </row>
    <row r="411">
      <c r="B411" t="inlineStr">
        <is>
          <t>80024</t>
        </is>
      </c>
      <c r="C411" t="inlineStr">
        <is>
          <t>1</t>
        </is>
      </c>
      <c r="D411" t="inlineStr">
        <is>
          <t>Resolved</t>
        </is>
      </c>
    </row>
    <row r="412">
      <c r="B412" t="inlineStr">
        <is>
          <t>80025</t>
        </is>
      </c>
      <c r="C412" t="inlineStr">
        <is>
          <t>1</t>
        </is>
      </c>
      <c r="D412" t="inlineStr">
        <is>
          <t>Resolved</t>
        </is>
      </c>
    </row>
    <row r="413">
      <c r="B413" t="inlineStr">
        <is>
          <t>80026</t>
        </is>
      </c>
      <c r="C413" t="inlineStr">
        <is>
          <t>1</t>
        </is>
      </c>
      <c r="D413" t="inlineStr">
        <is>
          <t>Resolved</t>
        </is>
      </c>
    </row>
    <row r="414">
      <c r="B414" t="inlineStr">
        <is>
          <t>80027</t>
        </is>
      </c>
      <c r="C414" t="inlineStr">
        <is>
          <t>1</t>
        </is>
      </c>
      <c r="D414" t="inlineStr">
        <is>
          <t>Resolved</t>
        </is>
      </c>
    </row>
    <row r="415">
      <c r="B415" t="inlineStr">
        <is>
          <t>80028</t>
        </is>
      </c>
      <c r="C415" t="inlineStr">
        <is>
          <t>1</t>
        </is>
      </c>
      <c r="D415" t="inlineStr">
        <is>
          <t>Hits</t>
        </is>
      </c>
    </row>
    <row r="416">
      <c r="B416" t="inlineStr">
        <is>
          <t>80029</t>
        </is>
      </c>
      <c r="C416" t="inlineStr">
        <is>
          <t>1</t>
        </is>
      </c>
      <c r="D416" t="inlineStr">
        <is>
          <t>Hits</t>
        </is>
      </c>
    </row>
    <row r="417">
      <c r="B417" t="inlineStr">
        <is>
          <t>80030</t>
        </is>
      </c>
      <c r="C417" t="inlineStr">
        <is>
          <t>1</t>
        </is>
      </c>
      <c r="D417" t="inlineStr">
        <is>
          <t>Hits</t>
        </is>
      </c>
    </row>
    <row r="418">
      <c r="B418" t="inlineStr">
        <is>
          <t>80031</t>
        </is>
      </c>
      <c r="C418" t="inlineStr">
        <is>
          <t>1</t>
        </is>
      </c>
      <c r="D418" t="inlineStr">
        <is>
          <t>Resolved</t>
        </is>
      </c>
    </row>
    <row r="419">
      <c r="B419" t="inlineStr">
        <is>
          <t>80032</t>
        </is>
      </c>
      <c r="C419" t="inlineStr">
        <is>
          <t>1</t>
        </is>
      </c>
      <c r="D419" t="inlineStr">
        <is>
          <t>Resolved</t>
        </is>
      </c>
    </row>
    <row r="420">
      <c r="B420" t="inlineStr">
        <is>
          <t>80033</t>
        </is>
      </c>
      <c r="C420" t="inlineStr">
        <is>
          <t>1</t>
        </is>
      </c>
      <c r="D420" t="inlineStr">
        <is>
          <t>Hits</t>
        </is>
      </c>
    </row>
    <row r="421">
      <c r="B421" t="inlineStr">
        <is>
          <t>80034</t>
        </is>
      </c>
      <c r="C421" t="inlineStr">
        <is>
          <t>1</t>
        </is>
      </c>
      <c r="D421" t="inlineStr">
        <is>
          <t>Resolved</t>
        </is>
      </c>
    </row>
    <row r="422">
      <c r="B422" t="inlineStr">
        <is>
          <t>80035</t>
        </is>
      </c>
      <c r="C422" t="inlineStr">
        <is>
          <t>1</t>
        </is>
      </c>
      <c r="D422" t="inlineStr">
        <is>
          <t>Hits</t>
        </is>
      </c>
    </row>
    <row r="423">
      <c r="B423" t="inlineStr">
        <is>
          <t>80036</t>
        </is>
      </c>
      <c r="C423" t="inlineStr">
        <is>
          <t>1</t>
        </is>
      </c>
      <c r="D423" t="inlineStr">
        <is>
          <t>Resolved</t>
        </is>
      </c>
    </row>
    <row r="424">
      <c r="B424" t="inlineStr">
        <is>
          <t>80037</t>
        </is>
      </c>
      <c r="C424" t="inlineStr">
        <is>
          <t>1</t>
        </is>
      </c>
      <c r="D424" t="inlineStr">
        <is>
          <t>Resolved</t>
        </is>
      </c>
    </row>
    <row r="425">
      <c r="B425" t="inlineStr">
        <is>
          <t>80038</t>
        </is>
      </c>
      <c r="C425" t="inlineStr">
        <is>
          <t>1</t>
        </is>
      </c>
      <c r="D425" t="inlineStr">
        <is>
          <t>Hits</t>
        </is>
      </c>
    </row>
    <row r="426">
      <c r="B426" t="inlineStr">
        <is>
          <t>80039</t>
        </is>
      </c>
      <c r="C426" t="inlineStr">
        <is>
          <t>1</t>
        </is>
      </c>
      <c r="D426" t="inlineStr">
        <is>
          <t>Resolved</t>
        </is>
      </c>
    </row>
    <row r="427">
      <c r="B427" t="inlineStr">
        <is>
          <t>80040</t>
        </is>
      </c>
      <c r="C427" t="inlineStr">
        <is>
          <t>1</t>
        </is>
      </c>
      <c r="D427" t="inlineStr">
        <is>
          <t>Hits</t>
        </is>
      </c>
    </row>
    <row r="428">
      <c r="B428" t="inlineStr">
        <is>
          <t>80041</t>
        </is>
      </c>
      <c r="C428" t="inlineStr">
        <is>
          <t>1</t>
        </is>
      </c>
      <c r="D428" t="inlineStr">
        <is>
          <t>Hits</t>
        </is>
      </c>
    </row>
    <row r="429">
      <c r="B429" t="inlineStr">
        <is>
          <t>80042</t>
        </is>
      </c>
      <c r="C429" t="inlineStr">
        <is>
          <t>1</t>
        </is>
      </c>
      <c r="D429" t="inlineStr">
        <is>
          <t>Resolved</t>
        </is>
      </c>
    </row>
    <row r="430">
      <c r="B430" t="inlineStr">
        <is>
          <t>80043</t>
        </is>
      </c>
      <c r="C430" t="inlineStr">
        <is>
          <t>1</t>
        </is>
      </c>
      <c r="D430" t="inlineStr">
        <is>
          <t>Hits</t>
        </is>
      </c>
    </row>
    <row r="431">
      <c r="B431" t="inlineStr">
        <is>
          <t>80044</t>
        </is>
      </c>
      <c r="C431" t="inlineStr">
        <is>
          <t>1</t>
        </is>
      </c>
      <c r="D431" t="inlineStr">
        <is>
          <t>Resolved</t>
        </is>
      </c>
    </row>
    <row r="432">
      <c r="B432" t="inlineStr">
        <is>
          <t>80045</t>
        </is>
      </c>
      <c r="C432" t="inlineStr">
        <is>
          <t>1</t>
        </is>
      </c>
      <c r="D432" t="inlineStr">
        <is>
          <t>Hits</t>
        </is>
      </c>
    </row>
    <row r="433">
      <c r="B433" t="inlineStr">
        <is>
          <t>80046</t>
        </is>
      </c>
      <c r="C433" t="inlineStr">
        <is>
          <t>1</t>
        </is>
      </c>
      <c r="D433" t="inlineStr">
        <is>
          <t>Hits</t>
        </is>
      </c>
    </row>
    <row r="434">
      <c r="B434" t="inlineStr">
        <is>
          <t>80047</t>
        </is>
      </c>
      <c r="C434" t="inlineStr">
        <is>
          <t>1</t>
        </is>
      </c>
      <c r="D434" t="inlineStr">
        <is>
          <t>Hits</t>
        </is>
      </c>
    </row>
    <row r="435">
      <c r="B435" t="inlineStr">
        <is>
          <t>80048</t>
        </is>
      </c>
      <c r="C435" t="inlineStr">
        <is>
          <t>1</t>
        </is>
      </c>
      <c r="D435" t="inlineStr">
        <is>
          <t>Resolved</t>
        </is>
      </c>
    </row>
    <row r="436">
      <c r="B436" t="inlineStr">
        <is>
          <t>80049</t>
        </is>
      </c>
      <c r="C436" t="inlineStr">
        <is>
          <t>1</t>
        </is>
      </c>
      <c r="D436" t="inlineStr">
        <is>
          <t>Resolved</t>
        </is>
      </c>
    </row>
    <row r="437">
      <c r="B437" t="inlineStr">
        <is>
          <t>80050</t>
        </is>
      </c>
      <c r="C437" t="inlineStr">
        <is>
          <t>1</t>
        </is>
      </c>
      <c r="D437" t="inlineStr">
        <is>
          <t>Resolved</t>
        </is>
      </c>
    </row>
    <row r="438">
      <c r="B438" t="inlineStr">
        <is>
          <t>80051</t>
        </is>
      </c>
      <c r="C438" t="inlineStr">
        <is>
          <t>1</t>
        </is>
      </c>
      <c r="D438" t="inlineStr">
        <is>
          <t>Resolved</t>
        </is>
      </c>
    </row>
    <row r="439">
      <c r="B439" t="inlineStr">
        <is>
          <t>80052</t>
        </is>
      </c>
      <c r="C439" t="inlineStr">
        <is>
          <t>1</t>
        </is>
      </c>
      <c r="D439" t="inlineStr">
        <is>
          <t>Hits</t>
        </is>
      </c>
    </row>
    <row r="440">
      <c r="B440" t="inlineStr">
        <is>
          <t>90001</t>
        </is>
      </c>
      <c r="C440" t="inlineStr">
        <is>
          <t>1</t>
        </is>
      </c>
      <c r="D440" t="inlineStr">
        <is>
          <t>Resolved</t>
        </is>
      </c>
    </row>
    <row r="441">
      <c r="B441" t="inlineStr">
        <is>
          <t>90002</t>
        </is>
      </c>
      <c r="C441" t="inlineStr">
        <is>
          <t>1</t>
        </is>
      </c>
      <c r="D441" t="inlineStr">
        <is>
          <t>Resolved</t>
        </is>
      </c>
    </row>
    <row r="442">
      <c r="B442" t="inlineStr">
        <is>
          <t>90003</t>
        </is>
      </c>
      <c r="C442" t="inlineStr">
        <is>
          <t>1</t>
        </is>
      </c>
      <c r="D442" t="inlineStr">
        <is>
          <t>Hits</t>
        </is>
      </c>
    </row>
    <row r="443">
      <c r="B443" t="inlineStr">
        <is>
          <t>90004</t>
        </is>
      </c>
      <c r="C443" t="inlineStr">
        <is>
          <t>1</t>
        </is>
      </c>
      <c r="D443" t="inlineStr">
        <is>
          <t>Hits</t>
        </is>
      </c>
    </row>
    <row r="444">
      <c r="B444" t="inlineStr">
        <is>
          <t>90005</t>
        </is>
      </c>
      <c r="C444" t="inlineStr">
        <is>
          <t>1</t>
        </is>
      </c>
      <c r="D444" t="inlineStr">
        <is>
          <t>Hits</t>
        </is>
      </c>
    </row>
    <row r="445">
      <c r="B445" t="inlineStr">
        <is>
          <t>90006</t>
        </is>
      </c>
      <c r="C445" t="inlineStr">
        <is>
          <t>1</t>
        </is>
      </c>
      <c r="D445" t="inlineStr">
        <is>
          <t>Hits</t>
        </is>
      </c>
    </row>
    <row r="446">
      <c r="B446" t="inlineStr">
        <is>
          <t>90007</t>
        </is>
      </c>
      <c r="C446" t="inlineStr">
        <is>
          <t>1</t>
        </is>
      </c>
      <c r="D446" t="inlineStr">
        <is>
          <t>Resolved</t>
        </is>
      </c>
    </row>
    <row r="447">
      <c r="B447" t="inlineStr">
        <is>
          <t>90008</t>
        </is>
      </c>
      <c r="C447" t="inlineStr">
        <is>
          <t>1</t>
        </is>
      </c>
      <c r="D447" t="inlineStr">
        <is>
          <t>Resolved</t>
        </is>
      </c>
    </row>
    <row r="448">
      <c r="B448" t="inlineStr">
        <is>
          <t>90009</t>
        </is>
      </c>
      <c r="C448" t="inlineStr">
        <is>
          <t>1</t>
        </is>
      </c>
      <c r="D448" t="inlineStr">
        <is>
          <t>Hits</t>
        </is>
      </c>
    </row>
    <row r="449">
      <c r="B449" t="inlineStr">
        <is>
          <t>90010</t>
        </is>
      </c>
      <c r="C449" t="inlineStr">
        <is>
          <t>1</t>
        </is>
      </c>
      <c r="D449" t="inlineStr">
        <is>
          <t>Hits</t>
        </is>
      </c>
    </row>
    <row r="450">
      <c r="B450" t="inlineStr">
        <is>
          <t>90011</t>
        </is>
      </c>
      <c r="C450" t="inlineStr">
        <is>
          <t>1</t>
        </is>
      </c>
      <c r="D450" t="inlineStr">
        <is>
          <t>Hits</t>
        </is>
      </c>
    </row>
    <row r="451">
      <c r="B451" t="inlineStr">
        <is>
          <t>90012</t>
        </is>
      </c>
      <c r="C451" t="inlineStr">
        <is>
          <t>1</t>
        </is>
      </c>
      <c r="D451" t="inlineStr">
        <is>
          <t>Hits</t>
        </is>
      </c>
    </row>
    <row r="452">
      <c r="B452" t="inlineStr">
        <is>
          <t>90013</t>
        </is>
      </c>
      <c r="C452" t="inlineStr">
        <is>
          <t>1</t>
        </is>
      </c>
      <c r="D452" t="inlineStr">
        <is>
          <t>Hits</t>
        </is>
      </c>
    </row>
    <row r="453">
      <c r="B453" t="inlineStr">
        <is>
          <t>90014</t>
        </is>
      </c>
      <c r="C453" t="inlineStr">
        <is>
          <t>1</t>
        </is>
      </c>
      <c r="D453" t="inlineStr">
        <is>
          <t>Hits</t>
        </is>
      </c>
    </row>
    <row r="454">
      <c r="B454" t="inlineStr">
        <is>
          <t>90015</t>
        </is>
      </c>
      <c r="C454" t="inlineStr">
        <is>
          <t>1</t>
        </is>
      </c>
      <c r="D454" t="inlineStr">
        <is>
          <t>Resolved</t>
        </is>
      </c>
    </row>
    <row r="455">
      <c r="B455" t="inlineStr">
        <is>
          <t>90016</t>
        </is>
      </c>
      <c r="C455" t="inlineStr">
        <is>
          <t>1</t>
        </is>
      </c>
      <c r="D455" t="inlineStr">
        <is>
          <t>Hits</t>
        </is>
      </c>
    </row>
    <row r="456">
      <c r="B456" t="inlineStr">
        <is>
          <t>90017</t>
        </is>
      </c>
      <c r="C456" t="inlineStr">
        <is>
          <t>1</t>
        </is>
      </c>
      <c r="D456" t="inlineStr">
        <is>
          <t>Resolved</t>
        </is>
      </c>
    </row>
    <row r="457">
      <c r="B457" t="inlineStr">
        <is>
          <t>90018</t>
        </is>
      </c>
      <c r="C457" t="inlineStr">
        <is>
          <t>1</t>
        </is>
      </c>
      <c r="D457" t="inlineStr">
        <is>
          <t>Hits</t>
        </is>
      </c>
    </row>
    <row r="458">
      <c r="B458" t="inlineStr">
        <is>
          <t>90019</t>
        </is>
      </c>
      <c r="C458" t="inlineStr">
        <is>
          <t>1</t>
        </is>
      </c>
      <c r="D458" t="inlineStr">
        <is>
          <t>Resolved</t>
        </is>
      </c>
    </row>
    <row r="459">
      <c r="B459" t="inlineStr">
        <is>
          <t>90020</t>
        </is>
      </c>
      <c r="C459" t="inlineStr">
        <is>
          <t>1</t>
        </is>
      </c>
      <c r="D459" t="inlineStr">
        <is>
          <t>Resolved</t>
        </is>
      </c>
    </row>
    <row r="460">
      <c r="B460" t="inlineStr">
        <is>
          <t>90021</t>
        </is>
      </c>
      <c r="C460" t="inlineStr">
        <is>
          <t>1</t>
        </is>
      </c>
      <c r="D460" t="inlineStr">
        <is>
          <t>Resolved</t>
        </is>
      </c>
    </row>
    <row r="461">
      <c r="B461" t="inlineStr">
        <is>
          <t>90022</t>
        </is>
      </c>
      <c r="C461" t="inlineStr">
        <is>
          <t>1</t>
        </is>
      </c>
      <c r="D461" t="inlineStr">
        <is>
          <t>Resolved</t>
        </is>
      </c>
    </row>
    <row r="462">
      <c r="B462" t="inlineStr">
        <is>
          <t>90023</t>
        </is>
      </c>
      <c r="C462" t="inlineStr">
        <is>
          <t>1</t>
        </is>
      </c>
      <c r="D462" t="inlineStr">
        <is>
          <t>Hits</t>
        </is>
      </c>
    </row>
    <row r="463">
      <c r="B463" t="inlineStr">
        <is>
          <t>90024</t>
        </is>
      </c>
      <c r="C463" t="inlineStr">
        <is>
          <t>1</t>
        </is>
      </c>
      <c r="D463" t="inlineStr">
        <is>
          <t>Hits</t>
        </is>
      </c>
    </row>
    <row r="464">
      <c r="B464" t="inlineStr">
        <is>
          <t>90025</t>
        </is>
      </c>
      <c r="C464" t="inlineStr">
        <is>
          <t>1</t>
        </is>
      </c>
      <c r="D464" t="inlineStr">
        <is>
          <t>Hits</t>
        </is>
      </c>
    </row>
    <row r="465">
      <c r="B465" t="inlineStr">
        <is>
          <t>90026</t>
        </is>
      </c>
      <c r="C465" t="inlineStr">
        <is>
          <t>1</t>
        </is>
      </c>
      <c r="D465" t="inlineStr">
        <is>
          <t>Hits</t>
        </is>
      </c>
    </row>
    <row r="466">
      <c r="B466" t="inlineStr">
        <is>
          <t>90027</t>
        </is>
      </c>
      <c r="C466" t="inlineStr">
        <is>
          <t>1</t>
        </is>
      </c>
      <c r="D466" t="inlineStr">
        <is>
          <t>Resolved</t>
        </is>
      </c>
    </row>
    <row r="467">
      <c r="B467" t="inlineStr">
        <is>
          <t>90028</t>
        </is>
      </c>
      <c r="C467" t="inlineStr">
        <is>
          <t>1</t>
        </is>
      </c>
      <c r="D467" t="inlineStr">
        <is>
          <t>Hits</t>
        </is>
      </c>
    </row>
    <row r="468">
      <c r="B468" t="inlineStr">
        <is>
          <t>90029</t>
        </is>
      </c>
      <c r="C468" t="inlineStr">
        <is>
          <t>1</t>
        </is>
      </c>
      <c r="D468" t="inlineStr">
        <is>
          <t>Hits</t>
        </is>
      </c>
    </row>
    <row r="469">
      <c r="B469" t="inlineStr">
        <is>
          <t>90030</t>
        </is>
      </c>
      <c r="C469" t="inlineStr">
        <is>
          <t>1</t>
        </is>
      </c>
      <c r="D469" t="inlineStr">
        <is>
          <t>Hits</t>
        </is>
      </c>
    </row>
    <row r="470">
      <c r="B470" t="inlineStr">
        <is>
          <t>90031</t>
        </is>
      </c>
      <c r="C470" t="inlineStr">
        <is>
          <t>1</t>
        </is>
      </c>
      <c r="D470" t="inlineStr">
        <is>
          <t>Resolved</t>
        </is>
      </c>
    </row>
    <row r="471">
      <c r="B471" t="inlineStr">
        <is>
          <t>90032</t>
        </is>
      </c>
      <c r="C471" t="inlineStr">
        <is>
          <t>1</t>
        </is>
      </c>
      <c r="D471" t="inlineStr">
        <is>
          <t>Hits</t>
        </is>
      </c>
    </row>
    <row r="472">
      <c r="B472" t="inlineStr">
        <is>
          <t>90033</t>
        </is>
      </c>
      <c r="C472" t="inlineStr">
        <is>
          <t>1</t>
        </is>
      </c>
      <c r="D472" t="inlineStr">
        <is>
          <t>Hits</t>
        </is>
      </c>
    </row>
    <row r="473">
      <c r="B473" t="inlineStr">
        <is>
          <t>90034</t>
        </is>
      </c>
      <c r="C473" t="inlineStr">
        <is>
          <t>1</t>
        </is>
      </c>
      <c r="D473" t="inlineStr">
        <is>
          <t>Hits</t>
        </is>
      </c>
    </row>
    <row r="474">
      <c r="B474" t="inlineStr">
        <is>
          <t>90035</t>
        </is>
      </c>
      <c r="C474" t="inlineStr">
        <is>
          <t>1</t>
        </is>
      </c>
      <c r="D474" t="inlineStr">
        <is>
          <t>Resolved</t>
        </is>
      </c>
    </row>
    <row r="475">
      <c r="B475" t="inlineStr">
        <is>
          <t>90036</t>
        </is>
      </c>
      <c r="C475" t="inlineStr">
        <is>
          <t>1</t>
        </is>
      </c>
      <c r="D475" t="inlineStr">
        <is>
          <t>Hits</t>
        </is>
      </c>
    </row>
    <row r="476">
      <c r="B476" t="inlineStr">
        <is>
          <t>90037</t>
        </is>
      </c>
      <c r="C476" t="inlineStr">
        <is>
          <t>1</t>
        </is>
      </c>
      <c r="D476" t="inlineStr">
        <is>
          <t>Hits</t>
        </is>
      </c>
    </row>
    <row r="477">
      <c r="B477" t="inlineStr">
        <is>
          <t>90038</t>
        </is>
      </c>
      <c r="C477" t="inlineStr">
        <is>
          <t>1</t>
        </is>
      </c>
      <c r="D477" t="inlineStr">
        <is>
          <t>Resolved</t>
        </is>
      </c>
    </row>
    <row r="478">
      <c r="B478" t="inlineStr">
        <is>
          <t>90039</t>
        </is>
      </c>
      <c r="C478" t="inlineStr">
        <is>
          <t>1</t>
        </is>
      </c>
      <c r="D478" t="inlineStr">
        <is>
          <t>Resolved</t>
        </is>
      </c>
    </row>
    <row r="479">
      <c r="B479" t="inlineStr">
        <is>
          <t>90040</t>
        </is>
      </c>
      <c r="C479" t="inlineStr">
        <is>
          <t>1</t>
        </is>
      </c>
      <c r="D479" t="inlineStr">
        <is>
          <t>Resolved</t>
        </is>
      </c>
    </row>
    <row r="480">
      <c r="B480" t="inlineStr">
        <is>
          <t>90041</t>
        </is>
      </c>
      <c r="C480" t="inlineStr">
        <is>
          <t>1</t>
        </is>
      </c>
      <c r="D480" t="inlineStr">
        <is>
          <t>Hits</t>
        </is>
      </c>
    </row>
    <row r="481">
      <c r="B481" t="inlineStr">
        <is>
          <t>90042</t>
        </is>
      </c>
      <c r="C481" t="inlineStr">
        <is>
          <t>1</t>
        </is>
      </c>
      <c r="D481" t="inlineStr">
        <is>
          <t>Hits</t>
        </is>
      </c>
    </row>
    <row r="482">
      <c r="B482" t="inlineStr">
        <is>
          <t>90043</t>
        </is>
      </c>
      <c r="C482" t="inlineStr">
        <is>
          <t>1</t>
        </is>
      </c>
      <c r="D482" t="inlineStr">
        <is>
          <t>Resolved</t>
        </is>
      </c>
    </row>
    <row r="483">
      <c r="B483" t="inlineStr">
        <is>
          <t>90044</t>
        </is>
      </c>
      <c r="C483" t="inlineStr">
        <is>
          <t>1</t>
        </is>
      </c>
      <c r="D483" t="inlineStr">
        <is>
          <t>Resolved</t>
        </is>
      </c>
    </row>
    <row r="484">
      <c r="B484" t="inlineStr">
        <is>
          <t>90045</t>
        </is>
      </c>
      <c r="C484" t="inlineStr">
        <is>
          <t>1</t>
        </is>
      </c>
      <c r="D484" t="inlineStr">
        <is>
          <t>Resolved</t>
        </is>
      </c>
    </row>
    <row r="485">
      <c r="B485" t="inlineStr">
        <is>
          <t>90046</t>
        </is>
      </c>
      <c r="C485" t="inlineStr">
        <is>
          <t>1</t>
        </is>
      </c>
      <c r="D485" t="inlineStr">
        <is>
          <t>Hits</t>
        </is>
      </c>
    </row>
    <row r="486">
      <c r="B486" t="inlineStr">
        <is>
          <t>90047</t>
        </is>
      </c>
      <c r="C486" t="inlineStr">
        <is>
          <t>1</t>
        </is>
      </c>
      <c r="D486" t="inlineStr">
        <is>
          <t>Resolved</t>
        </is>
      </c>
    </row>
    <row r="487">
      <c r="B487" t="inlineStr">
        <is>
          <t>90048</t>
        </is>
      </c>
      <c r="C487" t="inlineStr">
        <is>
          <t>1</t>
        </is>
      </c>
      <c r="D487" t="inlineStr">
        <is>
          <t>Hits</t>
        </is>
      </c>
    </row>
    <row r="488">
      <c r="B488" t="inlineStr">
        <is>
          <t>90049</t>
        </is>
      </c>
      <c r="C488" t="inlineStr">
        <is>
          <t>1</t>
        </is>
      </c>
      <c r="D488" t="inlineStr">
        <is>
          <t>Resolved</t>
        </is>
      </c>
    </row>
    <row r="489">
      <c r="B489" t="inlineStr">
        <is>
          <t>90050</t>
        </is>
      </c>
      <c r="C489" t="inlineStr">
        <is>
          <t>1</t>
        </is>
      </c>
      <c r="D489" t="inlineStr">
        <is>
          <t>Hits</t>
        </is>
      </c>
    </row>
    <row r="490">
      <c r="B490" t="inlineStr">
        <is>
          <t>90051</t>
        </is>
      </c>
      <c r="C490" t="inlineStr">
        <is>
          <t>1</t>
        </is>
      </c>
      <c r="D490" t="inlineStr">
        <is>
          <t>Resolved</t>
        </is>
      </c>
    </row>
    <row r="491">
      <c r="B491" t="inlineStr">
        <is>
          <t>90052</t>
        </is>
      </c>
      <c r="C491" t="inlineStr">
        <is>
          <t>1</t>
        </is>
      </c>
      <c r="D491" t="inlineStr">
        <is>
          <t>Resolved</t>
        </is>
      </c>
    </row>
    <row r="492">
      <c r="B492" t="inlineStr">
        <is>
          <t>90053</t>
        </is>
      </c>
      <c r="C492" t="inlineStr">
        <is>
          <t>1</t>
        </is>
      </c>
      <c r="D492" t="inlineStr">
        <is>
          <t>Resolved</t>
        </is>
      </c>
    </row>
    <row r="493">
      <c r="B493" t="inlineStr">
        <is>
          <t>90054</t>
        </is>
      </c>
      <c r="C493" t="inlineStr">
        <is>
          <t>1</t>
        </is>
      </c>
      <c r="D493" t="inlineStr">
        <is>
          <t>Resolved</t>
        </is>
      </c>
    </row>
    <row r="494">
      <c r="B494" t="inlineStr">
        <is>
          <t>90055</t>
        </is>
      </c>
      <c r="C494" t="inlineStr">
        <is>
          <t>1</t>
        </is>
      </c>
      <c r="D494" t="inlineStr">
        <is>
          <t>Resolved</t>
        </is>
      </c>
    </row>
    <row r="495">
      <c r="B495" t="inlineStr">
        <is>
          <t>90056</t>
        </is>
      </c>
      <c r="C495" t="inlineStr">
        <is>
          <t>1</t>
        </is>
      </c>
      <c r="D495" t="inlineStr">
        <is>
          <t>Hits</t>
        </is>
      </c>
    </row>
    <row r="496">
      <c r="B496" t="inlineStr">
        <is>
          <t>100001</t>
        </is>
      </c>
      <c r="C496" t="inlineStr">
        <is>
          <t>1</t>
        </is>
      </c>
      <c r="D496" t="inlineStr">
        <is>
          <t>Resolved</t>
        </is>
      </c>
    </row>
    <row r="497">
      <c r="B497" t="inlineStr">
        <is>
          <t>100002</t>
        </is>
      </c>
      <c r="C497" t="inlineStr">
        <is>
          <t>1</t>
        </is>
      </c>
      <c r="D497" t="inlineStr">
        <is>
          <t>Resolved</t>
        </is>
      </c>
    </row>
    <row r="498">
      <c r="B498" t="inlineStr">
        <is>
          <t>100003</t>
        </is>
      </c>
      <c r="C498" t="inlineStr">
        <is>
          <t>1</t>
        </is>
      </c>
      <c r="D498" t="inlineStr">
        <is>
          <t>Resolved</t>
        </is>
      </c>
    </row>
    <row r="499">
      <c r="B499" t="inlineStr">
        <is>
          <t>100004</t>
        </is>
      </c>
      <c r="C499" t="inlineStr">
        <is>
          <t>1</t>
        </is>
      </c>
      <c r="D499" t="inlineStr">
        <is>
          <t>Resolved</t>
        </is>
      </c>
    </row>
    <row r="500">
      <c r="B500" t="inlineStr">
        <is>
          <t>100005</t>
        </is>
      </c>
      <c r="C500" t="inlineStr">
        <is>
          <t>1</t>
        </is>
      </c>
      <c r="D500" t="inlineStr">
        <is>
          <t>Resolved</t>
        </is>
      </c>
    </row>
    <row r="501">
      <c r="B501" t="inlineStr">
        <is>
          <t>100006</t>
        </is>
      </c>
      <c r="C501" t="inlineStr">
        <is>
          <t>1</t>
        </is>
      </c>
      <c r="D501" t="inlineStr">
        <is>
          <t>Hits</t>
        </is>
      </c>
    </row>
    <row r="502">
      <c r="B502" t="inlineStr">
        <is>
          <t>100007</t>
        </is>
      </c>
      <c r="C502" t="inlineStr">
        <is>
          <t>1</t>
        </is>
      </c>
      <c r="D502" t="inlineStr">
        <is>
          <t>Resolved</t>
        </is>
      </c>
    </row>
    <row r="503">
      <c r="B503" t="inlineStr">
        <is>
          <t>100008</t>
        </is>
      </c>
      <c r="C503" t="inlineStr">
        <is>
          <t>1</t>
        </is>
      </c>
      <c r="D503" t="inlineStr">
        <is>
          <t>Resolved</t>
        </is>
      </c>
    </row>
    <row r="504">
      <c r="B504" t="inlineStr">
        <is>
          <t>100009</t>
        </is>
      </c>
      <c r="C504" t="inlineStr">
        <is>
          <t>1</t>
        </is>
      </c>
      <c r="D504" t="inlineStr">
        <is>
          <t>Resolved</t>
        </is>
      </c>
    </row>
    <row r="505">
      <c r="B505" t="inlineStr">
        <is>
          <t>100010</t>
        </is>
      </c>
      <c r="C505" t="inlineStr">
        <is>
          <t>1</t>
        </is>
      </c>
      <c r="D505" t="inlineStr">
        <is>
          <t>Hits</t>
        </is>
      </c>
    </row>
    <row r="506">
      <c r="B506" t="inlineStr">
        <is>
          <t>100011</t>
        </is>
      </c>
      <c r="C506" t="inlineStr">
        <is>
          <t>1</t>
        </is>
      </c>
      <c r="D506" t="inlineStr">
        <is>
          <t>Hits</t>
        </is>
      </c>
    </row>
    <row r="507">
      <c r="B507" t="inlineStr">
        <is>
          <t>100012</t>
        </is>
      </c>
      <c r="C507" t="inlineStr">
        <is>
          <t>1</t>
        </is>
      </c>
      <c r="D507" t="inlineStr">
        <is>
          <t>Hits</t>
        </is>
      </c>
    </row>
    <row r="508">
      <c r="B508" t="inlineStr">
        <is>
          <t>100013</t>
        </is>
      </c>
      <c r="C508" t="inlineStr">
        <is>
          <t>1</t>
        </is>
      </c>
      <c r="D508" t="inlineStr">
        <is>
          <t>Hits</t>
        </is>
      </c>
    </row>
    <row r="509">
      <c r="B509" t="inlineStr">
        <is>
          <t>100014</t>
        </is>
      </c>
      <c r="C509" t="inlineStr">
        <is>
          <t>1</t>
        </is>
      </c>
      <c r="D509" t="inlineStr">
        <is>
          <t>Resolved</t>
        </is>
      </c>
    </row>
    <row r="510">
      <c r="B510" t="inlineStr">
        <is>
          <t>100015</t>
        </is>
      </c>
      <c r="C510" t="inlineStr">
        <is>
          <t>1</t>
        </is>
      </c>
      <c r="D510" t="inlineStr">
        <is>
          <t>Hits</t>
        </is>
      </c>
    </row>
    <row r="511">
      <c r="B511" t="inlineStr">
        <is>
          <t>100016</t>
        </is>
      </c>
      <c r="C511" t="inlineStr">
        <is>
          <t>1</t>
        </is>
      </c>
      <c r="D511" t="inlineStr">
        <is>
          <t>Hits</t>
        </is>
      </c>
    </row>
    <row r="512">
      <c r="B512" t="inlineStr">
        <is>
          <t>100017</t>
        </is>
      </c>
      <c r="C512" t="inlineStr">
        <is>
          <t>1</t>
        </is>
      </c>
      <c r="D512" t="inlineStr">
        <is>
          <t>Resolved</t>
        </is>
      </c>
    </row>
    <row r="513">
      <c r="B513" t="inlineStr">
        <is>
          <t>100018</t>
        </is>
      </c>
      <c r="C513" t="inlineStr">
        <is>
          <t>1</t>
        </is>
      </c>
      <c r="D513" t="inlineStr">
        <is>
          <t>Hits</t>
        </is>
      </c>
    </row>
    <row r="514">
      <c r="B514" t="inlineStr">
        <is>
          <t>100019</t>
        </is>
      </c>
      <c r="C514" t="inlineStr">
        <is>
          <t>1</t>
        </is>
      </c>
      <c r="D514" t="inlineStr">
        <is>
          <t>Resolved</t>
        </is>
      </c>
    </row>
    <row r="515">
      <c r="B515" t="inlineStr">
        <is>
          <t>100020</t>
        </is>
      </c>
      <c r="C515" t="inlineStr">
        <is>
          <t>1</t>
        </is>
      </c>
      <c r="D515" t="inlineStr">
        <is>
          <t>Resolved</t>
        </is>
      </c>
    </row>
    <row r="516">
      <c r="B516" t="inlineStr">
        <is>
          <t>100021</t>
        </is>
      </c>
      <c r="C516" t="inlineStr">
        <is>
          <t>1</t>
        </is>
      </c>
      <c r="D516" t="inlineStr">
        <is>
          <t>Hits</t>
        </is>
      </c>
    </row>
    <row r="517">
      <c r="B517" t="inlineStr">
        <is>
          <t>100022</t>
        </is>
      </c>
      <c r="C517" t="inlineStr">
        <is>
          <t>1</t>
        </is>
      </c>
      <c r="D517" t="inlineStr">
        <is>
          <t>Resolved</t>
        </is>
      </c>
    </row>
    <row r="518">
      <c r="B518" t="inlineStr">
        <is>
          <t>100023</t>
        </is>
      </c>
      <c r="C518" t="inlineStr">
        <is>
          <t>1</t>
        </is>
      </c>
      <c r="D518" t="inlineStr">
        <is>
          <t>Resolved</t>
        </is>
      </c>
    </row>
    <row r="519">
      <c r="B519" t="inlineStr">
        <is>
          <t>100024</t>
        </is>
      </c>
      <c r="C519" t="inlineStr">
        <is>
          <t>1</t>
        </is>
      </c>
      <c r="D519" t="inlineStr">
        <is>
          <t>Hits</t>
        </is>
      </c>
    </row>
    <row r="520">
      <c r="B520" t="inlineStr">
        <is>
          <t>100025</t>
        </is>
      </c>
      <c r="C520" t="inlineStr">
        <is>
          <t>1</t>
        </is>
      </c>
      <c r="D520" t="inlineStr">
        <is>
          <t>Hits</t>
        </is>
      </c>
    </row>
    <row r="521">
      <c r="B521" t="inlineStr">
        <is>
          <t>100026</t>
        </is>
      </c>
      <c r="C521" t="inlineStr">
        <is>
          <t>1</t>
        </is>
      </c>
      <c r="D521" t="inlineStr">
        <is>
          <t>Resolved</t>
        </is>
      </c>
    </row>
    <row r="522">
      <c r="B522" t="inlineStr">
        <is>
          <t>100027</t>
        </is>
      </c>
      <c r="C522" t="inlineStr">
        <is>
          <t>1</t>
        </is>
      </c>
      <c r="D522" t="inlineStr">
        <is>
          <t>Hits</t>
        </is>
      </c>
    </row>
    <row r="523">
      <c r="B523" t="inlineStr">
        <is>
          <t>100028</t>
        </is>
      </c>
      <c r="C523" t="inlineStr">
        <is>
          <t>1</t>
        </is>
      </c>
      <c r="D523" t="inlineStr">
        <is>
          <t>Hits</t>
        </is>
      </c>
    </row>
    <row r="524">
      <c r="B524" t="inlineStr">
        <is>
          <t>100029</t>
        </is>
      </c>
      <c r="C524" t="inlineStr">
        <is>
          <t>1</t>
        </is>
      </c>
      <c r="D524" t="inlineStr">
        <is>
          <t>Hits</t>
        </is>
      </c>
    </row>
    <row r="525">
      <c r="B525" t="inlineStr">
        <is>
          <t>100030</t>
        </is>
      </c>
      <c r="C525" t="inlineStr">
        <is>
          <t>1</t>
        </is>
      </c>
      <c r="D525" t="inlineStr">
        <is>
          <t>Hits</t>
        </is>
      </c>
    </row>
    <row r="526">
      <c r="B526" t="inlineStr">
        <is>
          <t>100031</t>
        </is>
      </c>
      <c r="C526" t="inlineStr">
        <is>
          <t>1</t>
        </is>
      </c>
      <c r="D526" t="inlineStr">
        <is>
          <t>Hits</t>
        </is>
      </c>
    </row>
    <row r="527">
      <c r="B527" t="inlineStr">
        <is>
          <t>100032</t>
        </is>
      </c>
      <c r="C527" t="inlineStr">
        <is>
          <t>1</t>
        </is>
      </c>
      <c r="D527" t="inlineStr">
        <is>
          <t>Hits</t>
        </is>
      </c>
    </row>
    <row r="528">
      <c r="B528" t="inlineStr">
        <is>
          <t>100033</t>
        </is>
      </c>
      <c r="C528" t="inlineStr">
        <is>
          <t>1</t>
        </is>
      </c>
      <c r="D528" t="inlineStr">
        <is>
          <t>Resolved</t>
        </is>
      </c>
    </row>
    <row r="529">
      <c r="B529" t="inlineStr">
        <is>
          <t>100034</t>
        </is>
      </c>
      <c r="C529" t="inlineStr">
        <is>
          <t>1</t>
        </is>
      </c>
      <c r="D529" t="inlineStr">
        <is>
          <t>Resolved</t>
        </is>
      </c>
    </row>
    <row r="530">
      <c r="B530" t="inlineStr">
        <is>
          <t>100035</t>
        </is>
      </c>
      <c r="C530" t="inlineStr">
        <is>
          <t>1</t>
        </is>
      </c>
      <c r="D530" t="inlineStr">
        <is>
          <t>Hits</t>
        </is>
      </c>
    </row>
    <row r="531">
      <c r="B531" t="inlineStr">
        <is>
          <t>100036</t>
        </is>
      </c>
      <c r="C531" t="inlineStr">
        <is>
          <t>1</t>
        </is>
      </c>
      <c r="D531" t="inlineStr">
        <is>
          <t>Hits</t>
        </is>
      </c>
    </row>
    <row r="532">
      <c r="B532" t="inlineStr">
        <is>
          <t>100037</t>
        </is>
      </c>
      <c r="C532" t="inlineStr">
        <is>
          <t>1</t>
        </is>
      </c>
      <c r="D532" t="inlineStr">
        <is>
          <t>Hits</t>
        </is>
      </c>
    </row>
    <row r="533">
      <c r="B533" t="inlineStr">
        <is>
          <t>100038</t>
        </is>
      </c>
      <c r="C533" t="inlineStr">
        <is>
          <t>1</t>
        </is>
      </c>
      <c r="D533" t="inlineStr">
        <is>
          <t>Resolved</t>
        </is>
      </c>
    </row>
    <row r="534">
      <c r="B534" t="inlineStr">
        <is>
          <t>100039</t>
        </is>
      </c>
      <c r="C534" t="inlineStr">
        <is>
          <t>1</t>
        </is>
      </c>
      <c r="D534" t="inlineStr">
        <is>
          <t>Resolved</t>
        </is>
      </c>
    </row>
    <row r="535">
      <c r="B535" t="inlineStr">
        <is>
          <t>100040</t>
        </is>
      </c>
      <c r="C535" t="inlineStr">
        <is>
          <t>1</t>
        </is>
      </c>
      <c r="D535" t="inlineStr">
        <is>
          <t>Hits</t>
        </is>
      </c>
    </row>
    <row r="536">
      <c r="B536" t="inlineStr">
        <is>
          <t>100041</t>
        </is>
      </c>
      <c r="C536" t="inlineStr">
        <is>
          <t>1</t>
        </is>
      </c>
      <c r="D536" t="inlineStr">
        <is>
          <t>Resolved</t>
        </is>
      </c>
    </row>
    <row r="537">
      <c r="B537" t="inlineStr">
        <is>
          <t>100042</t>
        </is>
      </c>
      <c r="C537" t="inlineStr">
        <is>
          <t>1</t>
        </is>
      </c>
      <c r="D537" t="inlineStr">
        <is>
          <t>Resolved</t>
        </is>
      </c>
    </row>
    <row r="538">
      <c r="B538" t="inlineStr">
        <is>
          <t>100043</t>
        </is>
      </c>
      <c r="C538" t="inlineStr">
        <is>
          <t>1</t>
        </is>
      </c>
      <c r="D538" t="inlineStr">
        <is>
          <t>Resolved</t>
        </is>
      </c>
    </row>
    <row r="539">
      <c r="B539" t="inlineStr">
        <is>
          <t>100044</t>
        </is>
      </c>
      <c r="C539" t="inlineStr">
        <is>
          <t>1</t>
        </is>
      </c>
      <c r="D539" t="inlineStr">
        <is>
          <t>Resolved</t>
        </is>
      </c>
    </row>
    <row r="540">
      <c r="B540" t="inlineStr">
        <is>
          <t>100045</t>
        </is>
      </c>
      <c r="C540" t="inlineStr">
        <is>
          <t>1</t>
        </is>
      </c>
      <c r="D540" t="inlineStr">
        <is>
          <t>Hits</t>
        </is>
      </c>
    </row>
    <row r="541">
      <c r="B541" t="inlineStr">
        <is>
          <t>100046</t>
        </is>
      </c>
      <c r="C541" t="inlineStr">
        <is>
          <t>1</t>
        </is>
      </c>
      <c r="D541" t="inlineStr">
        <is>
          <t>Resolved</t>
        </is>
      </c>
    </row>
    <row r="542">
      <c r="B542" t="inlineStr">
        <is>
          <t>100047</t>
        </is>
      </c>
      <c r="C542" t="inlineStr">
        <is>
          <t>1</t>
        </is>
      </c>
      <c r="D542" t="inlineStr">
        <is>
          <t>Hits</t>
        </is>
      </c>
    </row>
    <row r="543">
      <c r="B543" t="inlineStr">
        <is>
          <t>100048</t>
        </is>
      </c>
      <c r="C543" t="inlineStr">
        <is>
          <t>1</t>
        </is>
      </c>
      <c r="D543" t="inlineStr">
        <is>
          <t>Hits</t>
        </is>
      </c>
    </row>
    <row r="544">
      <c r="B544" t="inlineStr">
        <is>
          <t>100049</t>
        </is>
      </c>
      <c r="C544" t="inlineStr">
        <is>
          <t>1</t>
        </is>
      </c>
      <c r="D544" t="inlineStr">
        <is>
          <t>Resolved</t>
        </is>
      </c>
    </row>
    <row r="545">
      <c r="B545" t="inlineStr">
        <is>
          <t>100050</t>
        </is>
      </c>
      <c r="C545" t="inlineStr">
        <is>
          <t>1</t>
        </is>
      </c>
      <c r="D545" t="inlineStr">
        <is>
          <t>Hits</t>
        </is>
      </c>
    </row>
    <row r="546">
      <c r="B546" t="inlineStr">
        <is>
          <t>100051</t>
        </is>
      </c>
      <c r="C546" t="inlineStr">
        <is>
          <t>1</t>
        </is>
      </c>
      <c r="D546" t="inlineStr">
        <is>
          <t>Hits</t>
        </is>
      </c>
    </row>
    <row r="547">
      <c r="B547" t="inlineStr">
        <is>
          <t>100052</t>
        </is>
      </c>
      <c r="C547" t="inlineStr">
        <is>
          <t>1</t>
        </is>
      </c>
      <c r="D547" t="inlineStr">
        <is>
          <t>Resolved</t>
        </is>
      </c>
    </row>
    <row r="548">
      <c r="B548" t="inlineStr">
        <is>
          <t>110001</t>
        </is>
      </c>
      <c r="C548" t="inlineStr">
        <is>
          <t>1</t>
        </is>
      </c>
      <c r="D548" t="inlineStr">
        <is>
          <t>Resolved</t>
        </is>
      </c>
    </row>
    <row r="549">
      <c r="B549" t="inlineStr">
        <is>
          <t>110002</t>
        </is>
      </c>
      <c r="C549" t="inlineStr">
        <is>
          <t>1</t>
        </is>
      </c>
      <c r="D549" t="inlineStr">
        <is>
          <t>Resolved</t>
        </is>
      </c>
    </row>
    <row r="550">
      <c r="B550" t="inlineStr">
        <is>
          <t>110003</t>
        </is>
      </c>
      <c r="C550" t="inlineStr">
        <is>
          <t>1</t>
        </is>
      </c>
      <c r="D550" t="inlineStr">
        <is>
          <t>Hits</t>
        </is>
      </c>
    </row>
    <row r="551">
      <c r="B551" t="inlineStr">
        <is>
          <t>110004</t>
        </is>
      </c>
      <c r="C551" t="inlineStr">
        <is>
          <t>1</t>
        </is>
      </c>
      <c r="D551" t="inlineStr">
        <is>
          <t>Resolved</t>
        </is>
      </c>
    </row>
    <row r="552">
      <c r="B552" t="inlineStr">
        <is>
          <t>110005</t>
        </is>
      </c>
      <c r="C552" t="inlineStr">
        <is>
          <t>1</t>
        </is>
      </c>
      <c r="D552" t="inlineStr">
        <is>
          <t>Resolved</t>
        </is>
      </c>
    </row>
    <row r="553">
      <c r="B553" t="inlineStr">
        <is>
          <t>110006</t>
        </is>
      </c>
      <c r="C553" t="inlineStr">
        <is>
          <t>1</t>
        </is>
      </c>
      <c r="D553" t="inlineStr">
        <is>
          <t>Resolved</t>
        </is>
      </c>
    </row>
    <row r="554">
      <c r="B554" t="inlineStr">
        <is>
          <t>110007</t>
        </is>
      </c>
      <c r="C554" t="inlineStr">
        <is>
          <t>1</t>
        </is>
      </c>
      <c r="D554" t="inlineStr">
        <is>
          <t>Resolved</t>
        </is>
      </c>
    </row>
    <row r="555">
      <c r="B555" t="inlineStr">
        <is>
          <t>110008</t>
        </is>
      </c>
      <c r="C555" t="inlineStr">
        <is>
          <t>1</t>
        </is>
      </c>
      <c r="D555" t="inlineStr">
        <is>
          <t>Hits</t>
        </is>
      </c>
    </row>
    <row r="556">
      <c r="B556" t="inlineStr">
        <is>
          <t>110009</t>
        </is>
      </c>
      <c r="C556" t="inlineStr">
        <is>
          <t>1</t>
        </is>
      </c>
      <c r="D556" t="inlineStr">
        <is>
          <t>Hits</t>
        </is>
      </c>
    </row>
    <row r="557">
      <c r="B557" t="inlineStr">
        <is>
          <t>110010</t>
        </is>
      </c>
      <c r="C557" t="inlineStr">
        <is>
          <t>1</t>
        </is>
      </c>
      <c r="D557" t="inlineStr">
        <is>
          <t>Hits</t>
        </is>
      </c>
    </row>
    <row r="558">
      <c r="B558" t="inlineStr">
        <is>
          <t>110011</t>
        </is>
      </c>
      <c r="C558" t="inlineStr">
        <is>
          <t>1</t>
        </is>
      </c>
      <c r="D558" t="inlineStr">
        <is>
          <t>Resolved</t>
        </is>
      </c>
    </row>
    <row r="559">
      <c r="B559" t="inlineStr">
        <is>
          <t>110012</t>
        </is>
      </c>
      <c r="C559" t="inlineStr">
        <is>
          <t>1</t>
        </is>
      </c>
      <c r="D559" t="inlineStr">
        <is>
          <t>Hits</t>
        </is>
      </c>
    </row>
    <row r="560">
      <c r="B560" t="inlineStr">
        <is>
          <t>110013</t>
        </is>
      </c>
      <c r="C560" t="inlineStr">
        <is>
          <t>1</t>
        </is>
      </c>
      <c r="D560" t="inlineStr">
        <is>
          <t>Resolved</t>
        </is>
      </c>
    </row>
    <row r="561">
      <c r="B561" t="inlineStr">
        <is>
          <t>110014</t>
        </is>
      </c>
      <c r="C561" t="inlineStr">
        <is>
          <t>1</t>
        </is>
      </c>
      <c r="D561" t="inlineStr">
        <is>
          <t>Hits</t>
        </is>
      </c>
    </row>
    <row r="562">
      <c r="B562" t="inlineStr">
        <is>
          <t>110015</t>
        </is>
      </c>
      <c r="C562" t="inlineStr">
        <is>
          <t>1</t>
        </is>
      </c>
      <c r="D562" t="inlineStr">
        <is>
          <t>Hits</t>
        </is>
      </c>
    </row>
    <row r="563">
      <c r="B563" t="inlineStr">
        <is>
          <t>110016</t>
        </is>
      </c>
      <c r="C563" t="inlineStr">
        <is>
          <t>1</t>
        </is>
      </c>
      <c r="D563" t="inlineStr">
        <is>
          <t>Resolved</t>
        </is>
      </c>
    </row>
    <row r="564">
      <c r="B564" t="inlineStr">
        <is>
          <t>110017</t>
        </is>
      </c>
      <c r="C564" t="inlineStr">
        <is>
          <t>1</t>
        </is>
      </c>
      <c r="D564" t="inlineStr">
        <is>
          <t>Hits</t>
        </is>
      </c>
    </row>
    <row r="565">
      <c r="B565" t="inlineStr">
        <is>
          <t>110018</t>
        </is>
      </c>
      <c r="C565" t="inlineStr">
        <is>
          <t>1</t>
        </is>
      </c>
      <c r="D565" t="inlineStr">
        <is>
          <t>Hits</t>
        </is>
      </c>
    </row>
    <row r="566">
      <c r="B566" t="inlineStr">
        <is>
          <t>110019</t>
        </is>
      </c>
      <c r="C566" t="inlineStr">
        <is>
          <t>1</t>
        </is>
      </c>
      <c r="D566" t="inlineStr">
        <is>
          <t>Resolved</t>
        </is>
      </c>
    </row>
    <row r="567">
      <c r="B567" t="inlineStr">
        <is>
          <t>110020</t>
        </is>
      </c>
      <c r="C567" t="inlineStr">
        <is>
          <t>1</t>
        </is>
      </c>
      <c r="D567" t="inlineStr">
        <is>
          <t>Hits</t>
        </is>
      </c>
    </row>
    <row r="568">
      <c r="B568" t="inlineStr">
        <is>
          <t>110021</t>
        </is>
      </c>
      <c r="C568" t="inlineStr">
        <is>
          <t>1</t>
        </is>
      </c>
      <c r="D568" t="inlineStr">
        <is>
          <t>Hits</t>
        </is>
      </c>
    </row>
    <row r="569">
      <c r="B569" t="inlineStr">
        <is>
          <t>110022</t>
        </is>
      </c>
      <c r="C569" t="inlineStr">
        <is>
          <t>1</t>
        </is>
      </c>
      <c r="D569" t="inlineStr">
        <is>
          <t>Resolved</t>
        </is>
      </c>
    </row>
    <row r="570">
      <c r="B570" t="inlineStr">
        <is>
          <t>110023</t>
        </is>
      </c>
      <c r="C570" t="inlineStr">
        <is>
          <t>1</t>
        </is>
      </c>
      <c r="D570" t="inlineStr">
        <is>
          <t>Hits</t>
        </is>
      </c>
    </row>
    <row r="571">
      <c r="B571" t="inlineStr">
        <is>
          <t>110024</t>
        </is>
      </c>
      <c r="C571" t="inlineStr">
        <is>
          <t>1</t>
        </is>
      </c>
      <c r="D571" t="inlineStr">
        <is>
          <t>Hits</t>
        </is>
      </c>
    </row>
    <row r="572">
      <c r="B572" t="inlineStr">
        <is>
          <t>110025</t>
        </is>
      </c>
      <c r="C572" t="inlineStr">
        <is>
          <t>1</t>
        </is>
      </c>
      <c r="D572" t="inlineStr">
        <is>
          <t>Resolved</t>
        </is>
      </c>
    </row>
    <row r="573">
      <c r="B573" t="inlineStr">
        <is>
          <t>110026</t>
        </is>
      </c>
      <c r="C573" t="inlineStr">
        <is>
          <t>1</t>
        </is>
      </c>
      <c r="D573" t="inlineStr">
        <is>
          <t>Resolved</t>
        </is>
      </c>
    </row>
    <row r="574">
      <c r="B574" t="inlineStr">
        <is>
          <t>110027</t>
        </is>
      </c>
      <c r="C574" t="inlineStr">
        <is>
          <t>1</t>
        </is>
      </c>
      <c r="D574" t="inlineStr">
        <is>
          <t>Resolved</t>
        </is>
      </c>
    </row>
    <row r="575">
      <c r="B575" t="inlineStr">
        <is>
          <t>110028</t>
        </is>
      </c>
      <c r="C575" t="inlineStr">
        <is>
          <t>1</t>
        </is>
      </c>
      <c r="D575" t="inlineStr">
        <is>
          <t>Hits</t>
        </is>
      </c>
    </row>
    <row r="576">
      <c r="B576" t="inlineStr">
        <is>
          <t>110029</t>
        </is>
      </c>
      <c r="C576" t="inlineStr">
        <is>
          <t>1</t>
        </is>
      </c>
      <c r="D576" t="inlineStr">
        <is>
          <t>Resolved</t>
        </is>
      </c>
    </row>
    <row r="577">
      <c r="B577" t="inlineStr">
        <is>
          <t>110030</t>
        </is>
      </c>
      <c r="C577" t="inlineStr">
        <is>
          <t>1</t>
        </is>
      </c>
      <c r="D577" t="inlineStr">
        <is>
          <t>Resolved</t>
        </is>
      </c>
    </row>
    <row r="578">
      <c r="B578" t="inlineStr">
        <is>
          <t>110031</t>
        </is>
      </c>
      <c r="C578" t="inlineStr">
        <is>
          <t>1</t>
        </is>
      </c>
      <c r="D578" t="inlineStr">
        <is>
          <t>Hits</t>
        </is>
      </c>
    </row>
    <row r="579">
      <c r="B579" t="inlineStr">
        <is>
          <t>110032</t>
        </is>
      </c>
      <c r="C579" t="inlineStr">
        <is>
          <t>1</t>
        </is>
      </c>
      <c r="D579" t="inlineStr">
        <is>
          <t>Resolved</t>
        </is>
      </c>
    </row>
    <row r="580">
      <c r="B580" t="inlineStr">
        <is>
          <t>110033</t>
        </is>
      </c>
      <c r="C580" t="inlineStr">
        <is>
          <t>1</t>
        </is>
      </c>
      <c r="D580" t="inlineStr">
        <is>
          <t>Hits</t>
        </is>
      </c>
    </row>
    <row r="581">
      <c r="B581" t="inlineStr">
        <is>
          <t>110034</t>
        </is>
      </c>
      <c r="C581" t="inlineStr">
        <is>
          <t>1</t>
        </is>
      </c>
      <c r="D581" t="inlineStr">
        <is>
          <t>Hits</t>
        </is>
      </c>
    </row>
    <row r="582">
      <c r="B582" t="inlineStr">
        <is>
          <t>110035</t>
        </is>
      </c>
      <c r="C582" t="inlineStr">
        <is>
          <t>1</t>
        </is>
      </c>
      <c r="D582" t="inlineStr">
        <is>
          <t>Resolved</t>
        </is>
      </c>
    </row>
    <row r="583">
      <c r="B583" t="inlineStr">
        <is>
          <t>110036</t>
        </is>
      </c>
      <c r="C583" t="inlineStr">
        <is>
          <t>1</t>
        </is>
      </c>
      <c r="D583" t="inlineStr">
        <is>
          <t>Hits</t>
        </is>
      </c>
    </row>
    <row r="584">
      <c r="B584" t="inlineStr">
        <is>
          <t>110037</t>
        </is>
      </c>
      <c r="C584" t="inlineStr">
        <is>
          <t>1</t>
        </is>
      </c>
      <c r="D584" t="inlineStr">
        <is>
          <t>Resolved</t>
        </is>
      </c>
    </row>
    <row r="585">
      <c r="B585" t="inlineStr">
        <is>
          <t>110038</t>
        </is>
      </c>
      <c r="C585" t="inlineStr">
        <is>
          <t>1</t>
        </is>
      </c>
      <c r="D585" t="inlineStr">
        <is>
          <t>Resolved</t>
        </is>
      </c>
    </row>
    <row r="586">
      <c r="B586" t="inlineStr">
        <is>
          <t>110039</t>
        </is>
      </c>
      <c r="C586" t="inlineStr">
        <is>
          <t>1</t>
        </is>
      </c>
      <c r="D586" t="inlineStr">
        <is>
          <t>Hits</t>
        </is>
      </c>
    </row>
    <row r="587">
      <c r="B587" t="inlineStr">
        <is>
          <t>110040</t>
        </is>
      </c>
      <c r="C587" t="inlineStr">
        <is>
          <t>1</t>
        </is>
      </c>
      <c r="D587" t="inlineStr">
        <is>
          <t>Hits</t>
        </is>
      </c>
    </row>
    <row r="588">
      <c r="B588" t="inlineStr">
        <is>
          <t>110041</t>
        </is>
      </c>
      <c r="C588" t="inlineStr">
        <is>
          <t>1</t>
        </is>
      </c>
      <c r="D588" t="inlineStr">
        <is>
          <t>Hits</t>
        </is>
      </c>
    </row>
    <row r="589">
      <c r="B589" t="inlineStr">
        <is>
          <t>110042</t>
        </is>
      </c>
      <c r="C589" t="inlineStr">
        <is>
          <t>1</t>
        </is>
      </c>
      <c r="D589" t="inlineStr">
        <is>
          <t>Resolved</t>
        </is>
      </c>
    </row>
    <row r="590">
      <c r="B590" t="inlineStr">
        <is>
          <t>110043</t>
        </is>
      </c>
      <c r="C590" t="inlineStr">
        <is>
          <t>1</t>
        </is>
      </c>
      <c r="D590" t="inlineStr">
        <is>
          <t>Resolved</t>
        </is>
      </c>
    </row>
    <row r="591">
      <c r="B591" t="inlineStr">
        <is>
          <t>110044</t>
        </is>
      </c>
      <c r="C591" t="inlineStr">
        <is>
          <t>1</t>
        </is>
      </c>
      <c r="D591" t="inlineStr">
        <is>
          <t>Hits</t>
        </is>
      </c>
    </row>
    <row r="592">
      <c r="B592" t="inlineStr">
        <is>
          <t>110045</t>
        </is>
      </c>
      <c r="C592" t="inlineStr">
        <is>
          <t>1</t>
        </is>
      </c>
      <c r="D592" t="inlineStr">
        <is>
          <t>Resolved</t>
        </is>
      </c>
    </row>
    <row r="593">
      <c r="B593" t="inlineStr">
        <is>
          <t>110046</t>
        </is>
      </c>
      <c r="C593" t="inlineStr">
        <is>
          <t>1</t>
        </is>
      </c>
      <c r="D593" t="inlineStr">
        <is>
          <t>Resolved</t>
        </is>
      </c>
    </row>
    <row r="594">
      <c r="B594" t="inlineStr">
        <is>
          <t>110047</t>
        </is>
      </c>
      <c r="C594" t="inlineStr">
        <is>
          <t>1</t>
        </is>
      </c>
      <c r="D594" t="inlineStr">
        <is>
          <t>Hits</t>
        </is>
      </c>
    </row>
    <row r="595">
      <c r="B595" t="inlineStr">
        <is>
          <t>110048</t>
        </is>
      </c>
      <c r="C595" t="inlineStr">
        <is>
          <t>1</t>
        </is>
      </c>
      <c r="D595" t="inlineStr">
        <is>
          <t>Hits</t>
        </is>
      </c>
    </row>
    <row r="596">
      <c r="B596" t="inlineStr">
        <is>
          <t>110049</t>
        </is>
      </c>
      <c r="C596" t="inlineStr">
        <is>
          <t>1</t>
        </is>
      </c>
      <c r="D596" t="inlineStr">
        <is>
          <t>Hits</t>
        </is>
      </c>
    </row>
    <row r="597">
      <c r="B597" t="inlineStr">
        <is>
          <t>110050</t>
        </is>
      </c>
      <c r="C597" t="inlineStr">
        <is>
          <t>1</t>
        </is>
      </c>
      <c r="D597" t="inlineStr">
        <is>
          <t>Resolved</t>
        </is>
      </c>
    </row>
    <row r="598">
      <c r="B598" t="inlineStr">
        <is>
          <t>110051</t>
        </is>
      </c>
      <c r="C598" t="inlineStr">
        <is>
          <t>1</t>
        </is>
      </c>
      <c r="D598" t="inlineStr">
        <is>
          <t>Resolved</t>
        </is>
      </c>
    </row>
    <row r="599">
      <c r="B599" t="inlineStr">
        <is>
          <t>110052</t>
        </is>
      </c>
      <c r="C599" t="inlineStr">
        <is>
          <t>1</t>
        </is>
      </c>
      <c r="D599" t="inlineStr">
        <is>
          <t>Resolved</t>
        </is>
      </c>
    </row>
    <row r="600">
      <c r="B600" t="inlineStr">
        <is>
          <t>120001</t>
        </is>
      </c>
      <c r="C600" t="inlineStr">
        <is>
          <t>1</t>
        </is>
      </c>
      <c r="D600" t="inlineStr">
        <is>
          <t>Resolved</t>
        </is>
      </c>
    </row>
    <row r="601">
      <c r="B601" t="inlineStr">
        <is>
          <t>120002</t>
        </is>
      </c>
      <c r="C601" t="inlineStr">
        <is>
          <t>1</t>
        </is>
      </c>
      <c r="D601" t="inlineStr">
        <is>
          <t>Resolved</t>
        </is>
      </c>
    </row>
    <row r="602">
      <c r="B602" t="inlineStr">
        <is>
          <t>120003</t>
        </is>
      </c>
      <c r="C602" t="inlineStr">
        <is>
          <t>1</t>
        </is>
      </c>
      <c r="D602" t="inlineStr">
        <is>
          <t>Resolved</t>
        </is>
      </c>
    </row>
    <row r="603">
      <c r="B603" t="inlineStr">
        <is>
          <t>120004</t>
        </is>
      </c>
      <c r="C603" t="inlineStr">
        <is>
          <t>1</t>
        </is>
      </c>
      <c r="D603" t="inlineStr">
        <is>
          <t>Hits</t>
        </is>
      </c>
    </row>
    <row r="604">
      <c r="B604" t="inlineStr">
        <is>
          <t>120005</t>
        </is>
      </c>
      <c r="C604" t="inlineStr">
        <is>
          <t>1</t>
        </is>
      </c>
      <c r="D604" t="inlineStr">
        <is>
          <t>Resolved</t>
        </is>
      </c>
    </row>
    <row r="605">
      <c r="B605" t="inlineStr">
        <is>
          <t>120006</t>
        </is>
      </c>
      <c r="C605" t="inlineStr">
        <is>
          <t>1</t>
        </is>
      </c>
      <c r="D605" t="inlineStr">
        <is>
          <t>Hits</t>
        </is>
      </c>
    </row>
    <row r="606">
      <c r="B606" t="inlineStr">
        <is>
          <t>120007</t>
        </is>
      </c>
      <c r="C606" t="inlineStr">
        <is>
          <t>1</t>
        </is>
      </c>
      <c r="D606" t="inlineStr">
        <is>
          <t>Resolved</t>
        </is>
      </c>
    </row>
    <row r="607">
      <c r="B607" t="inlineStr">
        <is>
          <t>120008</t>
        </is>
      </c>
      <c r="C607" t="inlineStr">
        <is>
          <t>1</t>
        </is>
      </c>
      <c r="D607" t="inlineStr">
        <is>
          <t>Resolved</t>
        </is>
      </c>
    </row>
    <row r="608">
      <c r="B608" t="inlineStr">
        <is>
          <t>120009</t>
        </is>
      </c>
      <c r="C608" t="inlineStr">
        <is>
          <t>1</t>
        </is>
      </c>
      <c r="D608" t="inlineStr">
        <is>
          <t>Resolved</t>
        </is>
      </c>
    </row>
    <row r="609">
      <c r="B609" t="inlineStr">
        <is>
          <t>120010</t>
        </is>
      </c>
      <c r="C609" t="inlineStr">
        <is>
          <t>1</t>
        </is>
      </c>
      <c r="D609" t="inlineStr">
        <is>
          <t>Hits</t>
        </is>
      </c>
    </row>
    <row r="610">
      <c r="B610" t="inlineStr">
        <is>
          <t>120011</t>
        </is>
      </c>
      <c r="C610" t="inlineStr">
        <is>
          <t>1</t>
        </is>
      </c>
      <c r="D610" t="inlineStr">
        <is>
          <t>Resolved</t>
        </is>
      </c>
    </row>
    <row r="611">
      <c r="B611" t="inlineStr">
        <is>
          <t>120012</t>
        </is>
      </c>
      <c r="C611" t="inlineStr">
        <is>
          <t>1</t>
        </is>
      </c>
      <c r="D611" t="inlineStr">
        <is>
          <t>Hits</t>
        </is>
      </c>
    </row>
    <row r="612">
      <c r="B612" t="inlineStr">
        <is>
          <t>120013</t>
        </is>
      </c>
      <c r="C612" t="inlineStr">
        <is>
          <t>1</t>
        </is>
      </c>
      <c r="D612" t="inlineStr">
        <is>
          <t>Resolved</t>
        </is>
      </c>
    </row>
    <row r="613">
      <c r="B613" t="inlineStr">
        <is>
          <t>120014</t>
        </is>
      </c>
      <c r="C613" t="inlineStr">
        <is>
          <t>1</t>
        </is>
      </c>
      <c r="D613" t="inlineStr">
        <is>
          <t>Resolved</t>
        </is>
      </c>
    </row>
    <row r="614">
      <c r="B614" t="inlineStr">
        <is>
          <t>120015</t>
        </is>
      </c>
      <c r="C614" t="inlineStr">
        <is>
          <t>1</t>
        </is>
      </c>
      <c r="D614" t="inlineStr">
        <is>
          <t>Resolved</t>
        </is>
      </c>
    </row>
    <row r="615">
      <c r="B615" t="inlineStr">
        <is>
          <t>120016</t>
        </is>
      </c>
      <c r="C615" t="inlineStr">
        <is>
          <t>1</t>
        </is>
      </c>
      <c r="D615" t="inlineStr">
        <is>
          <t>Hits</t>
        </is>
      </c>
    </row>
    <row r="616">
      <c r="B616" t="inlineStr">
        <is>
          <t>120017</t>
        </is>
      </c>
      <c r="C616" t="inlineStr">
        <is>
          <t>1</t>
        </is>
      </c>
      <c r="D616" t="inlineStr">
        <is>
          <t>Hits</t>
        </is>
      </c>
    </row>
    <row r="617">
      <c r="B617" t="inlineStr">
        <is>
          <t>120018</t>
        </is>
      </c>
      <c r="C617" t="inlineStr">
        <is>
          <t>1</t>
        </is>
      </c>
      <c r="D617" t="inlineStr">
        <is>
          <t>Hits</t>
        </is>
      </c>
    </row>
    <row r="618">
      <c r="B618" t="inlineStr">
        <is>
          <t>120019</t>
        </is>
      </c>
      <c r="C618" t="inlineStr">
        <is>
          <t>1</t>
        </is>
      </c>
      <c r="D618" t="inlineStr">
        <is>
          <t>Hits</t>
        </is>
      </c>
    </row>
    <row r="619">
      <c r="B619" t="inlineStr">
        <is>
          <t>120020</t>
        </is>
      </c>
      <c r="C619" t="inlineStr">
        <is>
          <t>1</t>
        </is>
      </c>
      <c r="D619" t="inlineStr">
        <is>
          <t>Resolved</t>
        </is>
      </c>
    </row>
    <row r="620">
      <c r="B620" t="inlineStr">
        <is>
          <t>120021</t>
        </is>
      </c>
      <c r="C620" t="inlineStr">
        <is>
          <t>1</t>
        </is>
      </c>
      <c r="D620" t="inlineStr">
        <is>
          <t>Hits</t>
        </is>
      </c>
    </row>
    <row r="621">
      <c r="B621" t="inlineStr">
        <is>
          <t>120022</t>
        </is>
      </c>
      <c r="C621" t="inlineStr">
        <is>
          <t>1</t>
        </is>
      </c>
      <c r="D621" t="inlineStr">
        <is>
          <t>Hits</t>
        </is>
      </c>
    </row>
    <row r="622">
      <c r="B622" t="inlineStr">
        <is>
          <t>120023</t>
        </is>
      </c>
      <c r="C622" t="inlineStr">
        <is>
          <t>1</t>
        </is>
      </c>
      <c r="D622" t="inlineStr">
        <is>
          <t>Hits</t>
        </is>
      </c>
    </row>
    <row r="623">
      <c r="B623" t="inlineStr">
        <is>
          <t>120024</t>
        </is>
      </c>
      <c r="C623" t="inlineStr">
        <is>
          <t>1</t>
        </is>
      </c>
      <c r="D623" t="inlineStr">
        <is>
          <t>Resolved</t>
        </is>
      </c>
    </row>
    <row r="624">
      <c r="B624" t="inlineStr">
        <is>
          <t>120025</t>
        </is>
      </c>
      <c r="C624" t="inlineStr">
        <is>
          <t>1</t>
        </is>
      </c>
      <c r="D624" t="inlineStr">
        <is>
          <t>Resolved</t>
        </is>
      </c>
    </row>
    <row r="625">
      <c r="B625" t="inlineStr">
        <is>
          <t>120026</t>
        </is>
      </c>
      <c r="C625" t="inlineStr">
        <is>
          <t>1</t>
        </is>
      </c>
      <c r="D625" t="inlineStr">
        <is>
          <t>Resolved</t>
        </is>
      </c>
    </row>
    <row r="626">
      <c r="B626" t="inlineStr">
        <is>
          <t>120027</t>
        </is>
      </c>
      <c r="C626" t="inlineStr">
        <is>
          <t>1</t>
        </is>
      </c>
      <c r="D626" t="inlineStr">
        <is>
          <t>Hits</t>
        </is>
      </c>
    </row>
    <row r="627">
      <c r="B627" t="inlineStr">
        <is>
          <t>120028</t>
        </is>
      </c>
      <c r="C627" t="inlineStr">
        <is>
          <t>1</t>
        </is>
      </c>
      <c r="D627" t="inlineStr">
        <is>
          <t>Resolved</t>
        </is>
      </c>
    </row>
    <row r="628">
      <c r="B628" t="inlineStr">
        <is>
          <t>120029</t>
        </is>
      </c>
      <c r="C628" t="inlineStr">
        <is>
          <t>1</t>
        </is>
      </c>
      <c r="D628" t="inlineStr">
        <is>
          <t>Hits</t>
        </is>
      </c>
    </row>
    <row r="629">
      <c r="B629" t="inlineStr">
        <is>
          <t>120030</t>
        </is>
      </c>
      <c r="C629" t="inlineStr">
        <is>
          <t>1</t>
        </is>
      </c>
      <c r="D629" t="inlineStr">
        <is>
          <t>Hits</t>
        </is>
      </c>
    </row>
    <row r="630">
      <c r="B630" t="inlineStr">
        <is>
          <t>120031</t>
        </is>
      </c>
      <c r="C630" t="inlineStr">
        <is>
          <t>1</t>
        </is>
      </c>
      <c r="D630" t="inlineStr">
        <is>
          <t>Hits</t>
        </is>
      </c>
    </row>
    <row r="631">
      <c r="B631" t="inlineStr">
        <is>
          <t>120032</t>
        </is>
      </c>
      <c r="C631" t="inlineStr">
        <is>
          <t>1</t>
        </is>
      </c>
      <c r="D631" t="inlineStr">
        <is>
          <t>Resolved</t>
        </is>
      </c>
    </row>
    <row r="632">
      <c r="B632" t="inlineStr">
        <is>
          <t>120033</t>
        </is>
      </c>
      <c r="C632" t="inlineStr">
        <is>
          <t>1</t>
        </is>
      </c>
      <c r="D632" t="inlineStr">
        <is>
          <t>Hits</t>
        </is>
      </c>
    </row>
    <row r="633">
      <c r="B633" t="inlineStr">
        <is>
          <t>120034</t>
        </is>
      </c>
      <c r="C633" t="inlineStr">
        <is>
          <t>1</t>
        </is>
      </c>
      <c r="D633" t="inlineStr">
        <is>
          <t>Hits</t>
        </is>
      </c>
    </row>
    <row r="634">
      <c r="B634" t="inlineStr">
        <is>
          <t>120035</t>
        </is>
      </c>
      <c r="C634" t="inlineStr">
        <is>
          <t>1</t>
        </is>
      </c>
      <c r="D634" t="inlineStr">
        <is>
          <t>Hits</t>
        </is>
      </c>
    </row>
    <row r="635">
      <c r="B635" t="inlineStr">
        <is>
          <t>120036</t>
        </is>
      </c>
      <c r="C635" t="inlineStr">
        <is>
          <t>1</t>
        </is>
      </c>
      <c r="D635" t="inlineStr">
        <is>
          <t>Hits</t>
        </is>
      </c>
    </row>
    <row r="636">
      <c r="B636" t="inlineStr">
        <is>
          <t>120037</t>
        </is>
      </c>
      <c r="C636" t="inlineStr">
        <is>
          <t>1</t>
        </is>
      </c>
      <c r="D636" t="inlineStr">
        <is>
          <t>Hits</t>
        </is>
      </c>
    </row>
    <row r="637">
      <c r="B637" t="inlineStr">
        <is>
          <t>120038</t>
        </is>
      </c>
      <c r="C637" t="inlineStr">
        <is>
          <t>1</t>
        </is>
      </c>
      <c r="D637" t="inlineStr">
        <is>
          <t>Hits</t>
        </is>
      </c>
    </row>
    <row r="638">
      <c r="B638" t="inlineStr">
        <is>
          <t>120039</t>
        </is>
      </c>
      <c r="C638" t="inlineStr">
        <is>
          <t>1</t>
        </is>
      </c>
      <c r="D638" t="inlineStr">
        <is>
          <t>Resolved</t>
        </is>
      </c>
    </row>
    <row r="639">
      <c r="B639" t="inlineStr">
        <is>
          <t>120040</t>
        </is>
      </c>
      <c r="C639" t="inlineStr">
        <is>
          <t>1</t>
        </is>
      </c>
      <c r="D639" t="inlineStr">
        <is>
          <t>Hits</t>
        </is>
      </c>
    </row>
    <row r="640">
      <c r="B640" t="inlineStr">
        <is>
          <t>120041</t>
        </is>
      </c>
      <c r="C640" t="inlineStr">
        <is>
          <t>1</t>
        </is>
      </c>
      <c r="D640" t="inlineStr">
        <is>
          <t>Hits</t>
        </is>
      </c>
    </row>
    <row r="641">
      <c r="B641" t="inlineStr">
        <is>
          <t>120042</t>
        </is>
      </c>
      <c r="C641" t="inlineStr">
        <is>
          <t>1</t>
        </is>
      </c>
      <c r="D641" t="inlineStr">
        <is>
          <t>Hits</t>
        </is>
      </c>
    </row>
    <row r="642">
      <c r="B642" t="inlineStr">
        <is>
          <t>120043</t>
        </is>
      </c>
      <c r="C642" t="inlineStr">
        <is>
          <t>1</t>
        </is>
      </c>
      <c r="D642" t="inlineStr">
        <is>
          <t>Resolved</t>
        </is>
      </c>
    </row>
    <row r="643">
      <c r="B643" t="inlineStr">
        <is>
          <t>120044</t>
        </is>
      </c>
      <c r="C643" t="inlineStr">
        <is>
          <t>1</t>
        </is>
      </c>
      <c r="D643" t="inlineStr">
        <is>
          <t>Hits</t>
        </is>
      </c>
    </row>
    <row r="644">
      <c r="B644" t="inlineStr">
        <is>
          <t>120045</t>
        </is>
      </c>
      <c r="C644" t="inlineStr">
        <is>
          <t>1</t>
        </is>
      </c>
      <c r="D644" t="inlineStr">
        <is>
          <t>Resolved</t>
        </is>
      </c>
    </row>
    <row r="645">
      <c r="B645" t="inlineStr">
        <is>
          <t>120046</t>
        </is>
      </c>
      <c r="C645" t="inlineStr">
        <is>
          <t>1</t>
        </is>
      </c>
      <c r="D645" t="inlineStr">
        <is>
          <t>Resolved</t>
        </is>
      </c>
    </row>
    <row r="646">
      <c r="B646" t="inlineStr">
        <is>
          <t>120047</t>
        </is>
      </c>
      <c r="C646" t="inlineStr">
        <is>
          <t>1</t>
        </is>
      </c>
      <c r="D646" t="inlineStr">
        <is>
          <t>Hits</t>
        </is>
      </c>
    </row>
    <row r="647">
      <c r="B647" t="inlineStr">
        <is>
          <t>120048</t>
        </is>
      </c>
      <c r="C647" t="inlineStr">
        <is>
          <t>1</t>
        </is>
      </c>
      <c r="D647" t="inlineStr">
        <is>
          <t>Resolved</t>
        </is>
      </c>
    </row>
    <row r="648">
      <c r="B648" t="inlineStr">
        <is>
          <t>120049</t>
        </is>
      </c>
      <c r="C648" t="inlineStr">
        <is>
          <t>1</t>
        </is>
      </c>
      <c r="D648" t="inlineStr">
        <is>
          <t>Resolved</t>
        </is>
      </c>
    </row>
    <row r="649">
      <c r="B649" t="inlineStr">
        <is>
          <t>120050</t>
        </is>
      </c>
      <c r="C649" t="inlineStr">
        <is>
          <t>1</t>
        </is>
      </c>
      <c r="D649" t="inlineStr">
        <is>
          <t>Hits</t>
        </is>
      </c>
    </row>
    <row r="650">
      <c r="B650" t="inlineStr">
        <is>
          <t>130001</t>
        </is>
      </c>
      <c r="C650" t="inlineStr">
        <is>
          <t>1</t>
        </is>
      </c>
      <c r="D650" t="inlineStr">
        <is>
          <t>Hits</t>
        </is>
      </c>
    </row>
    <row r="651">
      <c r="B651" t="inlineStr">
        <is>
          <t>130002</t>
        </is>
      </c>
      <c r="C651" t="inlineStr">
        <is>
          <t>1</t>
        </is>
      </c>
      <c r="D651" t="inlineStr">
        <is>
          <t>Resolved</t>
        </is>
      </c>
    </row>
    <row r="652">
      <c r="B652" t="inlineStr">
        <is>
          <t>130003</t>
        </is>
      </c>
      <c r="C652" t="inlineStr">
        <is>
          <t>1</t>
        </is>
      </c>
      <c r="D652" t="inlineStr">
        <is>
          <t>Hits</t>
        </is>
      </c>
    </row>
    <row r="653">
      <c r="B653" t="inlineStr">
        <is>
          <t>130004</t>
        </is>
      </c>
      <c r="C653" t="inlineStr">
        <is>
          <t>1</t>
        </is>
      </c>
      <c r="D653" t="inlineStr">
        <is>
          <t>Resolved</t>
        </is>
      </c>
    </row>
    <row r="654">
      <c r="B654" t="inlineStr">
        <is>
          <t>130005</t>
        </is>
      </c>
      <c r="C654" t="inlineStr">
        <is>
          <t>1</t>
        </is>
      </c>
      <c r="D654" t="inlineStr">
        <is>
          <t>Hits</t>
        </is>
      </c>
    </row>
    <row r="655">
      <c r="B655" t="inlineStr">
        <is>
          <t>130006</t>
        </is>
      </c>
      <c r="C655" t="inlineStr">
        <is>
          <t>1</t>
        </is>
      </c>
      <c r="D655" t="inlineStr">
        <is>
          <t>Resolved</t>
        </is>
      </c>
    </row>
    <row r="656">
      <c r="B656" t="inlineStr">
        <is>
          <t>130007</t>
        </is>
      </c>
      <c r="C656" t="inlineStr">
        <is>
          <t>1</t>
        </is>
      </c>
      <c r="D656" t="inlineStr">
        <is>
          <t>Resolved</t>
        </is>
      </c>
    </row>
    <row r="657">
      <c r="B657" t="inlineStr">
        <is>
          <t>130008</t>
        </is>
      </c>
      <c r="C657" t="inlineStr">
        <is>
          <t>1</t>
        </is>
      </c>
      <c r="D657" t="inlineStr">
        <is>
          <t>Hits</t>
        </is>
      </c>
    </row>
    <row r="658">
      <c r="B658" t="inlineStr">
        <is>
          <t>130009</t>
        </is>
      </c>
      <c r="C658" t="inlineStr">
        <is>
          <t>1</t>
        </is>
      </c>
      <c r="D658" t="inlineStr">
        <is>
          <t>Resolved</t>
        </is>
      </c>
    </row>
    <row r="659">
      <c r="B659" t="inlineStr">
        <is>
          <t>130010</t>
        </is>
      </c>
      <c r="C659" t="inlineStr">
        <is>
          <t>1</t>
        </is>
      </c>
      <c r="D659" t="inlineStr">
        <is>
          <t>Hits</t>
        </is>
      </c>
    </row>
    <row r="660">
      <c r="B660" t="inlineStr">
        <is>
          <t>130011</t>
        </is>
      </c>
      <c r="C660" t="inlineStr">
        <is>
          <t>1</t>
        </is>
      </c>
      <c r="D660" t="inlineStr">
        <is>
          <t>Hits</t>
        </is>
      </c>
    </row>
    <row r="661">
      <c r="B661" t="inlineStr">
        <is>
          <t>130012</t>
        </is>
      </c>
      <c r="C661" t="inlineStr">
        <is>
          <t>1</t>
        </is>
      </c>
      <c r="D661" t="inlineStr">
        <is>
          <t>Resolved</t>
        </is>
      </c>
    </row>
    <row r="662">
      <c r="B662" t="inlineStr">
        <is>
          <t>980101</t>
        </is>
      </c>
      <c r="C662" t="inlineStr">
        <is>
          <t>1</t>
        </is>
      </c>
      <c r="D662" t="inlineStr">
        <is>
          <t>Resolved</t>
        </is>
      </c>
    </row>
    <row r="663">
      <c r="B663" t="inlineStr">
        <is>
          <t>980102</t>
        </is>
      </c>
      <c r="C663" t="inlineStr">
        <is>
          <t>1</t>
        </is>
      </c>
      <c r="D663" t="inlineStr">
        <is>
          <t>Resolved</t>
        </is>
      </c>
    </row>
    <row r="664">
      <c r="B664" t="inlineStr">
        <is>
          <t>980103</t>
        </is>
      </c>
      <c r="C664" t="inlineStr">
        <is>
          <t>1</t>
        </is>
      </c>
      <c r="D664" t="inlineStr">
        <is>
          <t>Resolved</t>
        </is>
      </c>
    </row>
    <row r="665">
      <c r="B665" t="inlineStr">
        <is>
          <t>980104</t>
        </is>
      </c>
      <c r="C665" t="inlineStr">
        <is>
          <t>1</t>
        </is>
      </c>
      <c r="D665" t="inlineStr">
        <is>
          <t>Resolved</t>
        </is>
      </c>
    </row>
    <row r="666">
      <c r="B666" t="inlineStr">
        <is>
          <t>980105</t>
        </is>
      </c>
      <c r="C666" t="inlineStr">
        <is>
          <t>1</t>
        </is>
      </c>
      <c r="D666" t="inlineStr">
        <is>
          <t>Resolved</t>
        </is>
      </c>
      <c r="E666" t="inlineStr">
        <is>
          <t>980301</t>
        </is>
      </c>
    </row>
    <row r="667">
      <c r="B667" t="inlineStr">
        <is>
          <t>980106</t>
        </is>
      </c>
      <c r="C667" t="inlineStr">
        <is>
          <t>1</t>
        </is>
      </c>
      <c r="D667" t="inlineStr">
        <is>
          <t>Resolved</t>
        </is>
      </c>
      <c r="E667" t="inlineStr">
        <is>
          <t>980302</t>
        </is>
      </c>
    </row>
    <row r="668">
      <c r="B668" t="inlineStr">
        <is>
          <t>980107</t>
        </is>
      </c>
      <c r="C668" t="inlineStr">
        <is>
          <t>1</t>
        </is>
      </c>
      <c r="D668" t="inlineStr">
        <is>
          <t>Resolved</t>
        </is>
      </c>
      <c r="E668" t="inlineStr">
        <is>
          <t>980305</t>
        </is>
      </c>
    </row>
    <row r="669">
      <c r="B669" t="inlineStr">
        <is>
          <t>980108</t>
        </is>
      </c>
      <c r="C669" t="inlineStr">
        <is>
          <t>1</t>
        </is>
      </c>
      <c r="D669" t="inlineStr">
        <is>
          <t>Resolved</t>
        </is>
      </c>
      <c r="E669" t="inlineStr">
        <is>
          <t>980303</t>
        </is>
      </c>
    </row>
    <row r="670">
      <c r="B670" t="inlineStr">
        <is>
          <t>980109</t>
        </is>
      </c>
      <c r="C670" t="inlineStr">
        <is>
          <t>1</t>
        </is>
      </c>
      <c r="D670" t="inlineStr">
        <is>
          <t>Resolved</t>
        </is>
      </c>
      <c r="E670" t="inlineStr">
        <is>
          <t>980304</t>
        </is>
      </c>
    </row>
    <row r="671">
      <c r="B671" t="inlineStr">
        <is>
          <t>980110</t>
        </is>
      </c>
      <c r="C671" t="inlineStr">
        <is>
          <t>1</t>
        </is>
      </c>
      <c r="D671" t="inlineStr">
        <is>
          <t>Resolved</t>
        </is>
      </c>
      <c r="E671" t="inlineStr">
        <is>
          <t>980306</t>
        </is>
      </c>
    </row>
    <row r="672">
      <c r="B672" t="inlineStr">
        <is>
          <t>980111</t>
        </is>
      </c>
      <c r="C672" t="inlineStr">
        <is>
          <t>1</t>
        </is>
      </c>
      <c r="D672" t="inlineStr">
        <is>
          <t>Resolved</t>
        </is>
      </c>
      <c r="E672" t="inlineStr">
        <is>
          <t>980307</t>
        </is>
      </c>
    </row>
    <row r="673">
      <c r="B673" t="inlineStr">
        <is>
          <t>980112</t>
        </is>
      </c>
      <c r="C673" t="inlineStr">
        <is>
          <t>1</t>
        </is>
      </c>
      <c r="D673" t="inlineStr">
        <is>
          <t>Resolved</t>
        </is>
      </c>
      <c r="E673" t="inlineStr">
        <is>
          <t>980308</t>
        </is>
      </c>
    </row>
    <row r="674">
      <c r="B674" t="inlineStr">
        <is>
          <t>980113</t>
        </is>
      </c>
      <c r="C674" t="inlineStr">
        <is>
          <t>1</t>
        </is>
      </c>
      <c r="D674" t="inlineStr">
        <is>
          <t>Resolved</t>
        </is>
      </c>
      <c r="E674" t="inlineStr">
        <is>
          <t>980309</t>
        </is>
      </c>
    </row>
    <row r="675">
      <c r="B675" t="inlineStr">
        <is>
          <t>980114</t>
        </is>
      </c>
      <c r="C675" t="inlineStr">
        <is>
          <t>1</t>
        </is>
      </c>
      <c r="D675" t="inlineStr">
        <is>
          <t>Resolved</t>
        </is>
      </c>
    </row>
    <row r="676">
      <c r="B676" t="inlineStr">
        <is>
          <t>980121</t>
        </is>
      </c>
      <c r="C676" t="inlineStr">
        <is>
          <t>1</t>
        </is>
      </c>
      <c r="D676" t="inlineStr">
        <is>
          <t>Resolved</t>
        </is>
      </c>
      <c r="E676" t="inlineStr">
        <is>
          <t>980310</t>
        </is>
      </c>
    </row>
    <row r="677">
      <c r="B677" t="inlineStr">
        <is>
          <t>980122</t>
        </is>
      </c>
      <c r="C677" t="inlineStr">
        <is>
          <t>1</t>
        </is>
      </c>
      <c r="D677" t="inlineStr">
        <is>
          <t>Resolved</t>
        </is>
      </c>
      <c r="E677" t="inlineStr">
        <is>
          <t>980311</t>
        </is>
      </c>
    </row>
    <row r="678">
      <c r="B678" t="inlineStr">
        <is>
          <t>980123</t>
        </is>
      </c>
      <c r="C678" t="inlineStr">
        <is>
          <t>1</t>
        </is>
      </c>
      <c r="D678" t="inlineStr">
        <is>
          <t>Resolved</t>
        </is>
      </c>
      <c r="E678" t="inlineStr">
        <is>
          <t>980312</t>
        </is>
      </c>
    </row>
    <row r="679">
      <c r="B679" t="inlineStr">
        <is>
          <t>980124</t>
        </is>
      </c>
      <c r="C679" t="inlineStr">
        <is>
          <t>1</t>
        </is>
      </c>
      <c r="D679" t="inlineStr">
        <is>
          <t>Resolved</t>
        </is>
      </c>
    </row>
    <row r="680">
      <c r="B680" t="inlineStr">
        <is>
          <t>990101</t>
        </is>
      </c>
      <c r="C680" t="inlineStr">
        <is>
          <t>1</t>
        </is>
      </c>
      <c r="D680" t="inlineStr">
        <is>
          <t>Resolved</t>
        </is>
      </c>
      <c r="E680" t="inlineStr">
        <is>
          <t>990303</t>
        </is>
      </c>
    </row>
    <row r="681">
      <c r="B681" t="inlineStr">
        <is>
          <t>990102</t>
        </is>
      </c>
      <c r="C681" t="inlineStr">
        <is>
          <t>1</t>
        </is>
      </c>
      <c r="D681" t="inlineStr">
        <is>
          <t>Resolved</t>
        </is>
      </c>
      <c r="E681" t="inlineStr">
        <is>
          <t>990304</t>
        </is>
      </c>
    </row>
    <row r="682">
      <c r="B682" t="inlineStr">
        <is>
          <t>990103</t>
        </is>
      </c>
      <c r="C682" t="inlineStr">
        <is>
          <t>1</t>
        </is>
      </c>
      <c r="D682" t="inlineStr">
        <is>
          <t>Resolved</t>
        </is>
      </c>
      <c r="E682" t="inlineStr">
        <is>
          <t>990305</t>
        </is>
      </c>
    </row>
    <row r="683">
      <c r="B683" t="inlineStr">
        <is>
          <t>990104</t>
        </is>
      </c>
      <c r="C683" t="inlineStr">
        <is>
          <t>1</t>
        </is>
      </c>
      <c r="D683" t="inlineStr">
        <is>
          <t>Resolved</t>
        </is>
      </c>
      <c r="E683" t="inlineStr">
        <is>
          <t>990306</t>
        </is>
      </c>
    </row>
    <row r="684">
      <c r="B684" t="inlineStr">
        <is>
          <t>990105</t>
        </is>
      </c>
      <c r="C684" t="inlineStr">
        <is>
          <t>1</t>
        </is>
      </c>
      <c r="D684" t="inlineStr">
        <is>
          <t>Resolved</t>
        </is>
      </c>
      <c r="E684" t="inlineStr">
        <is>
          <t>990307</t>
        </is>
      </c>
    </row>
    <row r="685">
      <c r="B685" t="inlineStr">
        <is>
          <t>990106</t>
        </is>
      </c>
      <c r="C685" t="inlineStr">
        <is>
          <t>1</t>
        </is>
      </c>
      <c r="D685" t="inlineStr">
        <is>
          <t>Resolved</t>
        </is>
      </c>
      <c r="E685" t="inlineStr">
        <is>
          <t>990308</t>
        </is>
      </c>
    </row>
    <row r="686">
      <c r="B686" t="inlineStr">
        <is>
          <t>990107</t>
        </is>
      </c>
      <c r="C686" t="inlineStr">
        <is>
          <t>1</t>
        </is>
      </c>
      <c r="D686" t="inlineStr">
        <is>
          <t>Resolved</t>
        </is>
      </c>
    </row>
    <row r="687">
      <c r="B687" t="inlineStr">
        <is>
          <t>990108</t>
        </is>
      </c>
      <c r="C687" t="inlineStr">
        <is>
          <t>1</t>
        </is>
      </c>
      <c r="D687" t="inlineStr">
        <is>
          <t>Resolved</t>
        </is>
      </c>
    </row>
    <row r="688">
      <c r="B688" t="inlineStr">
        <is>
          <t>1000101</t>
        </is>
      </c>
      <c r="C688" t="inlineStr">
        <is>
          <t>1</t>
        </is>
      </c>
      <c r="D688" t="inlineStr">
        <is>
          <t>Resolved</t>
        </is>
      </c>
      <c r="E688" t="inlineStr">
        <is>
          <t>1000301</t>
        </is>
      </c>
    </row>
    <row r="689">
      <c r="B689" t="inlineStr">
        <is>
          <t>1000102</t>
        </is>
      </c>
      <c r="C689" t="inlineStr">
        <is>
          <t>1</t>
        </is>
      </c>
      <c r="D689" t="inlineStr">
        <is>
          <t>Resolved</t>
        </is>
      </c>
      <c r="E689" t="inlineStr">
        <is>
          <t>1000302</t>
        </is>
      </c>
    </row>
    <row r="690">
      <c r="B690" t="inlineStr">
        <is>
          <t>1000103</t>
        </is>
      </c>
      <c r="C690" t="inlineStr">
        <is>
          <t>1</t>
        </is>
      </c>
      <c r="D690" t="inlineStr">
        <is>
          <t>Resolved</t>
        </is>
      </c>
      <c r="E690" t="inlineStr">
        <is>
          <t>1000303</t>
        </is>
      </c>
    </row>
    <row r="691">
      <c r="B691" t="inlineStr">
        <is>
          <t>1000104</t>
        </is>
      </c>
      <c r="C691" t="inlineStr">
        <is>
          <t>1</t>
        </is>
      </c>
      <c r="D691" t="inlineStr">
        <is>
          <t>Resolved</t>
        </is>
      </c>
      <c r="E691" t="inlineStr">
        <is>
          <t>1000304</t>
        </is>
      </c>
    </row>
    <row r="692">
      <c r="B692" t="inlineStr">
        <is>
          <t>1000105</t>
        </is>
      </c>
      <c r="C692" t="inlineStr">
        <is>
          <t>1</t>
        </is>
      </c>
      <c r="D692" t="inlineStr">
        <is>
          <t>Resolved</t>
        </is>
      </c>
      <c r="E692" t="inlineStr">
        <is>
          <t>1000306</t>
        </is>
      </c>
    </row>
    <row r="693">
      <c r="B693" t="inlineStr">
        <is>
          <t>1000106</t>
        </is>
      </c>
      <c r="C693" t="inlineStr">
        <is>
          <t>1</t>
        </is>
      </c>
      <c r="D693" t="inlineStr">
        <is>
          <t>Resolved</t>
        </is>
      </c>
    </row>
    <row r="694">
      <c r="B694" t="inlineStr">
        <is>
          <t>1000109</t>
        </is>
      </c>
      <c r="C694" t="inlineStr">
        <is>
          <t>1</t>
        </is>
      </c>
      <c r="D694" t="inlineStr">
        <is>
          <t>Resolved</t>
        </is>
      </c>
      <c r="E694" t="inlineStr">
        <is>
          <t>1000305</t>
        </is>
      </c>
    </row>
    <row r="695">
      <c r="B695" t="inlineStr">
        <is>
          <t>1000110</t>
        </is>
      </c>
      <c r="C695" t="inlineStr">
        <is>
          <t>1</t>
        </is>
      </c>
      <c r="D695" t="inlineStr">
        <is>
          <t>Resolved</t>
        </is>
      </c>
      <c r="E695" t="inlineStr">
        <is>
          <t>1000307</t>
        </is>
      </c>
    </row>
    <row r="696">
      <c r="B696" t="inlineStr">
        <is>
          <t>1010101</t>
        </is>
      </c>
      <c r="C696" t="inlineStr">
        <is>
          <t>1</t>
        </is>
      </c>
      <c r="D696" t="inlineStr">
        <is>
          <t>Resolved</t>
        </is>
      </c>
      <c r="E696" t="inlineStr">
        <is>
          <t>1010302</t>
        </is>
      </c>
    </row>
    <row r="697">
      <c r="B697" t="inlineStr">
        <is>
          <t>1010102</t>
        </is>
      </c>
      <c r="C697" t="inlineStr">
        <is>
          <t>1</t>
        </is>
      </c>
      <c r="D697" t="inlineStr">
        <is>
          <t>Resolved</t>
        </is>
      </c>
      <c r="E697" t="inlineStr">
        <is>
          <t>1010303</t>
        </is>
      </c>
    </row>
    <row r="698">
      <c r="B698" t="inlineStr">
        <is>
          <t>1010103</t>
        </is>
      </c>
      <c r="C698" t="inlineStr">
        <is>
          <t>1</t>
        </is>
      </c>
      <c r="D698" t="inlineStr">
        <is>
          <t>Resolved</t>
        </is>
      </c>
      <c r="E698" t="inlineStr">
        <is>
          <t>1010304</t>
        </is>
      </c>
    </row>
    <row r="699">
      <c r="B699" t="inlineStr">
        <is>
          <t>1010104</t>
        </is>
      </c>
      <c r="C699" t="inlineStr">
        <is>
          <t>1</t>
        </is>
      </c>
      <c r="D699" t="inlineStr">
        <is>
          <t>Resolved</t>
        </is>
      </c>
      <c r="E699" t="inlineStr">
        <is>
          <t>1010305</t>
        </is>
      </c>
    </row>
    <row r="700">
      <c r="B700" t="inlineStr">
        <is>
          <t>1040101</t>
        </is>
      </c>
      <c r="C700" t="inlineStr">
        <is>
          <t>1</t>
        </is>
      </c>
      <c r="D700" t="inlineStr">
        <is>
          <t>Resolved</t>
        </is>
      </c>
      <c r="E700" t="inlineStr">
        <is>
          <t>1040301</t>
        </is>
      </c>
    </row>
    <row r="701">
      <c r="B701" t="inlineStr">
        <is>
          <t>1040102</t>
        </is>
      </c>
      <c r="C701" t="inlineStr">
        <is>
          <t>1</t>
        </is>
      </c>
      <c r="D701" t="inlineStr">
        <is>
          <t>Resolved</t>
        </is>
      </c>
      <c r="E701" t="inlineStr">
        <is>
          <t>1040302</t>
        </is>
      </c>
    </row>
    <row r="702">
      <c r="B702" t="inlineStr">
        <is>
          <t>1040103</t>
        </is>
      </c>
      <c r="C702" t="inlineStr">
        <is>
          <t>1</t>
        </is>
      </c>
      <c r="D702" t="inlineStr">
        <is>
          <t>Resolved</t>
        </is>
      </c>
      <c r="E702" t="inlineStr">
        <is>
          <t>1040306</t>
        </is>
      </c>
    </row>
    <row r="703">
      <c r="B703" t="inlineStr">
        <is>
          <t>1040104</t>
        </is>
      </c>
      <c r="C703" t="inlineStr">
        <is>
          <t>1</t>
        </is>
      </c>
      <c r="D703" t="inlineStr">
        <is>
          <t>Resolved</t>
        </is>
      </c>
      <c r="E703" t="inlineStr">
        <is>
          <t>1040304</t>
        </is>
      </c>
    </row>
    <row r="704">
      <c r="B704" t="inlineStr">
        <is>
          <t>1040105</t>
        </is>
      </c>
      <c r="C704" t="inlineStr">
        <is>
          <t>1</t>
        </is>
      </c>
      <c r="D704" t="inlineStr">
        <is>
          <t>Resolved</t>
        </is>
      </c>
      <c r="E704" t="inlineStr">
        <is>
          <t>1040307</t>
        </is>
      </c>
    </row>
    <row r="705">
      <c r="B705" t="inlineStr">
        <is>
          <t>1040106</t>
        </is>
      </c>
      <c r="C705" t="inlineStr">
        <is>
          <t>1</t>
        </is>
      </c>
      <c r="D705" t="inlineStr">
        <is>
          <t>Resolved</t>
        </is>
      </c>
      <c r="E705" t="inlineStr">
        <is>
          <t>1040305</t>
        </is>
      </c>
    </row>
    <row r="706">
      <c r="B706" t="inlineStr">
        <is>
          <t>1040107</t>
        </is>
      </c>
      <c r="C706" t="inlineStr">
        <is>
          <t>1</t>
        </is>
      </c>
      <c r="D706" t="inlineStr">
        <is>
          <t>Resolved</t>
        </is>
      </c>
      <c r="E706" t="inlineStr">
        <is>
          <t>1040308</t>
        </is>
      </c>
    </row>
    <row r="707">
      <c r="B707" t="inlineStr">
        <is>
          <t>1040108</t>
        </is>
      </c>
      <c r="C707" t="inlineStr">
        <is>
          <t>1</t>
        </is>
      </c>
      <c r="D707" t="inlineStr">
        <is>
          <t>Resolved</t>
        </is>
      </c>
      <c r="E707" t="inlineStr">
        <is>
          <t>1040310</t>
        </is>
      </c>
    </row>
    <row r="708">
      <c r="B708" t="inlineStr">
        <is>
          <t>1040112</t>
        </is>
      </c>
      <c r="C708" t="inlineStr">
        <is>
          <t>1</t>
        </is>
      </c>
      <c r="D708" t="inlineStr">
        <is>
          <t>Resolved</t>
        </is>
      </c>
      <c r="E708" t="inlineStr">
        <is>
          <t>1040303</t>
        </is>
      </c>
    </row>
    <row r="709">
      <c r="B709" t="inlineStr">
        <is>
          <t>1040113</t>
        </is>
      </c>
      <c r="C709" t="inlineStr">
        <is>
          <t>1</t>
        </is>
      </c>
      <c r="D709" t="inlineStr">
        <is>
          <t>Resolved</t>
        </is>
      </c>
      <c r="E709" t="inlineStr">
        <is>
          <t>1040309</t>
        </is>
      </c>
    </row>
    <row r="710">
      <c r="B710" t="inlineStr">
        <is>
          <t>1040121</t>
        </is>
      </c>
      <c r="C710" t="inlineStr">
        <is>
          <t>1</t>
        </is>
      </c>
      <c r="D710" t="inlineStr">
        <is>
          <t>Resolved</t>
        </is>
      </c>
      <c r="E710" t="inlineStr">
        <is>
          <t>1040311</t>
        </is>
      </c>
    </row>
    <row r="711">
      <c r="B711" t="inlineStr">
        <is>
          <t>1040122</t>
        </is>
      </c>
      <c r="C711" t="inlineStr">
        <is>
          <t>1</t>
        </is>
      </c>
      <c r="D711" t="inlineStr">
        <is>
          <t>Resolved</t>
        </is>
      </c>
      <c r="E711" t="inlineStr">
        <is>
          <t>1040312</t>
        </is>
      </c>
    </row>
    <row r="712">
      <c r="B712" t="inlineStr">
        <is>
          <t>1040123</t>
        </is>
      </c>
      <c r="C712" t="inlineStr">
        <is>
          <t>1</t>
        </is>
      </c>
      <c r="D712" t="inlineStr">
        <is>
          <t>Resolved</t>
        </is>
      </c>
      <c r="E712" t="inlineStr">
        <is>
          <t>1040313</t>
        </is>
      </c>
    </row>
    <row r="713">
      <c r="B713" t="inlineStr">
        <is>
          <t>1040124</t>
        </is>
      </c>
      <c r="C713" t="inlineStr">
        <is>
          <t>1</t>
        </is>
      </c>
      <c r="D713" t="inlineStr">
        <is>
          <t>Resolved</t>
        </is>
      </c>
      <c r="E713" t="inlineStr">
        <is>
          <t>1040314</t>
        </is>
      </c>
    </row>
    <row r="714">
      <c r="B714" t="inlineStr">
        <is>
          <t>1050101</t>
        </is>
      </c>
      <c r="C714" t="inlineStr">
        <is>
          <t>1</t>
        </is>
      </c>
      <c r="D714" t="inlineStr">
        <is>
          <t>Resolved</t>
        </is>
      </c>
      <c r="E714" t="inlineStr">
        <is>
          <t>1050301</t>
        </is>
      </c>
    </row>
    <row r="715">
      <c r="B715" t="inlineStr">
        <is>
          <t>1050102</t>
        </is>
      </c>
      <c r="C715" t="inlineStr">
        <is>
          <t>1</t>
        </is>
      </c>
      <c r="D715" t="inlineStr">
        <is>
          <t>Resolved</t>
        </is>
      </c>
      <c r="E715" t="inlineStr">
        <is>
          <t>1050302</t>
        </is>
      </c>
    </row>
    <row r="716">
      <c r="B716" t="inlineStr">
        <is>
          <t>1050103</t>
        </is>
      </c>
      <c r="C716" t="inlineStr">
        <is>
          <t>1</t>
        </is>
      </c>
      <c r="D716" t="inlineStr">
        <is>
          <t>Resolved</t>
        </is>
      </c>
      <c r="E716" t="inlineStr">
        <is>
          <t>1050303</t>
        </is>
      </c>
    </row>
    <row r="717">
      <c r="B717" t="inlineStr">
        <is>
          <t>1050104</t>
        </is>
      </c>
      <c r="C717" t="inlineStr">
        <is>
          <t>1</t>
        </is>
      </c>
      <c r="D717" t="inlineStr">
        <is>
          <t>Resolved</t>
        </is>
      </c>
      <c r="E717" t="inlineStr">
        <is>
          <t>1050304</t>
        </is>
      </c>
    </row>
    <row r="718">
      <c r="B718" t="inlineStr">
        <is>
          <t>1060101</t>
        </is>
      </c>
      <c r="C718" t="inlineStr">
        <is>
          <t>1</t>
        </is>
      </c>
      <c r="D718" t="inlineStr">
        <is>
          <t>Resolved</t>
        </is>
      </c>
      <c r="E718" t="inlineStr">
        <is>
          <t>1060316</t>
        </is>
      </c>
    </row>
    <row r="719">
      <c r="B719" t="inlineStr">
        <is>
          <t>1060102</t>
        </is>
      </c>
      <c r="C719" t="inlineStr">
        <is>
          <t>1</t>
        </is>
      </c>
      <c r="D719" t="inlineStr">
        <is>
          <t>Resolved</t>
        </is>
      </c>
      <c r="E719" t="inlineStr">
        <is>
          <t>1060317</t>
        </is>
      </c>
    </row>
    <row r="720">
      <c r="B720" t="inlineStr">
        <is>
          <t>1060103</t>
        </is>
      </c>
      <c r="C720" t="inlineStr">
        <is>
          <t>1</t>
        </is>
      </c>
      <c r="D720" t="inlineStr">
        <is>
          <t>Resolved</t>
        </is>
      </c>
      <c r="E720" t="inlineStr">
        <is>
          <t>1060318</t>
        </is>
      </c>
    </row>
    <row r="721">
      <c r="B721" t="inlineStr">
        <is>
          <t>1060104</t>
        </is>
      </c>
      <c r="C721" t="inlineStr">
        <is>
          <t>1</t>
        </is>
      </c>
      <c r="D721" t="inlineStr">
        <is>
          <t>Resolved</t>
        </is>
      </c>
      <c r="E721" t="inlineStr">
        <is>
          <t>1060319</t>
        </is>
      </c>
    </row>
    <row r="722">
      <c r="B722" t="inlineStr">
        <is>
          <t>1060105</t>
        </is>
      </c>
      <c r="C722" t="inlineStr">
        <is>
          <t>1</t>
        </is>
      </c>
      <c r="D722" t="inlineStr">
        <is>
          <t>Resolved</t>
        </is>
      </c>
      <c r="E722" t="inlineStr">
        <is>
          <t>1060305</t>
        </is>
      </c>
    </row>
    <row r="723">
      <c r="B723" t="inlineStr">
        <is>
          <t>1060106</t>
        </is>
      </c>
      <c r="C723" t="inlineStr">
        <is>
          <t>1</t>
        </is>
      </c>
      <c r="D723" t="inlineStr">
        <is>
          <t>Resolved</t>
        </is>
      </c>
      <c r="E723" t="inlineStr">
        <is>
          <t>1060320</t>
        </is>
      </c>
    </row>
    <row r="724">
      <c r="B724" t="inlineStr">
        <is>
          <t>1060107</t>
        </is>
      </c>
      <c r="C724" t="inlineStr">
        <is>
          <t>1</t>
        </is>
      </c>
      <c r="D724" t="inlineStr">
        <is>
          <t>Resolved</t>
        </is>
      </c>
      <c r="E724" t="inlineStr">
        <is>
          <t>1060322</t>
        </is>
      </c>
    </row>
    <row r="725">
      <c r="B725" t="inlineStr">
        <is>
          <t>1060108</t>
        </is>
      </c>
      <c r="C725" t="inlineStr">
        <is>
          <t>1</t>
        </is>
      </c>
      <c r="D725" t="inlineStr">
        <is>
          <t>Resolved</t>
        </is>
      </c>
      <c r="E725" t="inlineStr">
        <is>
          <t>1060323</t>
        </is>
      </c>
    </row>
    <row r="726">
      <c r="B726" t="inlineStr">
        <is>
          <t>1060109</t>
        </is>
      </c>
      <c r="C726" t="inlineStr">
        <is>
          <t>1</t>
        </is>
      </c>
      <c r="D726" t="inlineStr">
        <is>
          <t>Resolved</t>
        </is>
      </c>
      <c r="E726" t="inlineStr">
        <is>
          <t>1060323</t>
        </is>
      </c>
    </row>
    <row r="727">
      <c r="B727" t="inlineStr">
        <is>
          <t>1070101</t>
        </is>
      </c>
      <c r="C727" t="inlineStr">
        <is>
          <t>1</t>
        </is>
      </c>
      <c r="D727" t="inlineStr">
        <is>
          <t>Resolved</t>
        </is>
      </c>
      <c r="E727" t="inlineStr">
        <is>
          <t>1070302</t>
        </is>
      </c>
    </row>
    <row r="728">
      <c r="B728" t="inlineStr">
        <is>
          <t>1070102</t>
        </is>
      </c>
      <c r="C728" t="inlineStr">
        <is>
          <t>1</t>
        </is>
      </c>
      <c r="D728" t="inlineStr">
        <is>
          <t>Resolved</t>
        </is>
      </c>
      <c r="E728" t="inlineStr">
        <is>
          <t>1070303</t>
        </is>
      </c>
    </row>
    <row r="729">
      <c r="B729" t="inlineStr">
        <is>
          <t>1070103</t>
        </is>
      </c>
      <c r="C729" t="inlineStr">
        <is>
          <t>1</t>
        </is>
      </c>
      <c r="D729" t="inlineStr">
        <is>
          <t>Resolved</t>
        </is>
      </c>
      <c r="E729" t="inlineStr">
        <is>
          <t>1070304</t>
        </is>
      </c>
    </row>
    <row r="730">
      <c r="B730" t="inlineStr">
        <is>
          <t>1070104</t>
        </is>
      </c>
      <c r="C730" t="inlineStr">
        <is>
          <t>1</t>
        </is>
      </c>
      <c r="D730" t="inlineStr">
        <is>
          <t>Resolved</t>
        </is>
      </c>
      <c r="E730" t="inlineStr">
        <is>
          <t>1070305</t>
        </is>
      </c>
    </row>
    <row r="731">
      <c r="B731" t="inlineStr">
        <is>
          <t>1070105</t>
        </is>
      </c>
      <c r="C731" t="inlineStr">
        <is>
          <t>1</t>
        </is>
      </c>
      <c r="D731" t="inlineStr">
        <is>
          <t>Resolved</t>
        </is>
      </c>
      <c r="E731" t="inlineStr">
        <is>
          <t>1070308</t>
        </is>
      </c>
    </row>
    <row r="732">
      <c r="B732" t="inlineStr">
        <is>
          <t>1070106</t>
        </is>
      </c>
      <c r="C732" t="inlineStr">
        <is>
          <t>1</t>
        </is>
      </c>
      <c r="D732" t="inlineStr">
        <is>
          <t>Resolved</t>
        </is>
      </c>
      <c r="E732" t="inlineStr">
        <is>
          <t>1070306</t>
        </is>
      </c>
    </row>
    <row r="733">
      <c r="B733" t="inlineStr">
        <is>
          <t>1070107</t>
        </is>
      </c>
      <c r="C733" t="inlineStr">
        <is>
          <t>1</t>
        </is>
      </c>
      <c r="D733" t="inlineStr">
        <is>
          <t>Resolved</t>
        </is>
      </c>
    </row>
    <row r="734">
      <c r="B734" t="inlineStr">
        <is>
          <t>1070108</t>
        </is>
      </c>
      <c r="C734" t="inlineStr">
        <is>
          <t>1</t>
        </is>
      </c>
      <c r="D734" t="inlineStr">
        <is>
          <t>Resolved</t>
        </is>
      </c>
    </row>
    <row r="735">
      <c r="B735" t="inlineStr">
        <is>
          <t>1070109</t>
        </is>
      </c>
      <c r="C735" t="inlineStr">
        <is>
          <t>1</t>
        </is>
      </c>
      <c r="D735" t="inlineStr">
        <is>
          <t>Resolved</t>
        </is>
      </c>
    </row>
    <row r="736">
      <c r="B736" t="inlineStr">
        <is>
          <t>1070110</t>
        </is>
      </c>
      <c r="C736" t="inlineStr">
        <is>
          <t>1</t>
        </is>
      </c>
      <c r="D736" t="inlineStr">
        <is>
          <t>Resolved</t>
        </is>
      </c>
      <c r="E736" t="inlineStr">
        <is>
          <t>1070307</t>
        </is>
      </c>
    </row>
    <row r="737">
      <c r="B737" t="inlineStr">
        <is>
          <t>1080101</t>
        </is>
      </c>
      <c r="C737" t="inlineStr">
        <is>
          <t>1</t>
        </is>
      </c>
      <c r="D737" t="inlineStr">
        <is>
          <t>Resolved</t>
        </is>
      </c>
      <c r="E737" t="inlineStr">
        <is>
          <t>1080313</t>
        </is>
      </c>
    </row>
    <row r="738">
      <c r="B738" t="inlineStr">
        <is>
          <t>1080102</t>
        </is>
      </c>
      <c r="C738" t="inlineStr">
        <is>
          <t>1</t>
        </is>
      </c>
      <c r="D738" t="inlineStr">
        <is>
          <t>Resolved</t>
        </is>
      </c>
      <c r="E738" t="inlineStr">
        <is>
          <t>1080314</t>
        </is>
      </c>
    </row>
    <row r="739">
      <c r="B739" t="inlineStr">
        <is>
          <t>1080103</t>
        </is>
      </c>
      <c r="C739" t="inlineStr">
        <is>
          <t>1</t>
        </is>
      </c>
      <c r="D739" t="inlineStr">
        <is>
          <t>Resolved</t>
        </is>
      </c>
      <c r="E739" t="inlineStr">
        <is>
          <t>1080320</t>
        </is>
      </c>
    </row>
    <row r="740">
      <c r="B740" t="inlineStr">
        <is>
          <t>1080104</t>
        </is>
      </c>
      <c r="C740" t="inlineStr">
        <is>
          <t>1</t>
        </is>
      </c>
      <c r="D740" t="inlineStr">
        <is>
          <t>Resolved</t>
        </is>
      </c>
      <c r="E740" t="inlineStr">
        <is>
          <t>1080315</t>
        </is>
      </c>
    </row>
    <row r="741">
      <c r="B741" t="inlineStr">
        <is>
          <t>1080105</t>
        </is>
      </c>
      <c r="C741" t="inlineStr">
        <is>
          <t>1</t>
        </is>
      </c>
      <c r="D741" t="inlineStr">
        <is>
          <t>Resolved</t>
        </is>
      </c>
      <c r="E741" t="inlineStr">
        <is>
          <t>1080316</t>
        </is>
      </c>
    </row>
    <row r="742">
      <c r="B742" t="inlineStr">
        <is>
          <t>1080106</t>
        </is>
      </c>
      <c r="C742" t="inlineStr">
        <is>
          <t>1</t>
        </is>
      </c>
      <c r="D742" t="inlineStr">
        <is>
          <t>Resolved</t>
        </is>
      </c>
      <c r="E742" t="inlineStr">
        <is>
          <t>1080317</t>
        </is>
      </c>
    </row>
    <row r="743">
      <c r="B743" t="inlineStr">
        <is>
          <t>1080107</t>
        </is>
      </c>
      <c r="C743" t="inlineStr">
        <is>
          <t>1</t>
        </is>
      </c>
      <c r="D743" t="inlineStr">
        <is>
          <t>Resolved</t>
        </is>
      </c>
      <c r="E743" t="inlineStr">
        <is>
          <t>1080318</t>
        </is>
      </c>
    </row>
    <row r="744">
      <c r="B744" t="inlineStr">
        <is>
          <t>1080120</t>
        </is>
      </c>
      <c r="C744" t="inlineStr">
        <is>
          <t>1</t>
        </is>
      </c>
      <c r="D744" t="inlineStr">
        <is>
          <t>Resolved</t>
        </is>
      </c>
      <c r="E744" t="inlineStr">
        <is>
          <t>1080312</t>
        </is>
      </c>
    </row>
    <row r="745">
      <c r="B745" t="inlineStr">
        <is>
          <t>1080121</t>
        </is>
      </c>
      <c r="C745" t="inlineStr">
        <is>
          <t>1</t>
        </is>
      </c>
      <c r="D745" t="inlineStr">
        <is>
          <t>Resolved</t>
        </is>
      </c>
      <c r="E745" t="inlineStr">
        <is>
          <t>1080308</t>
        </is>
      </c>
    </row>
    <row r="746">
      <c r="B746" t="inlineStr">
        <is>
          <t>1080122</t>
        </is>
      </c>
      <c r="C746" t="inlineStr">
        <is>
          <t>1</t>
        </is>
      </c>
      <c r="D746" t="inlineStr">
        <is>
          <t>Resolved</t>
        </is>
      </c>
      <c r="E746" t="inlineStr">
        <is>
          <t>1080309</t>
        </is>
      </c>
    </row>
    <row r="747">
      <c r="B747" t="inlineStr">
        <is>
          <t>1080123</t>
        </is>
      </c>
      <c r="C747" t="inlineStr">
        <is>
          <t>1</t>
        </is>
      </c>
      <c r="D747" t="inlineStr">
        <is>
          <t>Resolved</t>
        </is>
      </c>
      <c r="E747" t="inlineStr">
        <is>
          <t>1080319</t>
        </is>
      </c>
    </row>
    <row r="748">
      <c r="B748" t="inlineStr">
        <is>
          <t>1080124</t>
        </is>
      </c>
      <c r="C748" t="inlineStr">
        <is>
          <t>1</t>
        </is>
      </c>
      <c r="D748" t="inlineStr">
        <is>
          <t>Resolved</t>
        </is>
      </c>
      <c r="E748" t="inlineStr">
        <is>
          <t>1080307</t>
        </is>
      </c>
    </row>
    <row r="749">
      <c r="B749" t="inlineStr">
        <is>
          <t>1080125</t>
        </is>
      </c>
      <c r="C749" t="inlineStr">
        <is>
          <t>1</t>
        </is>
      </c>
      <c r="D749" t="inlineStr">
        <is>
          <t>Resolved</t>
        </is>
      </c>
      <c r="E749" t="inlineStr">
        <is>
          <t>1080301</t>
        </is>
      </c>
    </row>
    <row r="750">
      <c r="B750" t="inlineStr">
        <is>
          <t>1080126</t>
        </is>
      </c>
      <c r="C750" t="inlineStr">
        <is>
          <t>1</t>
        </is>
      </c>
      <c r="D750" t="inlineStr">
        <is>
          <t>Resolved</t>
        </is>
      </c>
      <c r="E750" t="inlineStr">
        <is>
          <t>1080302</t>
        </is>
      </c>
    </row>
    <row r="751">
      <c r="B751" t="inlineStr">
        <is>
          <t>1080127</t>
        </is>
      </c>
      <c r="C751" t="inlineStr">
        <is>
          <t>1</t>
        </is>
      </c>
      <c r="D751" t="inlineStr">
        <is>
          <t>Resolved</t>
        </is>
      </c>
      <c r="E751" t="inlineStr">
        <is>
          <t>1080303</t>
        </is>
      </c>
    </row>
    <row r="752">
      <c r="B752" t="inlineStr">
        <is>
          <t>1080128</t>
        </is>
      </c>
      <c r="C752" t="inlineStr">
        <is>
          <t>1</t>
        </is>
      </c>
      <c r="D752" t="inlineStr">
        <is>
          <t>Resolved</t>
        </is>
      </c>
      <c r="E752" t="inlineStr">
        <is>
          <t>1080304</t>
        </is>
      </c>
    </row>
    <row r="753">
      <c r="B753" t="inlineStr">
        <is>
          <t>1090102</t>
        </is>
      </c>
      <c r="C753" t="inlineStr">
        <is>
          <t>1</t>
        </is>
      </c>
      <c r="D753" t="inlineStr">
        <is>
          <t>Resolved</t>
        </is>
      </c>
      <c r="E753" t="inlineStr">
        <is>
          <t>1091002</t>
        </is>
      </c>
    </row>
    <row r="754">
      <c r="B754" t="inlineStr">
        <is>
          <t>1090103</t>
        </is>
      </c>
      <c r="C754" t="inlineStr">
        <is>
          <t>1</t>
        </is>
      </c>
      <c r="D754" t="inlineStr">
        <is>
          <t>Resolved</t>
        </is>
      </c>
      <c r="E754" t="inlineStr">
        <is>
          <t>1091003</t>
        </is>
      </c>
    </row>
    <row r="755">
      <c r="B755" t="inlineStr">
        <is>
          <t>1090122</t>
        </is>
      </c>
      <c r="C755" t="inlineStr">
        <is>
          <t>1</t>
        </is>
      </c>
      <c r="D755" t="inlineStr">
        <is>
          <t>Resolved</t>
        </is>
      </c>
      <c r="E755" t="inlineStr">
        <is>
          <t>1091004</t>
        </is>
      </c>
    </row>
    <row r="756">
      <c r="B756" t="inlineStr">
        <is>
          <t>1090123</t>
        </is>
      </c>
      <c r="C756" t="inlineStr">
        <is>
          <t>1</t>
        </is>
      </c>
      <c r="D756" t="inlineStr">
        <is>
          <t>Resolved</t>
        </is>
      </c>
      <c r="E756" t="inlineStr">
        <is>
          <t>1091005</t>
        </is>
      </c>
    </row>
    <row r="757">
      <c r="B757" t="inlineStr">
        <is>
          <t>1090124</t>
        </is>
      </c>
      <c r="C757" t="inlineStr">
        <is>
          <t>1</t>
        </is>
      </c>
      <c r="D757" t="inlineStr">
        <is>
          <t>Resolved</t>
        </is>
      </c>
      <c r="E757" t="inlineStr">
        <is>
          <t>1091006</t>
        </is>
      </c>
    </row>
    <row r="758">
      <c r="B758" t="inlineStr">
        <is>
          <t>1090142</t>
        </is>
      </c>
      <c r="C758" t="inlineStr">
        <is>
          <t>1</t>
        </is>
      </c>
      <c r="D758" t="inlineStr">
        <is>
          <t>Resolved</t>
        </is>
      </c>
      <c r="E758" t="inlineStr">
        <is>
          <t>1091007</t>
        </is>
      </c>
    </row>
    <row r="759">
      <c r="B759" t="inlineStr">
        <is>
          <t>1090143</t>
        </is>
      </c>
      <c r="C759" t="inlineStr">
        <is>
          <t>1</t>
        </is>
      </c>
      <c r="D759" t="inlineStr">
        <is>
          <t>Resolved</t>
        </is>
      </c>
      <c r="E759" t="inlineStr">
        <is>
          <t>1091008</t>
        </is>
      </c>
    </row>
    <row r="760">
      <c r="B760" t="inlineStr">
        <is>
          <t>1090144</t>
        </is>
      </c>
      <c r="C760" t="inlineStr">
        <is>
          <t>1</t>
        </is>
      </c>
      <c r="D760" t="inlineStr">
        <is>
          <t>Resolved</t>
        </is>
      </c>
      <c r="E760" t="inlineStr">
        <is>
          <t>1091009</t>
        </is>
      </c>
    </row>
    <row r="761">
      <c r="B761" t="inlineStr">
        <is>
          <t>1090162</t>
        </is>
      </c>
      <c r="C761" t="inlineStr">
        <is>
          <t>1</t>
        </is>
      </c>
      <c r="D761" t="inlineStr">
        <is>
          <t>Resolved</t>
        </is>
      </c>
      <c r="E761" t="inlineStr">
        <is>
          <t>1091010</t>
        </is>
      </c>
    </row>
    <row r="762">
      <c r="B762" t="inlineStr">
        <is>
          <t>1090163</t>
        </is>
      </c>
      <c r="C762" t="inlineStr">
        <is>
          <t>1</t>
        </is>
      </c>
      <c r="D762" t="inlineStr">
        <is>
          <t>Resolved</t>
        </is>
      </c>
      <c r="E762" t="inlineStr">
        <is>
          <t>1091011</t>
        </is>
      </c>
    </row>
    <row r="763">
      <c r="B763" t="inlineStr">
        <is>
          <t>1090182</t>
        </is>
      </c>
      <c r="C763" t="inlineStr">
        <is>
          <t>1</t>
        </is>
      </c>
      <c r="D763" t="inlineStr">
        <is>
          <t>Resolved</t>
        </is>
      </c>
      <c r="E763" t="inlineStr">
        <is>
          <t>1091012</t>
        </is>
      </c>
    </row>
    <row r="764">
      <c r="B764" t="inlineStr">
        <is>
          <t>1090202</t>
        </is>
      </c>
      <c r="C764" t="inlineStr">
        <is>
          <t>1</t>
        </is>
      </c>
      <c r="D764" t="inlineStr">
        <is>
          <t>Resolved</t>
        </is>
      </c>
      <c r="E764" t="inlineStr">
        <is>
          <t>1091013</t>
        </is>
      </c>
    </row>
    <row r="765">
      <c r="B765" t="inlineStr">
        <is>
          <t>1090203</t>
        </is>
      </c>
      <c r="C765" t="inlineStr">
        <is>
          <t>1</t>
        </is>
      </c>
      <c r="D765" t="inlineStr">
        <is>
          <t>Resolved</t>
        </is>
      </c>
      <c r="E765" t="inlineStr">
        <is>
          <t>1091014</t>
        </is>
      </c>
    </row>
    <row r="766">
      <c r="B766" t="inlineStr">
        <is>
          <t>1090204</t>
        </is>
      </c>
      <c r="C766" t="inlineStr">
        <is>
          <t>1</t>
        </is>
      </c>
      <c r="D766" t="inlineStr">
        <is>
          <t>Resolved</t>
        </is>
      </c>
      <c r="E766" t="inlineStr">
        <is>
          <t>1091015</t>
        </is>
      </c>
    </row>
    <row r="767">
      <c r="B767" t="inlineStr">
        <is>
          <t>1090222</t>
        </is>
      </c>
      <c r="C767" t="inlineStr">
        <is>
          <t>1</t>
        </is>
      </c>
      <c r="D767" t="inlineStr">
        <is>
          <t>Resolved</t>
        </is>
      </c>
      <c r="E767" t="inlineStr">
        <is>
          <t>1091016</t>
        </is>
      </c>
    </row>
    <row r="768">
      <c r="B768" t="inlineStr">
        <is>
          <t>1090223</t>
        </is>
      </c>
      <c r="C768" t="inlineStr">
        <is>
          <t>1</t>
        </is>
      </c>
      <c r="D768" t="inlineStr">
        <is>
          <t>Resolved</t>
        </is>
      </c>
      <c r="E768" t="inlineStr">
        <is>
          <t>1091017</t>
        </is>
      </c>
    </row>
    <row r="769">
      <c r="B769" t="inlineStr">
        <is>
          <t>1090224</t>
        </is>
      </c>
      <c r="C769" t="inlineStr">
        <is>
          <t>1</t>
        </is>
      </c>
      <c r="D769" t="inlineStr">
        <is>
          <t>Resolved</t>
        </is>
      </c>
      <c r="E769" t="inlineStr">
        <is>
          <t>1091018</t>
        </is>
      </c>
    </row>
    <row r="770">
      <c r="B770" t="inlineStr">
        <is>
          <t>1090225</t>
        </is>
      </c>
      <c r="C770" t="inlineStr">
        <is>
          <t>1</t>
        </is>
      </c>
      <c r="D770" t="inlineStr">
        <is>
          <t>Resolved</t>
        </is>
      </c>
      <c r="E770" t="inlineStr">
        <is>
          <t>1091019</t>
        </is>
      </c>
    </row>
    <row r="771">
      <c r="B771" t="inlineStr">
        <is>
          <t>1090242</t>
        </is>
      </c>
      <c r="C771" t="inlineStr">
        <is>
          <t>1</t>
        </is>
      </c>
      <c r="D771" t="inlineStr">
        <is>
          <t>Resolved</t>
        </is>
      </c>
      <c r="E771" t="inlineStr">
        <is>
          <t>1091020</t>
        </is>
      </c>
    </row>
    <row r="772">
      <c r="B772" t="inlineStr">
        <is>
          <t>1090243</t>
        </is>
      </c>
      <c r="C772" t="inlineStr">
        <is>
          <t>1</t>
        </is>
      </c>
      <c r="D772" t="inlineStr">
        <is>
          <t>Resolved</t>
        </is>
      </c>
      <c r="E772" t="inlineStr">
        <is>
          <t>1091021</t>
        </is>
      </c>
    </row>
    <row r="773">
      <c r="B773" t="inlineStr">
        <is>
          <t>1090244</t>
        </is>
      </c>
      <c r="C773" t="inlineStr">
        <is>
          <t>1</t>
        </is>
      </c>
      <c r="D773" t="inlineStr">
        <is>
          <t>Resolved</t>
        </is>
      </c>
      <c r="E773" t="inlineStr">
        <is>
          <t>1091022</t>
        </is>
      </c>
    </row>
    <row r="774">
      <c r="B774" t="inlineStr">
        <is>
          <t>1090245</t>
        </is>
      </c>
      <c r="C774" t="inlineStr">
        <is>
          <t>1</t>
        </is>
      </c>
      <c r="D774" t="inlineStr">
        <is>
          <t>Resolved</t>
        </is>
      </c>
      <c r="E774" t="inlineStr">
        <is>
          <t>1091023</t>
        </is>
      </c>
    </row>
    <row r="775">
      <c r="B775" t="inlineStr">
        <is>
          <t>1090262</t>
        </is>
      </c>
      <c r="C775" t="inlineStr">
        <is>
          <t>1</t>
        </is>
      </c>
      <c r="D775" t="inlineStr">
        <is>
          <t>Resolved</t>
        </is>
      </c>
      <c r="E775" t="inlineStr">
        <is>
          <t>1091024</t>
        </is>
      </c>
    </row>
    <row r="776">
      <c r="B776" t="inlineStr">
        <is>
          <t>1090282</t>
        </is>
      </c>
      <c r="C776" t="inlineStr">
        <is>
          <t>1</t>
        </is>
      </c>
      <c r="D776" t="inlineStr">
        <is>
          <t>Resolved</t>
        </is>
      </c>
      <c r="E776" t="inlineStr">
        <is>
          <t>1091025</t>
        </is>
      </c>
    </row>
    <row r="777">
      <c r="B777" t="inlineStr">
        <is>
          <t>1090283</t>
        </is>
      </c>
      <c r="C777" t="inlineStr">
        <is>
          <t>1</t>
        </is>
      </c>
      <c r="D777" t="inlineStr">
        <is>
          <t>Resolved</t>
        </is>
      </c>
      <c r="E777" t="inlineStr">
        <is>
          <t>1091026</t>
        </is>
      </c>
    </row>
    <row r="778">
      <c r="B778" t="inlineStr">
        <is>
          <t>1090284</t>
        </is>
      </c>
      <c r="C778" t="inlineStr">
        <is>
          <t>1</t>
        </is>
      </c>
      <c r="D778" t="inlineStr">
        <is>
          <t>Resolved</t>
        </is>
      </c>
      <c r="E778" t="inlineStr">
        <is>
          <t>1091027</t>
        </is>
      </c>
    </row>
    <row r="779">
      <c r="B779" t="inlineStr">
        <is>
          <t>1090285</t>
        </is>
      </c>
      <c r="C779" t="inlineStr">
        <is>
          <t>1</t>
        </is>
      </c>
      <c r="D779" t="inlineStr">
        <is>
          <t>Resolved</t>
        </is>
      </c>
      <c r="E779" t="inlineStr">
        <is>
          <t>1091028</t>
        </is>
      </c>
    </row>
    <row r="780">
      <c r="B780" t="inlineStr">
        <is>
          <t>1090302</t>
        </is>
      </c>
      <c r="C780" t="inlineStr">
        <is>
          <t>1</t>
        </is>
      </c>
      <c r="D780" t="inlineStr">
        <is>
          <t>Resolved</t>
        </is>
      </c>
      <c r="E780" t="inlineStr">
        <is>
          <t>1091029</t>
        </is>
      </c>
    </row>
    <row r="781">
      <c r="B781" t="inlineStr">
        <is>
          <t>1090303</t>
        </is>
      </c>
      <c r="C781" t="inlineStr">
        <is>
          <t>1</t>
        </is>
      </c>
      <c r="D781" t="inlineStr">
        <is>
          <t>Resolved</t>
        </is>
      </c>
      <c r="E781" t="inlineStr">
        <is>
          <t>1091030</t>
        </is>
      </c>
    </row>
    <row r="782">
      <c r="B782" t="inlineStr">
        <is>
          <t>1090304</t>
        </is>
      </c>
      <c r="C782" t="inlineStr">
        <is>
          <t>1</t>
        </is>
      </c>
      <c r="D782" t="inlineStr">
        <is>
          <t>Resolved</t>
        </is>
      </c>
      <c r="E782" t="inlineStr">
        <is>
          <t>1091031</t>
        </is>
      </c>
    </row>
    <row r="783">
      <c r="B783" t="inlineStr">
        <is>
          <t>1090305</t>
        </is>
      </c>
      <c r="C783" t="inlineStr">
        <is>
          <t>1</t>
        </is>
      </c>
      <c r="D783" t="inlineStr">
        <is>
          <t>Resolved</t>
        </is>
      </c>
      <c r="E783" t="inlineStr">
        <is>
          <t>1091032</t>
        </is>
      </c>
    </row>
    <row r="784">
      <c r="B784" t="inlineStr">
        <is>
          <t>1090306</t>
        </is>
      </c>
      <c r="C784" t="inlineStr">
        <is>
          <t>1</t>
        </is>
      </c>
      <c r="D784" t="inlineStr">
        <is>
          <t>Resolved</t>
        </is>
      </c>
      <c r="E784" t="inlineStr">
        <is>
          <t>1091033</t>
        </is>
      </c>
    </row>
    <row r="785">
      <c r="B785" t="inlineStr">
        <is>
          <t>1090322</t>
        </is>
      </c>
      <c r="C785" t="inlineStr">
        <is>
          <t>1</t>
        </is>
      </c>
      <c r="D785" t="inlineStr">
        <is>
          <t>Resolved</t>
        </is>
      </c>
      <c r="E785" t="inlineStr">
        <is>
          <t>1091034</t>
        </is>
      </c>
    </row>
    <row r="786">
      <c r="B786" t="inlineStr">
        <is>
          <t>1090323</t>
        </is>
      </c>
      <c r="C786" t="inlineStr">
        <is>
          <t>1</t>
        </is>
      </c>
      <c r="D786" t="inlineStr">
        <is>
          <t>Resolved</t>
        </is>
      </c>
      <c r="E786" t="inlineStr">
        <is>
          <t>1091035</t>
        </is>
      </c>
    </row>
    <row r="787">
      <c r="B787" t="inlineStr">
        <is>
          <t>1090381</t>
        </is>
      </c>
      <c r="C787" t="inlineStr">
        <is>
          <t>1</t>
        </is>
      </c>
      <c r="D787" t="inlineStr">
        <is>
          <t>Resolved</t>
        </is>
      </c>
      <c r="E787" t="inlineStr">
        <is>
          <t>1091001</t>
        </is>
      </c>
    </row>
    <row r="788">
      <c r="B788" t="inlineStr">
        <is>
          <t>1100102</t>
        </is>
      </c>
      <c r="C788" t="inlineStr">
        <is>
          <t>1</t>
        </is>
      </c>
      <c r="D788" t="inlineStr">
        <is>
          <t>Resolved</t>
        </is>
      </c>
      <c r="E788" t="inlineStr">
        <is>
          <t>1101002</t>
        </is>
      </c>
    </row>
    <row r="789">
      <c r="B789" t="inlineStr">
        <is>
          <t>1100103</t>
        </is>
      </c>
      <c r="C789" t="inlineStr">
        <is>
          <t>1</t>
        </is>
      </c>
      <c r="D789" t="inlineStr">
        <is>
          <t>Resolved</t>
        </is>
      </c>
      <c r="E789" t="inlineStr">
        <is>
          <t>1101003</t>
        </is>
      </c>
    </row>
    <row r="790">
      <c r="B790" t="inlineStr">
        <is>
          <t>1100104</t>
        </is>
      </c>
      <c r="C790" t="inlineStr">
        <is>
          <t>1</t>
        </is>
      </c>
      <c r="D790" t="inlineStr">
        <is>
          <t>Resolved</t>
        </is>
      </c>
      <c r="E790" t="inlineStr">
        <is>
          <t>1101004</t>
        </is>
      </c>
    </row>
    <row r="791">
      <c r="B791" t="inlineStr">
        <is>
          <t>1100105</t>
        </is>
      </c>
      <c r="C791" t="inlineStr">
        <is>
          <t>1</t>
        </is>
      </c>
      <c r="D791" t="inlineStr">
        <is>
          <t>Resolved</t>
        </is>
      </c>
      <c r="E791" t="inlineStr">
        <is>
          <t>1101005</t>
        </is>
      </c>
    </row>
    <row r="792">
      <c r="B792" t="inlineStr">
        <is>
          <t>1100122</t>
        </is>
      </c>
      <c r="C792" t="inlineStr">
        <is>
          <t>1</t>
        </is>
      </c>
      <c r="D792" t="inlineStr">
        <is>
          <t>Resolved</t>
        </is>
      </c>
      <c r="E792" t="inlineStr">
        <is>
          <t>1101006</t>
        </is>
      </c>
    </row>
    <row r="793">
      <c r="B793" t="inlineStr">
        <is>
          <t>1100142</t>
        </is>
      </c>
      <c r="C793" t="inlineStr">
        <is>
          <t>1</t>
        </is>
      </c>
      <c r="D793" t="inlineStr">
        <is>
          <t>Resolved</t>
        </is>
      </c>
      <c r="E793" t="inlineStr">
        <is>
          <t>1101007</t>
        </is>
      </c>
    </row>
    <row r="794">
      <c r="B794" t="inlineStr">
        <is>
          <t>1100143</t>
        </is>
      </c>
      <c r="C794" t="inlineStr">
        <is>
          <t>1</t>
        </is>
      </c>
      <c r="D794" t="inlineStr">
        <is>
          <t>Resolved</t>
        </is>
      </c>
      <c r="E794" t="inlineStr">
        <is>
          <t>1101008</t>
        </is>
      </c>
    </row>
    <row r="795">
      <c r="B795" t="inlineStr">
        <is>
          <t>1100162</t>
        </is>
      </c>
      <c r="C795" t="inlineStr">
        <is>
          <t>1</t>
        </is>
      </c>
      <c r="D795" t="inlineStr">
        <is>
          <t>Resolved</t>
        </is>
      </c>
      <c r="E795" t="inlineStr">
        <is>
          <t>1101009</t>
        </is>
      </c>
    </row>
    <row r="796">
      <c r="B796" t="inlineStr">
        <is>
          <t>1100163</t>
        </is>
      </c>
      <c r="C796" t="inlineStr">
        <is>
          <t>1</t>
        </is>
      </c>
      <c r="D796" t="inlineStr">
        <is>
          <t>Resolved</t>
        </is>
      </c>
      <c r="E796" t="inlineStr">
        <is>
          <t>1101010</t>
        </is>
      </c>
    </row>
    <row r="797">
      <c r="B797" t="inlineStr">
        <is>
          <t>1100164</t>
        </is>
      </c>
      <c r="C797" t="inlineStr">
        <is>
          <t>1</t>
        </is>
      </c>
      <c r="D797" t="inlineStr">
        <is>
          <t>Resolved</t>
        </is>
      </c>
      <c r="E797" t="inlineStr">
        <is>
          <t>1101011</t>
        </is>
      </c>
    </row>
    <row r="798">
      <c r="B798" t="inlineStr">
        <is>
          <t>1100165</t>
        </is>
      </c>
      <c r="C798" t="inlineStr">
        <is>
          <t>1</t>
        </is>
      </c>
      <c r="D798" t="inlineStr">
        <is>
          <t>Resolved</t>
        </is>
      </c>
      <c r="E798" t="inlineStr">
        <is>
          <t>1101012</t>
        </is>
      </c>
    </row>
    <row r="799">
      <c r="B799" t="inlineStr">
        <is>
          <t>1100182</t>
        </is>
      </c>
      <c r="C799" t="inlineStr">
        <is>
          <t>1</t>
        </is>
      </c>
      <c r="D799" t="inlineStr">
        <is>
          <t>Resolved</t>
        </is>
      </c>
      <c r="E799" t="inlineStr">
        <is>
          <t>1101013</t>
        </is>
      </c>
    </row>
    <row r="800">
      <c r="B800" t="inlineStr">
        <is>
          <t>1100202</t>
        </is>
      </c>
      <c r="C800" t="inlineStr">
        <is>
          <t>1</t>
        </is>
      </c>
      <c r="D800" t="inlineStr">
        <is>
          <t>Resolved</t>
        </is>
      </c>
      <c r="E800" t="inlineStr">
        <is>
          <t>1101014</t>
        </is>
      </c>
    </row>
    <row r="801">
      <c r="B801" t="inlineStr">
        <is>
          <t>1100203</t>
        </is>
      </c>
      <c r="C801" t="inlineStr">
        <is>
          <t>1</t>
        </is>
      </c>
      <c r="D801" t="inlineStr">
        <is>
          <t>Resolved</t>
        </is>
      </c>
      <c r="E801" t="inlineStr">
        <is>
          <t>1101015</t>
        </is>
      </c>
    </row>
    <row r="802">
      <c r="B802" t="inlineStr">
        <is>
          <t>1100204</t>
        </is>
      </c>
      <c r="C802" t="inlineStr">
        <is>
          <t>1</t>
        </is>
      </c>
      <c r="D802" t="inlineStr">
        <is>
          <t>Resolved</t>
        </is>
      </c>
      <c r="E802" t="inlineStr">
        <is>
          <t>1101016</t>
        </is>
      </c>
    </row>
    <row r="803">
      <c r="B803" t="inlineStr">
        <is>
          <t>1100222</t>
        </is>
      </c>
      <c r="C803" t="inlineStr">
        <is>
          <t>1</t>
        </is>
      </c>
      <c r="D803" t="inlineStr">
        <is>
          <t>Resolved</t>
        </is>
      </c>
      <c r="E803" t="inlineStr">
        <is>
          <t>1101017</t>
        </is>
      </c>
    </row>
    <row r="804">
      <c r="B804" t="inlineStr">
        <is>
          <t>1100223</t>
        </is>
      </c>
      <c r="C804" t="inlineStr">
        <is>
          <t>1</t>
        </is>
      </c>
      <c r="D804" t="inlineStr">
        <is>
          <t>Resolved</t>
        </is>
      </c>
      <c r="E804" t="inlineStr">
        <is>
          <t>1101018</t>
        </is>
      </c>
    </row>
    <row r="805">
      <c r="B805" t="inlineStr">
        <is>
          <t>1100224</t>
        </is>
      </c>
      <c r="C805" t="inlineStr">
        <is>
          <t>1</t>
        </is>
      </c>
      <c r="D805" t="inlineStr">
        <is>
          <t>Resolved</t>
        </is>
      </c>
      <c r="E805" t="inlineStr">
        <is>
          <t>1101019</t>
        </is>
      </c>
    </row>
    <row r="806">
      <c r="B806" t="inlineStr">
        <is>
          <t>1100225</t>
        </is>
      </c>
      <c r="C806" t="inlineStr">
        <is>
          <t>1</t>
        </is>
      </c>
      <c r="D806" t="inlineStr">
        <is>
          <t>Resolved</t>
        </is>
      </c>
      <c r="E806" t="inlineStr">
        <is>
          <t>1101020</t>
        </is>
      </c>
    </row>
    <row r="807">
      <c r="B807" t="inlineStr">
        <is>
          <t>1100242</t>
        </is>
      </c>
      <c r="C807" t="inlineStr">
        <is>
          <t>1</t>
        </is>
      </c>
      <c r="D807" t="inlineStr">
        <is>
          <t>Resolved</t>
        </is>
      </c>
      <c r="E807" t="inlineStr">
        <is>
          <t>1101021</t>
        </is>
      </c>
    </row>
    <row r="808">
      <c r="B808" t="inlineStr">
        <is>
          <t>1100243</t>
        </is>
      </c>
      <c r="C808" t="inlineStr">
        <is>
          <t>1</t>
        </is>
      </c>
      <c r="D808" t="inlineStr">
        <is>
          <t>Resolved</t>
        </is>
      </c>
      <c r="E808" t="inlineStr">
        <is>
          <t>1101022</t>
        </is>
      </c>
    </row>
    <row r="809">
      <c r="B809" t="inlineStr">
        <is>
          <t>1100244</t>
        </is>
      </c>
      <c r="C809" t="inlineStr">
        <is>
          <t>1</t>
        </is>
      </c>
      <c r="D809" t="inlineStr">
        <is>
          <t>Resolved</t>
        </is>
      </c>
      <c r="E809" t="inlineStr">
        <is>
          <t>1101023</t>
        </is>
      </c>
    </row>
    <row r="810">
      <c r="B810" t="inlineStr">
        <is>
          <t>1100245</t>
        </is>
      </c>
      <c r="C810" t="inlineStr">
        <is>
          <t>1</t>
        </is>
      </c>
      <c r="D810" t="inlineStr">
        <is>
          <t>Resolved</t>
        </is>
      </c>
      <c r="E810" t="inlineStr">
        <is>
          <t>1101024</t>
        </is>
      </c>
    </row>
    <row r="811">
      <c r="B811" t="inlineStr">
        <is>
          <t>1100262</t>
        </is>
      </c>
      <c r="C811" t="inlineStr">
        <is>
          <t>1</t>
        </is>
      </c>
      <c r="D811" t="inlineStr">
        <is>
          <t>Resolved</t>
        </is>
      </c>
      <c r="E811" t="inlineStr">
        <is>
          <t>1101025</t>
        </is>
      </c>
    </row>
    <row r="812">
      <c r="B812" t="inlineStr">
        <is>
          <t>1100263</t>
        </is>
      </c>
      <c r="C812" t="inlineStr">
        <is>
          <t>1</t>
        </is>
      </c>
      <c r="D812" t="inlineStr">
        <is>
          <t>Resolved</t>
        </is>
      </c>
      <c r="E812" t="inlineStr">
        <is>
          <t>1101026</t>
        </is>
      </c>
    </row>
    <row r="813">
      <c r="B813" t="inlineStr">
        <is>
          <t>1100264</t>
        </is>
      </c>
      <c r="C813" t="inlineStr">
        <is>
          <t>1</t>
        </is>
      </c>
      <c r="D813" t="inlineStr">
        <is>
          <t>Resolved</t>
        </is>
      </c>
      <c r="E813" t="inlineStr">
        <is>
          <t>1101027</t>
        </is>
      </c>
    </row>
    <row r="814">
      <c r="B814" t="inlineStr">
        <is>
          <t>1100265</t>
        </is>
      </c>
      <c r="C814" t="inlineStr">
        <is>
          <t>1</t>
        </is>
      </c>
      <c r="D814" t="inlineStr">
        <is>
          <t>Resolved</t>
        </is>
      </c>
      <c r="E814" t="inlineStr">
        <is>
          <t>1101028</t>
        </is>
      </c>
    </row>
    <row r="815">
      <c r="B815" t="inlineStr">
        <is>
          <t>1100266</t>
        </is>
      </c>
      <c r="C815" t="inlineStr">
        <is>
          <t>1</t>
        </is>
      </c>
      <c r="D815" t="inlineStr">
        <is>
          <t>Resolved</t>
        </is>
      </c>
      <c r="E815" t="inlineStr">
        <is>
          <t>1101029</t>
        </is>
      </c>
    </row>
    <row r="816">
      <c r="B816" t="inlineStr">
        <is>
          <t>1100282</t>
        </is>
      </c>
      <c r="C816" t="inlineStr">
        <is>
          <t>1</t>
        </is>
      </c>
      <c r="D816" t="inlineStr">
        <is>
          <t>Resolved</t>
        </is>
      </c>
      <c r="E816" t="inlineStr">
        <is>
          <t>1101030</t>
        </is>
      </c>
    </row>
    <row r="817">
      <c r="B817" t="inlineStr">
        <is>
          <t>1100283</t>
        </is>
      </c>
      <c r="C817" t="inlineStr">
        <is>
          <t>1</t>
        </is>
      </c>
      <c r="D817" t="inlineStr">
        <is>
          <t>Resolved</t>
        </is>
      </c>
      <c r="E817" t="inlineStr">
        <is>
          <t>1101031</t>
        </is>
      </c>
    </row>
    <row r="818">
      <c r="B818" t="inlineStr">
        <is>
          <t>1100284</t>
        </is>
      </c>
      <c r="C818" t="inlineStr">
        <is>
          <t>1</t>
        </is>
      </c>
      <c r="D818" t="inlineStr">
        <is>
          <t>Resolved</t>
        </is>
      </c>
      <c r="E818" t="inlineStr">
        <is>
          <t>1101032</t>
        </is>
      </c>
    </row>
    <row r="819">
      <c r="B819" t="inlineStr">
        <is>
          <t>1100285</t>
        </is>
      </c>
      <c r="C819" t="inlineStr">
        <is>
          <t>1</t>
        </is>
      </c>
      <c r="D819" t="inlineStr">
        <is>
          <t>Resolved</t>
        </is>
      </c>
      <c r="E819" t="inlineStr">
        <is>
          <t>1101033</t>
        </is>
      </c>
    </row>
    <row r="820">
      <c r="B820" t="inlineStr">
        <is>
          <t>1100286</t>
        </is>
      </c>
      <c r="C820" t="inlineStr">
        <is>
          <t>1</t>
        </is>
      </c>
      <c r="D820" t="inlineStr">
        <is>
          <t>Resolved</t>
        </is>
      </c>
      <c r="E820" t="inlineStr">
        <is>
          <t>1101034</t>
        </is>
      </c>
    </row>
    <row r="821">
      <c r="B821" t="inlineStr">
        <is>
          <t>1100302</t>
        </is>
      </c>
      <c r="C821" t="inlineStr">
        <is>
          <t>1</t>
        </is>
      </c>
      <c r="D821" t="inlineStr">
        <is>
          <t>Resolved</t>
        </is>
      </c>
      <c r="E821" t="inlineStr">
        <is>
          <t>1101035</t>
        </is>
      </c>
    </row>
    <row r="822">
      <c r="B822" t="inlineStr">
        <is>
          <t>1100322</t>
        </is>
      </c>
      <c r="C822" t="inlineStr">
        <is>
          <t>1</t>
        </is>
      </c>
      <c r="D822" t="inlineStr">
        <is>
          <t>Resolved</t>
        </is>
      </c>
      <c r="E822" t="inlineStr">
        <is>
          <t>1101036</t>
        </is>
      </c>
    </row>
    <row r="823">
      <c r="B823" t="inlineStr">
        <is>
          <t>1100323</t>
        </is>
      </c>
      <c r="C823" t="inlineStr">
        <is>
          <t>1</t>
        </is>
      </c>
      <c r="D823" t="inlineStr">
        <is>
          <t>Resolved</t>
        </is>
      </c>
      <c r="E823" t="inlineStr">
        <is>
          <t>1101037</t>
        </is>
      </c>
    </row>
    <row r="824">
      <c r="B824" t="inlineStr">
        <is>
          <t>1100324</t>
        </is>
      </c>
      <c r="C824" t="inlineStr">
        <is>
          <t>1</t>
        </is>
      </c>
      <c r="D824" t="inlineStr">
        <is>
          <t>Resolved</t>
        </is>
      </c>
      <c r="E824" t="inlineStr">
        <is>
          <t>1101038</t>
        </is>
      </c>
    </row>
    <row r="825">
      <c r="B825" t="inlineStr">
        <is>
          <t>1100381</t>
        </is>
      </c>
      <c r="C825" t="inlineStr">
        <is>
          <t>1</t>
        </is>
      </c>
      <c r="D825" t="inlineStr">
        <is>
          <t>Resolved</t>
        </is>
      </c>
      <c r="E825" t="inlineStr">
        <is>
          <t>1101001</t>
        </is>
      </c>
    </row>
    <row r="826">
      <c r="B826" t="inlineStr">
        <is>
          <t>1110102</t>
        </is>
      </c>
      <c r="C826" t="inlineStr">
        <is>
          <t>1</t>
        </is>
      </c>
      <c r="D826" t="inlineStr">
        <is>
          <t>Resolved</t>
        </is>
      </c>
      <c r="E826" t="inlineStr">
        <is>
          <t>1111002</t>
        </is>
      </c>
    </row>
    <row r="827">
      <c r="B827" t="inlineStr">
        <is>
          <t>1110103</t>
        </is>
      </c>
      <c r="C827" t="inlineStr">
        <is>
          <t>1</t>
        </is>
      </c>
      <c r="D827" t="inlineStr">
        <is>
          <t>Resolved</t>
        </is>
      </c>
      <c r="E827" t="inlineStr">
        <is>
          <t>1111003</t>
        </is>
      </c>
    </row>
    <row r="828">
      <c r="B828" t="inlineStr">
        <is>
          <t>1110104</t>
        </is>
      </c>
      <c r="C828" t="inlineStr">
        <is>
          <t>1</t>
        </is>
      </c>
      <c r="D828" t="inlineStr">
        <is>
          <t>Resolved</t>
        </is>
      </c>
      <c r="E828" t="inlineStr">
        <is>
          <t>1111004</t>
        </is>
      </c>
    </row>
    <row r="829">
      <c r="B829" t="inlineStr">
        <is>
          <t>1110105</t>
        </is>
      </c>
      <c r="C829" t="inlineStr">
        <is>
          <t>1</t>
        </is>
      </c>
      <c r="D829" t="inlineStr">
        <is>
          <t>Resolved</t>
        </is>
      </c>
      <c r="E829" t="inlineStr">
        <is>
          <t>1111005</t>
        </is>
      </c>
    </row>
    <row r="830">
      <c r="B830" t="inlineStr">
        <is>
          <t>1110122</t>
        </is>
      </c>
      <c r="C830" t="inlineStr">
        <is>
          <t>1</t>
        </is>
      </c>
      <c r="D830" t="inlineStr">
        <is>
          <t>Resolved</t>
        </is>
      </c>
      <c r="E830" t="inlineStr">
        <is>
          <t>1111006</t>
        </is>
      </c>
    </row>
    <row r="831">
      <c r="B831" t="inlineStr">
        <is>
          <t>1110142</t>
        </is>
      </c>
      <c r="C831" t="inlineStr">
        <is>
          <t>1</t>
        </is>
      </c>
      <c r="D831" t="inlineStr">
        <is>
          <t>Resolved</t>
        </is>
      </c>
      <c r="E831" t="inlineStr">
        <is>
          <t>1111007</t>
        </is>
      </c>
    </row>
    <row r="832">
      <c r="B832" t="inlineStr">
        <is>
          <t>1110143</t>
        </is>
      </c>
      <c r="C832" t="inlineStr">
        <is>
          <t>1</t>
        </is>
      </c>
      <c r="D832" t="inlineStr">
        <is>
          <t>Resolved</t>
        </is>
      </c>
      <c r="E832" t="inlineStr">
        <is>
          <t>1111008</t>
        </is>
      </c>
    </row>
    <row r="833">
      <c r="B833" t="inlineStr">
        <is>
          <t>1110144</t>
        </is>
      </c>
      <c r="C833" t="inlineStr">
        <is>
          <t>1</t>
        </is>
      </c>
      <c r="D833" t="inlineStr">
        <is>
          <t>Resolved</t>
        </is>
      </c>
      <c r="E833" t="inlineStr">
        <is>
          <t>1111009</t>
        </is>
      </c>
    </row>
    <row r="834">
      <c r="B834" t="inlineStr">
        <is>
          <t>1110145</t>
        </is>
      </c>
      <c r="C834" t="inlineStr">
        <is>
          <t>1</t>
        </is>
      </c>
      <c r="D834" t="inlineStr">
        <is>
          <t>Resolved</t>
        </is>
      </c>
      <c r="E834" t="inlineStr">
        <is>
          <t>1111010</t>
        </is>
      </c>
    </row>
    <row r="835">
      <c r="B835" t="inlineStr">
        <is>
          <t>1110162</t>
        </is>
      </c>
      <c r="C835" t="inlineStr">
        <is>
          <t>1</t>
        </is>
      </c>
      <c r="D835" t="inlineStr">
        <is>
          <t>Resolved</t>
        </is>
      </c>
      <c r="E835" t="inlineStr">
        <is>
          <t>1111011</t>
        </is>
      </c>
    </row>
    <row r="836">
      <c r="B836" t="inlineStr">
        <is>
          <t>1110163</t>
        </is>
      </c>
      <c r="C836" t="inlineStr">
        <is>
          <t>1</t>
        </is>
      </c>
      <c r="D836" t="inlineStr">
        <is>
          <t>Resolved</t>
        </is>
      </c>
      <c r="E836" t="inlineStr">
        <is>
          <t>1111012</t>
        </is>
      </c>
    </row>
    <row r="837">
      <c r="B837" t="inlineStr">
        <is>
          <t>1110164</t>
        </is>
      </c>
      <c r="C837" t="inlineStr">
        <is>
          <t>1</t>
        </is>
      </c>
      <c r="D837" t="inlineStr">
        <is>
          <t>Resolved</t>
        </is>
      </c>
      <c r="E837" t="inlineStr">
        <is>
          <t>1111013</t>
        </is>
      </c>
    </row>
    <row r="838">
      <c r="B838" t="inlineStr">
        <is>
          <t>1110165</t>
        </is>
      </c>
      <c r="C838" t="inlineStr">
        <is>
          <t>1</t>
        </is>
      </c>
      <c r="D838" t="inlineStr">
        <is>
          <t>Resolved</t>
        </is>
      </c>
      <c r="E838" t="inlineStr">
        <is>
          <t>1111014</t>
        </is>
      </c>
    </row>
    <row r="839">
      <c r="B839" t="inlineStr">
        <is>
          <t>1110182</t>
        </is>
      </c>
      <c r="C839" t="inlineStr">
        <is>
          <t>1</t>
        </is>
      </c>
      <c r="D839" t="inlineStr">
        <is>
          <t>Resolved</t>
        </is>
      </c>
      <c r="E839" t="inlineStr">
        <is>
          <t>1111015</t>
        </is>
      </c>
    </row>
    <row r="840">
      <c r="B840" t="inlineStr">
        <is>
          <t>1110183</t>
        </is>
      </c>
      <c r="C840" t="inlineStr">
        <is>
          <t>1</t>
        </is>
      </c>
      <c r="D840" t="inlineStr">
        <is>
          <t>Resolved</t>
        </is>
      </c>
      <c r="E840" t="inlineStr">
        <is>
          <t>1111016</t>
        </is>
      </c>
    </row>
    <row r="841">
      <c r="B841" t="inlineStr">
        <is>
          <t>1110184</t>
        </is>
      </c>
      <c r="C841" t="inlineStr">
        <is>
          <t>1</t>
        </is>
      </c>
      <c r="D841" t="inlineStr">
        <is>
          <t>Resolved</t>
        </is>
      </c>
      <c r="E841" t="inlineStr">
        <is>
          <t>1111017</t>
        </is>
      </c>
    </row>
    <row r="842">
      <c r="B842" t="inlineStr">
        <is>
          <t>1110202</t>
        </is>
      </c>
      <c r="C842" t="inlineStr">
        <is>
          <t>1</t>
        </is>
      </c>
      <c r="D842" t="inlineStr">
        <is>
          <t>Resolved</t>
        </is>
      </c>
      <c r="E842" t="inlineStr">
        <is>
          <t>1111018</t>
        </is>
      </c>
    </row>
    <row r="843">
      <c r="B843" t="inlineStr">
        <is>
          <t>1110222</t>
        </is>
      </c>
      <c r="C843" t="inlineStr">
        <is>
          <t>1</t>
        </is>
      </c>
      <c r="D843" t="inlineStr">
        <is>
          <t>Resolved</t>
        </is>
      </c>
      <c r="E843" t="inlineStr">
        <is>
          <t>1111019</t>
        </is>
      </c>
    </row>
    <row r="844">
      <c r="B844" t="inlineStr">
        <is>
          <t>1110223</t>
        </is>
      </c>
      <c r="C844" t="inlineStr">
        <is>
          <t>1</t>
        </is>
      </c>
      <c r="D844" t="inlineStr">
        <is>
          <t>Resolved</t>
        </is>
      </c>
      <c r="E844" t="inlineStr">
        <is>
          <t>1111020</t>
        </is>
      </c>
    </row>
    <row r="845">
      <c r="B845" t="inlineStr">
        <is>
          <t>1110242</t>
        </is>
      </c>
      <c r="C845" t="inlineStr">
        <is>
          <t>1</t>
        </is>
      </c>
      <c r="D845" t="inlineStr">
        <is>
          <t>Resolved</t>
        </is>
      </c>
      <c r="E845" t="inlineStr">
        <is>
          <t>1111021</t>
        </is>
      </c>
    </row>
    <row r="846">
      <c r="B846" t="inlineStr">
        <is>
          <t>1110262</t>
        </is>
      </c>
      <c r="C846" t="inlineStr">
        <is>
          <t>1</t>
        </is>
      </c>
      <c r="D846" t="inlineStr">
        <is>
          <t>Resolved</t>
        </is>
      </c>
      <c r="E846" t="inlineStr">
        <is>
          <t>1111022</t>
        </is>
      </c>
    </row>
    <row r="847">
      <c r="B847" t="inlineStr">
        <is>
          <t>1110282</t>
        </is>
      </c>
      <c r="C847" t="inlineStr">
        <is>
          <t>1</t>
        </is>
      </c>
      <c r="D847" t="inlineStr">
        <is>
          <t>Resolved</t>
        </is>
      </c>
      <c r="E847" t="inlineStr">
        <is>
          <t>1111023</t>
        </is>
      </c>
    </row>
    <row r="848">
      <c r="B848" t="inlineStr">
        <is>
          <t>1110302</t>
        </is>
      </c>
      <c r="C848" t="inlineStr">
        <is>
          <t>1</t>
        </is>
      </c>
      <c r="D848" t="inlineStr">
        <is>
          <t>Resolved</t>
        </is>
      </c>
      <c r="E848" t="inlineStr">
        <is>
          <t>1111024</t>
        </is>
      </c>
    </row>
    <row r="849">
      <c r="B849" t="inlineStr">
        <is>
          <t>1110303</t>
        </is>
      </c>
      <c r="C849" t="inlineStr">
        <is>
          <t>1</t>
        </is>
      </c>
      <c r="D849" t="inlineStr">
        <is>
          <t>Resolved</t>
        </is>
      </c>
      <c r="E849" t="inlineStr">
        <is>
          <t>1111025</t>
        </is>
      </c>
    </row>
    <row r="850">
      <c r="B850" t="inlineStr">
        <is>
          <t>1110304</t>
        </is>
      </c>
      <c r="C850" t="inlineStr">
        <is>
          <t>1</t>
        </is>
      </c>
      <c r="D850" t="inlineStr">
        <is>
          <t>Resolved</t>
        </is>
      </c>
      <c r="E850" t="inlineStr">
        <is>
          <t>1111026</t>
        </is>
      </c>
    </row>
    <row r="851">
      <c r="B851" t="inlineStr">
        <is>
          <t>1110305</t>
        </is>
      </c>
      <c r="C851" t="inlineStr">
        <is>
          <t>1</t>
        </is>
      </c>
      <c r="D851" t="inlineStr">
        <is>
          <t>Resolved</t>
        </is>
      </c>
      <c r="E851" t="inlineStr">
        <is>
          <t>1111027</t>
        </is>
      </c>
    </row>
    <row r="852">
      <c r="B852" t="inlineStr">
        <is>
          <t>1110306</t>
        </is>
      </c>
      <c r="C852" t="inlineStr">
        <is>
          <t>1</t>
        </is>
      </c>
      <c r="D852" t="inlineStr">
        <is>
          <t>Resolved</t>
        </is>
      </c>
      <c r="E852" t="inlineStr">
        <is>
          <t>1111028</t>
        </is>
      </c>
    </row>
    <row r="853">
      <c r="B853" t="inlineStr">
        <is>
          <t>1110322</t>
        </is>
      </c>
      <c r="C853" t="inlineStr">
        <is>
          <t>1</t>
        </is>
      </c>
      <c r="D853" t="inlineStr">
        <is>
          <t>Resolved</t>
        </is>
      </c>
      <c r="E853" t="inlineStr">
        <is>
          <t>1111029</t>
        </is>
      </c>
    </row>
    <row r="854">
      <c r="B854" t="inlineStr">
        <is>
          <t>1110381</t>
        </is>
      </c>
      <c r="C854" t="inlineStr">
        <is>
          <t>1</t>
        </is>
      </c>
      <c r="D854" t="inlineStr">
        <is>
          <t>Resolved</t>
        </is>
      </c>
      <c r="E854" t="inlineStr">
        <is>
          <t>1111001</t>
        </is>
      </c>
    </row>
    <row r="855">
      <c r="B855" t="inlineStr">
        <is>
          <t>1120102</t>
        </is>
      </c>
      <c r="C855" t="inlineStr">
        <is>
          <t>1</t>
        </is>
      </c>
      <c r="D855" t="inlineStr">
        <is>
          <t>Resolved</t>
        </is>
      </c>
      <c r="E855" t="inlineStr">
        <is>
          <t>1121002</t>
        </is>
      </c>
    </row>
    <row r="856">
      <c r="B856" t="inlineStr">
        <is>
          <t>1120103</t>
        </is>
      </c>
      <c r="C856" t="inlineStr">
        <is>
          <t>1</t>
        </is>
      </c>
      <c r="D856" t="inlineStr">
        <is>
          <t>Resolved</t>
        </is>
      </c>
      <c r="E856" t="inlineStr">
        <is>
          <t>1121003</t>
        </is>
      </c>
    </row>
    <row r="857">
      <c r="B857" t="inlineStr">
        <is>
          <t>1120122</t>
        </is>
      </c>
      <c r="C857" t="inlineStr">
        <is>
          <t>1</t>
        </is>
      </c>
      <c r="D857" t="inlineStr">
        <is>
          <t>Resolved</t>
        </is>
      </c>
      <c r="E857" t="inlineStr">
        <is>
          <t>1121004</t>
        </is>
      </c>
    </row>
    <row r="858">
      <c r="B858" t="inlineStr">
        <is>
          <t>1120123</t>
        </is>
      </c>
      <c r="C858" t="inlineStr">
        <is>
          <t>1</t>
        </is>
      </c>
      <c r="D858" t="inlineStr">
        <is>
          <t>Resolved</t>
        </is>
      </c>
      <c r="E858" t="inlineStr">
        <is>
          <t>1121005</t>
        </is>
      </c>
    </row>
    <row r="859">
      <c r="B859" t="inlineStr">
        <is>
          <t>1120142</t>
        </is>
      </c>
      <c r="C859" t="inlineStr">
        <is>
          <t>1</t>
        </is>
      </c>
      <c r="D859" t="inlineStr">
        <is>
          <t>Resolved</t>
        </is>
      </c>
      <c r="E859" t="inlineStr">
        <is>
          <t>1121006</t>
        </is>
      </c>
    </row>
    <row r="860">
      <c r="B860" t="inlineStr">
        <is>
          <t>1120143</t>
        </is>
      </c>
      <c r="C860" t="inlineStr">
        <is>
          <t>1</t>
        </is>
      </c>
      <c r="D860" t="inlineStr">
        <is>
          <t>Resolved</t>
        </is>
      </c>
      <c r="E860" t="inlineStr">
        <is>
          <t>1121007</t>
        </is>
      </c>
    </row>
    <row r="861">
      <c r="B861" t="inlineStr">
        <is>
          <t>1120144</t>
        </is>
      </c>
      <c r="C861" t="inlineStr">
        <is>
          <t>1</t>
        </is>
      </c>
      <c r="D861" t="inlineStr">
        <is>
          <t>Resolved</t>
        </is>
      </c>
      <c r="E861" t="inlineStr">
        <is>
          <t>1121008</t>
        </is>
      </c>
    </row>
    <row r="862">
      <c r="B862" t="inlineStr">
        <is>
          <t>1120145</t>
        </is>
      </c>
      <c r="C862" t="inlineStr">
        <is>
          <t>1</t>
        </is>
      </c>
      <c r="D862" t="inlineStr">
        <is>
          <t>Resolved</t>
        </is>
      </c>
      <c r="E862" t="inlineStr">
        <is>
          <t>1121009</t>
        </is>
      </c>
    </row>
    <row r="863">
      <c r="B863" t="inlineStr">
        <is>
          <t>1120146</t>
        </is>
      </c>
      <c r="C863" t="inlineStr">
        <is>
          <t>1</t>
        </is>
      </c>
      <c r="D863" t="inlineStr">
        <is>
          <t>Resolved</t>
        </is>
      </c>
      <c r="E863" t="inlineStr">
        <is>
          <t>1121010</t>
        </is>
      </c>
    </row>
    <row r="864">
      <c r="B864" t="inlineStr">
        <is>
          <t>1120147</t>
        </is>
      </c>
      <c r="C864" t="inlineStr">
        <is>
          <t>1</t>
        </is>
      </c>
      <c r="D864" t="inlineStr">
        <is>
          <t>Resolved</t>
        </is>
      </c>
      <c r="E864" t="inlineStr">
        <is>
          <t>1121011</t>
        </is>
      </c>
    </row>
    <row r="865">
      <c r="B865" t="inlineStr">
        <is>
          <t>1120148</t>
        </is>
      </c>
      <c r="C865" t="inlineStr">
        <is>
          <t>1</t>
        </is>
      </c>
      <c r="D865" t="inlineStr">
        <is>
          <t>Resolved</t>
        </is>
      </c>
      <c r="E865" t="inlineStr">
        <is>
          <t>1121012</t>
        </is>
      </c>
    </row>
    <row r="866">
      <c r="B866" t="inlineStr">
        <is>
          <t>1120162</t>
        </is>
      </c>
      <c r="C866" t="inlineStr">
        <is>
          <t>1</t>
        </is>
      </c>
      <c r="D866" t="inlineStr">
        <is>
          <t>Resolved</t>
        </is>
      </c>
      <c r="E866" t="inlineStr">
        <is>
          <t>1121013</t>
        </is>
      </c>
    </row>
    <row r="867">
      <c r="B867" t="inlineStr">
        <is>
          <t>1120163</t>
        </is>
      </c>
      <c r="C867" t="inlineStr">
        <is>
          <t>1</t>
        </is>
      </c>
      <c r="D867" t="inlineStr">
        <is>
          <t>Resolved</t>
        </is>
      </c>
      <c r="E867" t="inlineStr">
        <is>
          <t>1121014</t>
        </is>
      </c>
    </row>
    <row r="868">
      <c r="B868" t="inlineStr">
        <is>
          <t>1120164</t>
        </is>
      </c>
      <c r="C868" t="inlineStr">
        <is>
          <t>1</t>
        </is>
      </c>
      <c r="D868" t="inlineStr">
        <is>
          <t>Resolved</t>
        </is>
      </c>
      <c r="E868" t="inlineStr">
        <is>
          <t>1121015</t>
        </is>
      </c>
    </row>
    <row r="869">
      <c r="B869" t="inlineStr">
        <is>
          <t>1120165</t>
        </is>
      </c>
      <c r="C869" t="inlineStr">
        <is>
          <t>1</t>
        </is>
      </c>
      <c r="D869" t="inlineStr">
        <is>
          <t>Resolved</t>
        </is>
      </c>
      <c r="E869" t="inlineStr">
        <is>
          <t>1121016</t>
        </is>
      </c>
    </row>
    <row r="870">
      <c r="B870" t="inlineStr">
        <is>
          <t>1120182</t>
        </is>
      </c>
      <c r="C870" t="inlineStr">
        <is>
          <t>1</t>
        </is>
      </c>
      <c r="D870" t="inlineStr">
        <is>
          <t>Resolved</t>
        </is>
      </c>
      <c r="E870" t="inlineStr">
        <is>
          <t>1121017</t>
        </is>
      </c>
    </row>
    <row r="871">
      <c r="B871" t="inlineStr">
        <is>
          <t>1120202</t>
        </is>
      </c>
      <c r="C871" t="inlineStr">
        <is>
          <t>1</t>
        </is>
      </c>
      <c r="D871" t="inlineStr">
        <is>
          <t>Resolved</t>
        </is>
      </c>
      <c r="E871" t="inlineStr">
        <is>
          <t>1121018</t>
        </is>
      </c>
    </row>
    <row r="872">
      <c r="B872" t="inlineStr">
        <is>
          <t>1120203</t>
        </is>
      </c>
      <c r="C872" t="inlineStr">
        <is>
          <t>1</t>
        </is>
      </c>
      <c r="D872" t="inlineStr">
        <is>
          <t>Resolved</t>
        </is>
      </c>
      <c r="E872" t="inlineStr">
        <is>
          <t>1121019</t>
        </is>
      </c>
    </row>
    <row r="873">
      <c r="B873" t="inlineStr">
        <is>
          <t>1120204</t>
        </is>
      </c>
      <c r="C873" t="inlineStr">
        <is>
          <t>1</t>
        </is>
      </c>
      <c r="D873" t="inlineStr">
        <is>
          <t>Resolved</t>
        </is>
      </c>
      <c r="E873" t="inlineStr">
        <is>
          <t>1121020</t>
        </is>
      </c>
    </row>
    <row r="874">
      <c r="B874" t="inlineStr">
        <is>
          <t>1120205</t>
        </is>
      </c>
      <c r="C874" t="inlineStr">
        <is>
          <t>1</t>
        </is>
      </c>
      <c r="D874" t="inlineStr">
        <is>
          <t>Resolved</t>
        </is>
      </c>
      <c r="E874" t="inlineStr">
        <is>
          <t>1121021</t>
        </is>
      </c>
    </row>
    <row r="875">
      <c r="B875" t="inlineStr">
        <is>
          <t>1120222</t>
        </is>
      </c>
      <c r="C875" t="inlineStr">
        <is>
          <t>1</t>
        </is>
      </c>
      <c r="D875" t="inlineStr">
        <is>
          <t>Resolved</t>
        </is>
      </c>
      <c r="E875" t="inlineStr">
        <is>
          <t>1121022</t>
        </is>
      </c>
    </row>
    <row r="876">
      <c r="B876" t="inlineStr">
        <is>
          <t>1120223</t>
        </is>
      </c>
      <c r="C876" t="inlineStr">
        <is>
          <t>1</t>
        </is>
      </c>
      <c r="D876" t="inlineStr">
        <is>
          <t>Resolved</t>
        </is>
      </c>
      <c r="E876" t="inlineStr">
        <is>
          <t>1121023</t>
        </is>
      </c>
    </row>
    <row r="877">
      <c r="B877" t="inlineStr">
        <is>
          <t>1120224</t>
        </is>
      </c>
      <c r="C877" t="inlineStr">
        <is>
          <t>1</t>
        </is>
      </c>
      <c r="D877" t="inlineStr">
        <is>
          <t>Resolved</t>
        </is>
      </c>
      <c r="E877" t="inlineStr">
        <is>
          <t>1121024</t>
        </is>
      </c>
    </row>
    <row r="878">
      <c r="B878" t="inlineStr">
        <is>
          <t>1120225</t>
        </is>
      </c>
      <c r="C878" t="inlineStr">
        <is>
          <t>1</t>
        </is>
      </c>
      <c r="D878" t="inlineStr">
        <is>
          <t>Resolved</t>
        </is>
      </c>
      <c r="E878" t="inlineStr">
        <is>
          <t>1121025</t>
        </is>
      </c>
    </row>
    <row r="879">
      <c r="B879" t="inlineStr">
        <is>
          <t>1120242</t>
        </is>
      </c>
      <c r="C879" t="inlineStr">
        <is>
          <t>1</t>
        </is>
      </c>
      <c r="D879" t="inlineStr">
        <is>
          <t>Resolved</t>
        </is>
      </c>
      <c r="E879" t="inlineStr">
        <is>
          <t>1121026</t>
        </is>
      </c>
    </row>
    <row r="880">
      <c r="B880" t="inlineStr">
        <is>
          <t>1120243</t>
        </is>
      </c>
      <c r="C880" t="inlineStr">
        <is>
          <t>1</t>
        </is>
      </c>
      <c r="D880" t="inlineStr">
        <is>
          <t>Resolved</t>
        </is>
      </c>
      <c r="E880" t="inlineStr">
        <is>
          <t>1121027</t>
        </is>
      </c>
    </row>
    <row r="881">
      <c r="B881" t="inlineStr">
        <is>
          <t>1120262</t>
        </is>
      </c>
      <c r="C881" t="inlineStr">
        <is>
          <t>1</t>
        </is>
      </c>
      <c r="D881" t="inlineStr">
        <is>
          <t>Resolved</t>
        </is>
      </c>
      <c r="E881" t="inlineStr">
        <is>
          <t>1121028</t>
        </is>
      </c>
    </row>
    <row r="882">
      <c r="B882" t="inlineStr">
        <is>
          <t>1120263</t>
        </is>
      </c>
      <c r="C882" t="inlineStr">
        <is>
          <t>1</t>
        </is>
      </c>
      <c r="D882" t="inlineStr">
        <is>
          <t>Resolved</t>
        </is>
      </c>
      <c r="E882" t="inlineStr">
        <is>
          <t>1121029</t>
        </is>
      </c>
    </row>
    <row r="883">
      <c r="B883" t="inlineStr">
        <is>
          <t>1120264</t>
        </is>
      </c>
      <c r="C883" t="inlineStr">
        <is>
          <t>1</t>
        </is>
      </c>
      <c r="D883" t="inlineStr">
        <is>
          <t>Resolved</t>
        </is>
      </c>
      <c r="E883" t="inlineStr">
        <is>
          <t>1121030</t>
        </is>
      </c>
    </row>
    <row r="884">
      <c r="B884" t="inlineStr">
        <is>
          <t>1120282</t>
        </is>
      </c>
      <c r="C884" t="inlineStr">
        <is>
          <t>1</t>
        </is>
      </c>
      <c r="D884" t="inlineStr">
        <is>
          <t>Resolved</t>
        </is>
      </c>
      <c r="E884" t="inlineStr">
        <is>
          <t>1121031</t>
        </is>
      </c>
    </row>
    <row r="885">
      <c r="B885" t="inlineStr">
        <is>
          <t>1120283</t>
        </is>
      </c>
      <c r="C885" t="inlineStr">
        <is>
          <t>1</t>
        </is>
      </c>
      <c r="D885" t="inlineStr">
        <is>
          <t>Resolved</t>
        </is>
      </c>
      <c r="E885" t="inlineStr">
        <is>
          <t>1121032</t>
        </is>
      </c>
    </row>
    <row r="886">
      <c r="B886" t="inlineStr">
        <is>
          <t>1120284</t>
        </is>
      </c>
      <c r="C886" t="inlineStr">
        <is>
          <t>1</t>
        </is>
      </c>
      <c r="D886" t="inlineStr">
        <is>
          <t>Resolved</t>
        </is>
      </c>
      <c r="E886" t="inlineStr">
        <is>
          <t>1121033</t>
        </is>
      </c>
    </row>
    <row r="887">
      <c r="B887" t="inlineStr">
        <is>
          <t>1120302</t>
        </is>
      </c>
      <c r="C887" t="inlineStr">
        <is>
          <t>1</t>
        </is>
      </c>
      <c r="D887" t="inlineStr">
        <is>
          <t>Resolved</t>
        </is>
      </c>
      <c r="E887" t="inlineStr">
        <is>
          <t>1121034</t>
        </is>
      </c>
    </row>
    <row r="888">
      <c r="B888" t="inlineStr">
        <is>
          <t>1120322</t>
        </is>
      </c>
      <c r="C888" t="inlineStr">
        <is>
          <t>1</t>
        </is>
      </c>
      <c r="D888" t="inlineStr">
        <is>
          <t>Resolved</t>
        </is>
      </c>
      <c r="E888" t="inlineStr">
        <is>
          <t>1121035</t>
        </is>
      </c>
    </row>
    <row r="889">
      <c r="B889" t="inlineStr">
        <is>
          <t>1120323</t>
        </is>
      </c>
      <c r="C889" t="inlineStr">
        <is>
          <t>1</t>
        </is>
      </c>
      <c r="D889" t="inlineStr">
        <is>
          <t>Resolved</t>
        </is>
      </c>
      <c r="E889" t="inlineStr">
        <is>
          <t>1121036</t>
        </is>
      </c>
    </row>
    <row r="890">
      <c r="B890" t="inlineStr">
        <is>
          <t>1120381</t>
        </is>
      </c>
      <c r="C890" t="inlineStr">
        <is>
          <t>1</t>
        </is>
      </c>
      <c r="D890" t="inlineStr">
        <is>
          <t>Resolved</t>
        </is>
      </c>
      <c r="E890" t="inlineStr">
        <is>
          <t>1121001</t>
        </is>
      </c>
    </row>
    <row r="891">
      <c r="B891" t="inlineStr">
        <is>
          <t>1130102</t>
        </is>
      </c>
      <c r="C891" t="inlineStr">
        <is>
          <t>1</t>
        </is>
      </c>
      <c r="D891" t="inlineStr">
        <is>
          <t>Resolved</t>
        </is>
      </c>
      <c r="E891" t="inlineStr">
        <is>
          <t>1131002</t>
        </is>
      </c>
    </row>
    <row r="892">
      <c r="B892" t="inlineStr">
        <is>
          <t>1130103</t>
        </is>
      </c>
      <c r="C892" t="inlineStr">
        <is>
          <t>1</t>
        </is>
      </c>
      <c r="D892" t="inlineStr">
        <is>
          <t>Resolved</t>
        </is>
      </c>
      <c r="E892" t="inlineStr">
        <is>
          <t>1131003</t>
        </is>
      </c>
    </row>
    <row r="893">
      <c r="B893" t="inlineStr">
        <is>
          <t>1130104</t>
        </is>
      </c>
      <c r="C893" t="inlineStr">
        <is>
          <t>1</t>
        </is>
      </c>
      <c r="D893" t="inlineStr">
        <is>
          <t>Resolved</t>
        </is>
      </c>
      <c r="E893" t="inlineStr">
        <is>
          <t>1131004</t>
        </is>
      </c>
    </row>
    <row r="894">
      <c r="B894" t="inlineStr">
        <is>
          <t>1130105</t>
        </is>
      </c>
      <c r="C894" t="inlineStr">
        <is>
          <t>1</t>
        </is>
      </c>
      <c r="D894" t="inlineStr">
        <is>
          <t>Resolved</t>
        </is>
      </c>
      <c r="E894" t="inlineStr">
        <is>
          <t>1131005</t>
        </is>
      </c>
    </row>
    <row r="895">
      <c r="B895" t="inlineStr">
        <is>
          <t>1130106</t>
        </is>
      </c>
      <c r="C895" t="inlineStr">
        <is>
          <t>1</t>
        </is>
      </c>
      <c r="D895" t="inlineStr">
        <is>
          <t>Resolved</t>
        </is>
      </c>
      <c r="E895" t="inlineStr">
        <is>
          <t>1131006</t>
        </is>
      </c>
    </row>
    <row r="896">
      <c r="B896" t="inlineStr">
        <is>
          <t>1130122</t>
        </is>
      </c>
      <c r="C896" t="inlineStr">
        <is>
          <t>1</t>
        </is>
      </c>
      <c r="D896" t="inlineStr">
        <is>
          <t>Resolved</t>
        </is>
      </c>
      <c r="E896" t="inlineStr">
        <is>
          <t>1131007</t>
        </is>
      </c>
    </row>
    <row r="897">
      <c r="B897" t="inlineStr">
        <is>
          <t>1130123</t>
        </is>
      </c>
      <c r="C897" t="inlineStr">
        <is>
          <t>1</t>
        </is>
      </c>
      <c r="D897" t="inlineStr">
        <is>
          <t>Resolved</t>
        </is>
      </c>
      <c r="E897" t="inlineStr">
        <is>
          <t>1131008</t>
        </is>
      </c>
    </row>
    <row r="898">
      <c r="B898" t="inlineStr">
        <is>
          <t>1130142</t>
        </is>
      </c>
      <c r="C898" t="inlineStr">
        <is>
          <t>1</t>
        </is>
      </c>
      <c r="D898" t="inlineStr">
        <is>
          <t>Resolved</t>
        </is>
      </c>
      <c r="E898" t="inlineStr">
        <is>
          <t>1131009</t>
        </is>
      </c>
    </row>
    <row r="899">
      <c r="B899" t="inlineStr">
        <is>
          <t>1130143</t>
        </is>
      </c>
      <c r="C899" t="inlineStr">
        <is>
          <t>1</t>
        </is>
      </c>
      <c r="D899" t="inlineStr">
        <is>
          <t>Resolved</t>
        </is>
      </c>
      <c r="E899" t="inlineStr">
        <is>
          <t>1131010</t>
        </is>
      </c>
    </row>
    <row r="900">
      <c r="B900" t="inlineStr">
        <is>
          <t>1130144</t>
        </is>
      </c>
      <c r="C900" t="inlineStr">
        <is>
          <t>1</t>
        </is>
      </c>
      <c r="D900" t="inlineStr">
        <is>
          <t>Resolved</t>
        </is>
      </c>
      <c r="E900" t="inlineStr">
        <is>
          <t>1131011</t>
        </is>
      </c>
    </row>
    <row r="901">
      <c r="B901" t="inlineStr">
        <is>
          <t>1130145</t>
        </is>
      </c>
      <c r="C901" t="inlineStr">
        <is>
          <t>1</t>
        </is>
      </c>
      <c r="D901" t="inlineStr">
        <is>
          <t>Resolved</t>
        </is>
      </c>
      <c r="E901" t="inlineStr">
        <is>
          <t>1131012</t>
        </is>
      </c>
    </row>
    <row r="902">
      <c r="B902" t="inlineStr">
        <is>
          <t>1130146</t>
        </is>
      </c>
      <c r="C902" t="inlineStr">
        <is>
          <t>1</t>
        </is>
      </c>
      <c r="D902" t="inlineStr">
        <is>
          <t>Resolved</t>
        </is>
      </c>
      <c r="E902" t="inlineStr">
        <is>
          <t>1131013</t>
        </is>
      </c>
    </row>
    <row r="903">
      <c r="B903" t="inlineStr">
        <is>
          <t>1130162</t>
        </is>
      </c>
      <c r="C903" t="inlineStr">
        <is>
          <t>1</t>
        </is>
      </c>
      <c r="D903" t="inlineStr">
        <is>
          <t>Resolved</t>
        </is>
      </c>
      <c r="E903" t="inlineStr">
        <is>
          <t>1131014</t>
        </is>
      </c>
    </row>
    <row r="904">
      <c r="B904" t="inlineStr">
        <is>
          <t>1130163</t>
        </is>
      </c>
      <c r="C904" t="inlineStr">
        <is>
          <t>1</t>
        </is>
      </c>
      <c r="D904" t="inlineStr">
        <is>
          <t>Resolved</t>
        </is>
      </c>
      <c r="E904" t="inlineStr">
        <is>
          <t>1131015</t>
        </is>
      </c>
    </row>
    <row r="905">
      <c r="B905" t="inlineStr">
        <is>
          <t>1130164</t>
        </is>
      </c>
      <c r="C905" t="inlineStr">
        <is>
          <t>1</t>
        </is>
      </c>
      <c r="D905" t="inlineStr">
        <is>
          <t>Resolved</t>
        </is>
      </c>
      <c r="E905" t="inlineStr">
        <is>
          <t>1131016</t>
        </is>
      </c>
    </row>
    <row r="906">
      <c r="B906" t="inlineStr">
        <is>
          <t>1130165</t>
        </is>
      </c>
      <c r="C906" t="inlineStr">
        <is>
          <t>1</t>
        </is>
      </c>
      <c r="D906" t="inlineStr">
        <is>
          <t>Resolved</t>
        </is>
      </c>
      <c r="E906" t="inlineStr">
        <is>
          <t>1131017</t>
        </is>
      </c>
    </row>
    <row r="907">
      <c r="B907" t="inlineStr">
        <is>
          <t>1130166</t>
        </is>
      </c>
      <c r="C907" t="inlineStr">
        <is>
          <t>1</t>
        </is>
      </c>
      <c r="D907" t="inlineStr">
        <is>
          <t>Resolved</t>
        </is>
      </c>
      <c r="E907" t="inlineStr">
        <is>
          <t>1131018</t>
        </is>
      </c>
    </row>
    <row r="908">
      <c r="B908" t="inlineStr">
        <is>
          <t>1130167</t>
        </is>
      </c>
      <c r="C908" t="inlineStr">
        <is>
          <t>1</t>
        </is>
      </c>
      <c r="D908" t="inlineStr">
        <is>
          <t>Resolved</t>
        </is>
      </c>
      <c r="E908" t="inlineStr">
        <is>
          <t>1131019</t>
        </is>
      </c>
    </row>
    <row r="909">
      <c r="B909" t="inlineStr">
        <is>
          <t>1130168</t>
        </is>
      </c>
      <c r="C909" t="inlineStr">
        <is>
          <t>1</t>
        </is>
      </c>
      <c r="D909" t="inlineStr">
        <is>
          <t>Resolved</t>
        </is>
      </c>
      <c r="E909" t="inlineStr">
        <is>
          <t>1131020</t>
        </is>
      </c>
    </row>
    <row r="910">
      <c r="B910" t="inlineStr">
        <is>
          <t>1130169</t>
        </is>
      </c>
      <c r="C910" t="inlineStr">
        <is>
          <t>1</t>
        </is>
      </c>
      <c r="D910" t="inlineStr">
        <is>
          <t>Resolved</t>
        </is>
      </c>
      <c r="E910" t="inlineStr">
        <is>
          <t>1131021</t>
        </is>
      </c>
    </row>
    <row r="911">
      <c r="B911" t="inlineStr">
        <is>
          <t>1130182</t>
        </is>
      </c>
      <c r="C911" t="inlineStr">
        <is>
          <t>1</t>
        </is>
      </c>
      <c r="D911" t="inlineStr">
        <is>
          <t>Resolved</t>
        </is>
      </c>
      <c r="E911" t="inlineStr">
        <is>
          <t>1131022</t>
        </is>
      </c>
    </row>
    <row r="912">
      <c r="B912" t="inlineStr">
        <is>
          <t>1130183</t>
        </is>
      </c>
      <c r="C912" t="inlineStr">
        <is>
          <t>1</t>
        </is>
      </c>
      <c r="D912" t="inlineStr">
        <is>
          <t>Resolved</t>
        </is>
      </c>
      <c r="E912" t="inlineStr">
        <is>
          <t>1131023</t>
        </is>
      </c>
    </row>
    <row r="913">
      <c r="B913" t="inlineStr">
        <is>
          <t>1130184</t>
        </is>
      </c>
      <c r="C913" t="inlineStr">
        <is>
          <t>1</t>
        </is>
      </c>
      <c r="D913" t="inlineStr">
        <is>
          <t>Resolved</t>
        </is>
      </c>
      <c r="E913" t="inlineStr">
        <is>
          <t>1131024</t>
        </is>
      </c>
    </row>
    <row r="914">
      <c r="B914" t="inlineStr">
        <is>
          <t>1130185</t>
        </is>
      </c>
      <c r="C914" t="inlineStr">
        <is>
          <t>1</t>
        </is>
      </c>
      <c r="D914" t="inlineStr">
        <is>
          <t>Resolved</t>
        </is>
      </c>
      <c r="E914" t="inlineStr">
        <is>
          <t>1131025</t>
        </is>
      </c>
    </row>
    <row r="915">
      <c r="B915" t="inlineStr">
        <is>
          <t>1130186</t>
        </is>
      </c>
      <c r="C915" t="inlineStr">
        <is>
          <t>1</t>
        </is>
      </c>
      <c r="D915" t="inlineStr">
        <is>
          <t>Resolved</t>
        </is>
      </c>
      <c r="E915" t="inlineStr">
        <is>
          <t>1131026</t>
        </is>
      </c>
    </row>
    <row r="916">
      <c r="B916" t="inlineStr">
        <is>
          <t>1130187</t>
        </is>
      </c>
      <c r="C916" t="inlineStr">
        <is>
          <t>1</t>
        </is>
      </c>
      <c r="D916" t="inlineStr">
        <is>
          <t>Resolved</t>
        </is>
      </c>
      <c r="E916" t="inlineStr">
        <is>
          <t>1131027</t>
        </is>
      </c>
    </row>
    <row r="917">
      <c r="B917" t="inlineStr">
        <is>
          <t>1130188</t>
        </is>
      </c>
      <c r="C917" t="inlineStr">
        <is>
          <t>1</t>
        </is>
      </c>
      <c r="D917" t="inlineStr">
        <is>
          <t>Resolved</t>
        </is>
      </c>
      <c r="E917" t="inlineStr">
        <is>
          <t>1131028</t>
        </is>
      </c>
    </row>
    <row r="918">
      <c r="B918" t="inlineStr">
        <is>
          <t>1130202</t>
        </is>
      </c>
      <c r="C918" t="inlineStr">
        <is>
          <t>1</t>
        </is>
      </c>
      <c r="D918" t="inlineStr">
        <is>
          <t>Resolved</t>
        </is>
      </c>
      <c r="E918" t="inlineStr">
        <is>
          <t>1131029</t>
        </is>
      </c>
    </row>
    <row r="919">
      <c r="B919" t="inlineStr">
        <is>
          <t>1130203</t>
        </is>
      </c>
      <c r="C919" t="inlineStr">
        <is>
          <t>1</t>
        </is>
      </c>
      <c r="D919" t="inlineStr">
        <is>
          <t>Resolved</t>
        </is>
      </c>
      <c r="E919" t="inlineStr">
        <is>
          <t>1131030</t>
        </is>
      </c>
    </row>
    <row r="920">
      <c r="B920" t="inlineStr">
        <is>
          <t>1130204</t>
        </is>
      </c>
      <c r="C920" t="inlineStr">
        <is>
          <t>1</t>
        </is>
      </c>
      <c r="D920" t="inlineStr">
        <is>
          <t>Resolved</t>
        </is>
      </c>
      <c r="E920" t="inlineStr">
        <is>
          <t>1131031</t>
        </is>
      </c>
    </row>
    <row r="921">
      <c r="B921" t="inlineStr">
        <is>
          <t>1130222</t>
        </is>
      </c>
      <c r="C921" t="inlineStr">
        <is>
          <t>1</t>
        </is>
      </c>
      <c r="D921" t="inlineStr">
        <is>
          <t>Resolved</t>
        </is>
      </c>
      <c r="E921" t="inlineStr">
        <is>
          <t>1131032</t>
        </is>
      </c>
    </row>
    <row r="922">
      <c r="B922" t="inlineStr">
        <is>
          <t>1130242</t>
        </is>
      </c>
      <c r="C922" t="inlineStr">
        <is>
          <t>1</t>
        </is>
      </c>
      <c r="D922" t="inlineStr">
        <is>
          <t>Resolved</t>
        </is>
      </c>
      <c r="E922" t="inlineStr">
        <is>
          <t>1131033</t>
        </is>
      </c>
    </row>
    <row r="923">
      <c r="B923" t="inlineStr">
        <is>
          <t>1130243</t>
        </is>
      </c>
      <c r="C923" t="inlineStr">
        <is>
          <t>1</t>
        </is>
      </c>
      <c r="D923" t="inlineStr">
        <is>
          <t>Resolved</t>
        </is>
      </c>
      <c r="E923" t="inlineStr">
        <is>
          <t>1131034</t>
        </is>
      </c>
    </row>
    <row r="924">
      <c r="B924" t="inlineStr">
        <is>
          <t>1130244</t>
        </is>
      </c>
      <c r="C924" t="inlineStr">
        <is>
          <t>1</t>
        </is>
      </c>
      <c r="D924" t="inlineStr">
        <is>
          <t>Resolved</t>
        </is>
      </c>
      <c r="E924" t="inlineStr">
        <is>
          <t>1131035</t>
        </is>
      </c>
    </row>
    <row r="925">
      <c r="B925" t="inlineStr">
        <is>
          <t>1130245</t>
        </is>
      </c>
      <c r="C925" t="inlineStr">
        <is>
          <t>1</t>
        </is>
      </c>
      <c r="D925" t="inlineStr">
        <is>
          <t>Resolved</t>
        </is>
      </c>
      <c r="E925" t="inlineStr">
        <is>
          <t>1131036</t>
        </is>
      </c>
    </row>
    <row r="926">
      <c r="B926" t="inlineStr">
        <is>
          <t>1130246</t>
        </is>
      </c>
      <c r="C926" t="inlineStr">
        <is>
          <t>1</t>
        </is>
      </c>
      <c r="D926" t="inlineStr">
        <is>
          <t>Resolved</t>
        </is>
      </c>
      <c r="E926" t="inlineStr">
        <is>
          <t>1131037</t>
        </is>
      </c>
    </row>
    <row r="927">
      <c r="B927" t="inlineStr">
        <is>
          <t>1130262</t>
        </is>
      </c>
      <c r="C927" t="inlineStr">
        <is>
          <t>1</t>
        </is>
      </c>
      <c r="D927" t="inlineStr">
        <is>
          <t>Resolved</t>
        </is>
      </c>
      <c r="E927" t="inlineStr">
        <is>
          <t>1131038</t>
        </is>
      </c>
    </row>
    <row r="928">
      <c r="B928" t="inlineStr">
        <is>
          <t>1130282</t>
        </is>
      </c>
      <c r="C928" t="inlineStr">
        <is>
          <t>1</t>
        </is>
      </c>
      <c r="D928" t="inlineStr">
        <is>
          <t>Resolved</t>
        </is>
      </c>
      <c r="E928" t="inlineStr">
        <is>
          <t>1131039</t>
        </is>
      </c>
    </row>
    <row r="929">
      <c r="B929" t="inlineStr">
        <is>
          <t>1130283</t>
        </is>
      </c>
      <c r="C929" t="inlineStr">
        <is>
          <t>1</t>
        </is>
      </c>
      <c r="D929" t="inlineStr">
        <is>
          <t>Resolved</t>
        </is>
      </c>
      <c r="E929" t="inlineStr">
        <is>
          <t>1131040</t>
        </is>
      </c>
    </row>
    <row r="930">
      <c r="B930" t="inlineStr">
        <is>
          <t>1130284</t>
        </is>
      </c>
      <c r="C930" t="inlineStr">
        <is>
          <t>1</t>
        </is>
      </c>
      <c r="D930" t="inlineStr">
        <is>
          <t>Resolved</t>
        </is>
      </c>
      <c r="E930" t="inlineStr">
        <is>
          <t>1131041</t>
        </is>
      </c>
    </row>
    <row r="931">
      <c r="B931" t="inlineStr">
        <is>
          <t>1130285</t>
        </is>
      </c>
      <c r="C931" t="inlineStr">
        <is>
          <t>1</t>
        </is>
      </c>
      <c r="D931" t="inlineStr">
        <is>
          <t>Resolved</t>
        </is>
      </c>
      <c r="E931" t="inlineStr">
        <is>
          <t>1131042</t>
        </is>
      </c>
    </row>
    <row r="932">
      <c r="B932" t="inlineStr">
        <is>
          <t>1130286</t>
        </is>
      </c>
      <c r="C932" t="inlineStr">
        <is>
          <t>1</t>
        </is>
      </c>
      <c r="D932" t="inlineStr">
        <is>
          <t>Resolved</t>
        </is>
      </c>
      <c r="E932" t="inlineStr">
        <is>
          <t>1131043</t>
        </is>
      </c>
    </row>
    <row r="933">
      <c r="B933" t="inlineStr">
        <is>
          <t>1130287</t>
        </is>
      </c>
      <c r="C933" t="inlineStr">
        <is>
          <t>1</t>
        </is>
      </c>
      <c r="D933" t="inlineStr">
        <is>
          <t>Resolved</t>
        </is>
      </c>
      <c r="E933" t="inlineStr">
        <is>
          <t>1131044</t>
        </is>
      </c>
    </row>
    <row r="934">
      <c r="B934" t="inlineStr">
        <is>
          <t>1130288</t>
        </is>
      </c>
      <c r="C934" t="inlineStr">
        <is>
          <t>1</t>
        </is>
      </c>
      <c r="D934" t="inlineStr">
        <is>
          <t>Resolved</t>
        </is>
      </c>
      <c r="E934" t="inlineStr">
        <is>
          <t>1131045</t>
        </is>
      </c>
    </row>
    <row r="935">
      <c r="B935" t="inlineStr">
        <is>
          <t>1130289</t>
        </is>
      </c>
      <c r="C935" t="inlineStr">
        <is>
          <t>1</t>
        </is>
      </c>
      <c r="D935" t="inlineStr">
        <is>
          <t>Resolved</t>
        </is>
      </c>
      <c r="E935" t="inlineStr">
        <is>
          <t>1131046</t>
        </is>
      </c>
    </row>
    <row r="936">
      <c r="B936" t="inlineStr">
        <is>
          <t>1130290</t>
        </is>
      </c>
      <c r="C936" t="inlineStr">
        <is>
          <t>1</t>
        </is>
      </c>
      <c r="D936" t="inlineStr">
        <is>
          <t>Resolved</t>
        </is>
      </c>
      <c r="E936" t="inlineStr">
        <is>
          <t>1131047</t>
        </is>
      </c>
    </row>
    <row r="937">
      <c r="B937" t="inlineStr">
        <is>
          <t>1130302</t>
        </is>
      </c>
      <c r="C937" t="inlineStr">
        <is>
          <t>1</t>
        </is>
      </c>
      <c r="D937" t="inlineStr">
        <is>
          <t>Resolved</t>
        </is>
      </c>
      <c r="E937" t="inlineStr">
        <is>
          <t>1131048</t>
        </is>
      </c>
    </row>
    <row r="938">
      <c r="B938" t="inlineStr">
        <is>
          <t>1130303</t>
        </is>
      </c>
      <c r="C938" t="inlineStr">
        <is>
          <t>1</t>
        </is>
      </c>
      <c r="D938" t="inlineStr">
        <is>
          <t>Resolved</t>
        </is>
      </c>
      <c r="E938" t="inlineStr">
        <is>
          <t>1131049</t>
        </is>
      </c>
    </row>
    <row r="939">
      <c r="B939" t="inlineStr">
        <is>
          <t>1130304</t>
        </is>
      </c>
      <c r="C939" t="inlineStr">
        <is>
          <t>1</t>
        </is>
      </c>
      <c r="D939" t="inlineStr">
        <is>
          <t>Resolved</t>
        </is>
      </c>
      <c r="E939" t="inlineStr">
        <is>
          <t>1131050</t>
        </is>
      </c>
    </row>
    <row r="940">
      <c r="B940" t="inlineStr">
        <is>
          <t>1130305</t>
        </is>
      </c>
      <c r="C940" t="inlineStr">
        <is>
          <t>1</t>
        </is>
      </c>
      <c r="D940" t="inlineStr">
        <is>
          <t>Resolved</t>
        </is>
      </c>
      <c r="E940" t="inlineStr">
        <is>
          <t>1131051</t>
        </is>
      </c>
    </row>
    <row r="941">
      <c r="B941" t="inlineStr">
        <is>
          <t>1130306</t>
        </is>
      </c>
      <c r="C941" t="inlineStr">
        <is>
          <t>1</t>
        </is>
      </c>
      <c r="D941" t="inlineStr">
        <is>
          <t>Resolved</t>
        </is>
      </c>
      <c r="E941" t="inlineStr">
        <is>
          <t>1131052</t>
        </is>
      </c>
    </row>
    <row r="942">
      <c r="B942" t="inlineStr">
        <is>
          <t>1130307</t>
        </is>
      </c>
      <c r="C942" t="inlineStr">
        <is>
          <t>1</t>
        </is>
      </c>
      <c r="D942" t="inlineStr">
        <is>
          <t>Resolved</t>
        </is>
      </c>
      <c r="E942" t="inlineStr">
        <is>
          <t>1131053</t>
        </is>
      </c>
    </row>
    <row r="943">
      <c r="B943" t="inlineStr">
        <is>
          <t>1130322</t>
        </is>
      </c>
      <c r="C943" t="inlineStr">
        <is>
          <t>1</t>
        </is>
      </c>
      <c r="D943" t="inlineStr">
        <is>
          <t>Resolved</t>
        </is>
      </c>
      <c r="E943" t="inlineStr">
        <is>
          <t>1131054</t>
        </is>
      </c>
    </row>
    <row r="944">
      <c r="B944" t="inlineStr">
        <is>
          <t>1130323</t>
        </is>
      </c>
      <c r="C944" t="inlineStr">
        <is>
          <t>1</t>
        </is>
      </c>
      <c r="D944" t="inlineStr">
        <is>
          <t>Resolved</t>
        </is>
      </c>
      <c r="E944" t="inlineStr">
        <is>
          <t>1131055</t>
        </is>
      </c>
    </row>
    <row r="945">
      <c r="B945" t="inlineStr">
        <is>
          <t>1130324</t>
        </is>
      </c>
      <c r="C945" t="inlineStr">
        <is>
          <t>1</t>
        </is>
      </c>
      <c r="D945" t="inlineStr">
        <is>
          <t>Resolved</t>
        </is>
      </c>
      <c r="E945" t="inlineStr">
        <is>
          <t>1131056</t>
        </is>
      </c>
    </row>
    <row r="946">
      <c r="B946" t="inlineStr">
        <is>
          <t>1130325</t>
        </is>
      </c>
      <c r="C946" t="inlineStr">
        <is>
          <t>1</t>
        </is>
      </c>
      <c r="D946" t="inlineStr">
        <is>
          <t>Resolved</t>
        </is>
      </c>
      <c r="E946" t="inlineStr">
        <is>
          <t>1131057</t>
        </is>
      </c>
    </row>
    <row r="947">
      <c r="B947" t="inlineStr">
        <is>
          <t>1130326</t>
        </is>
      </c>
      <c r="C947" t="inlineStr">
        <is>
          <t>1</t>
        </is>
      </c>
      <c r="D947" t="inlineStr">
        <is>
          <t>Resolved</t>
        </is>
      </c>
      <c r="E947" t="inlineStr">
        <is>
          <t>1131058</t>
        </is>
      </c>
    </row>
    <row r="948">
      <c r="B948" t="inlineStr">
        <is>
          <t>1130381</t>
        </is>
      </c>
      <c r="C948" t="inlineStr">
        <is>
          <t>1</t>
        </is>
      </c>
      <c r="D948" t="inlineStr">
        <is>
          <t>Resolved</t>
        </is>
      </c>
      <c r="E948" t="inlineStr">
        <is>
          <t>1131001</t>
        </is>
      </c>
    </row>
    <row r="949">
      <c r="B949" t="inlineStr">
        <is>
          <t>1150102</t>
        </is>
      </c>
      <c r="C949" t="inlineStr">
        <is>
          <t>1</t>
        </is>
      </c>
      <c r="D949" t="inlineStr">
        <is>
          <t>Resolved</t>
        </is>
      </c>
      <c r="E949" t="inlineStr">
        <is>
          <t>1151002</t>
        </is>
      </c>
    </row>
    <row r="950">
      <c r="B950" t="inlineStr">
        <is>
          <t>1150103</t>
        </is>
      </c>
      <c r="C950" t="inlineStr">
        <is>
          <t>1</t>
        </is>
      </c>
      <c r="D950" t="inlineStr">
        <is>
          <t>Resolved</t>
        </is>
      </c>
      <c r="E950" t="inlineStr">
        <is>
          <t>1151003</t>
        </is>
      </c>
    </row>
    <row r="951">
      <c r="B951" t="inlineStr">
        <is>
          <t>1150104</t>
        </is>
      </c>
      <c r="C951" t="inlineStr">
        <is>
          <t>1</t>
        </is>
      </c>
      <c r="D951" t="inlineStr">
        <is>
          <t>Resolved</t>
        </is>
      </c>
      <c r="E951" t="inlineStr">
        <is>
          <t>1151004</t>
        </is>
      </c>
    </row>
    <row r="952">
      <c r="B952" t="inlineStr">
        <is>
          <t>1150105</t>
        </is>
      </c>
      <c r="C952" t="inlineStr">
        <is>
          <t>1</t>
        </is>
      </c>
      <c r="D952" t="inlineStr">
        <is>
          <t>Resolved</t>
        </is>
      </c>
      <c r="E952" t="inlineStr">
        <is>
          <t>1151005</t>
        </is>
      </c>
    </row>
    <row r="953">
      <c r="B953" t="inlineStr">
        <is>
          <t>1150106</t>
        </is>
      </c>
      <c r="C953" t="inlineStr">
        <is>
          <t>1</t>
        </is>
      </c>
      <c r="D953" t="inlineStr">
        <is>
          <t>Resolved</t>
        </is>
      </c>
      <c r="E953" t="inlineStr">
        <is>
          <t>1151006</t>
        </is>
      </c>
    </row>
    <row r="954">
      <c r="B954" t="inlineStr">
        <is>
          <t>1150122</t>
        </is>
      </c>
      <c r="C954" t="inlineStr">
        <is>
          <t>1</t>
        </is>
      </c>
      <c r="D954" t="inlineStr">
        <is>
          <t>Resolved</t>
        </is>
      </c>
      <c r="E954" t="inlineStr">
        <is>
          <t>1151007</t>
        </is>
      </c>
    </row>
    <row r="955">
      <c r="B955" t="inlineStr">
        <is>
          <t>1150142</t>
        </is>
      </c>
      <c r="C955" t="inlineStr">
        <is>
          <t>1</t>
        </is>
      </c>
      <c r="D955" t="inlineStr">
        <is>
          <t>Resolved</t>
        </is>
      </c>
      <c r="E955" t="inlineStr">
        <is>
          <t>1151008</t>
        </is>
      </c>
    </row>
    <row r="956">
      <c r="B956" t="inlineStr">
        <is>
          <t>1150381</t>
        </is>
      </c>
      <c r="C956" t="inlineStr">
        <is>
          <t>1</t>
        </is>
      </c>
      <c r="D956" t="inlineStr">
        <is>
          <t>Resolved</t>
        </is>
      </c>
      <c r="E956" t="inlineStr">
        <is>
          <t>1151001</t>
        </is>
      </c>
    </row>
    <row r="957">
      <c r="B957" t="n">
        <v>140001</v>
      </c>
      <c r="C957" t="n">
        <v>1</v>
      </c>
      <c r="D957" t="inlineStr">
        <is>
          <t>Resolved</t>
        </is>
      </c>
    </row>
    <row r="958">
      <c r="B958" t="n">
        <v>140002</v>
      </c>
      <c r="C958" t="n">
        <v>1</v>
      </c>
      <c r="D958" t="inlineStr">
        <is>
          <t>Resolved</t>
        </is>
      </c>
    </row>
    <row r="959">
      <c r="B959" t="n">
        <v>140003</v>
      </c>
      <c r="C959" t="n">
        <v>1</v>
      </c>
      <c r="D959" t="inlineStr">
        <is>
          <t>Resolved</t>
        </is>
      </c>
    </row>
    <row r="960">
      <c r="B960" t="n">
        <v>140004</v>
      </c>
      <c r="C960" t="n">
        <v>1</v>
      </c>
      <c r="D960" t="inlineStr">
        <is>
          <t>Resolved</t>
        </is>
      </c>
    </row>
    <row r="961">
      <c r="B961" t="n">
        <v>140005</v>
      </c>
      <c r="C961" t="n">
        <v>1</v>
      </c>
      <c r="D961" t="inlineStr">
        <is>
          <t>Resolved</t>
        </is>
      </c>
    </row>
    <row r="962">
      <c r="B962" t="n">
        <v>140006</v>
      </c>
      <c r="C962" t="n">
        <v>1</v>
      </c>
      <c r="D962" t="inlineStr">
        <is>
          <t>Resolved</t>
        </is>
      </c>
    </row>
    <row r="963">
      <c r="B963" t="n">
        <v>140007</v>
      </c>
      <c r="C963" t="n">
        <v>1</v>
      </c>
      <c r="D963" t="inlineStr">
        <is>
          <t>Resolved</t>
        </is>
      </c>
    </row>
    <row r="964">
      <c r="B964" t="n">
        <v>140008</v>
      </c>
      <c r="C964" t="n">
        <v>1</v>
      </c>
      <c r="D964" t="inlineStr">
        <is>
          <t>Resolved</t>
        </is>
      </c>
    </row>
    <row r="965">
      <c r="B965" t="n">
        <v>140009</v>
      </c>
      <c r="C965" t="n">
        <v>1</v>
      </c>
      <c r="D965" t="inlineStr">
        <is>
          <t>Resolved</t>
        </is>
      </c>
    </row>
    <row r="966">
      <c r="B966" t="n">
        <v>140010</v>
      </c>
      <c r="C966" t="n">
        <v>1</v>
      </c>
      <c r="D966" t="inlineStr">
        <is>
          <t>Resolved</t>
        </is>
      </c>
    </row>
    <row r="967">
      <c r="B967" t="n">
        <v>140011</v>
      </c>
      <c r="C967" t="n">
        <v>1</v>
      </c>
      <c r="D967" t="inlineStr">
        <is>
          <t>Resolved</t>
        </is>
      </c>
    </row>
    <row r="968">
      <c r="B968" t="n">
        <v>140012</v>
      </c>
      <c r="C968" t="n">
        <v>1</v>
      </c>
      <c r="D968" t="inlineStr">
        <is>
          <t>Resolved</t>
        </is>
      </c>
    </row>
    <row r="969">
      <c r="B969" t="n">
        <v>140013</v>
      </c>
      <c r="C969" t="n">
        <v>1</v>
      </c>
      <c r="D969" t="inlineStr">
        <is>
          <t>Resolved</t>
        </is>
      </c>
    </row>
    <row r="970">
      <c r="B970" t="n">
        <v>140014</v>
      </c>
      <c r="C970" t="n">
        <v>1</v>
      </c>
      <c r="D970" t="inlineStr">
        <is>
          <t>Resolved</t>
        </is>
      </c>
    </row>
    <row r="971">
      <c r="B971" t="n">
        <v>140015</v>
      </c>
      <c r="C971" t="n">
        <v>1</v>
      </c>
      <c r="D971" t="inlineStr">
        <is>
          <t>Resolved</t>
        </is>
      </c>
    </row>
    <row r="972">
      <c r="B972" t="n">
        <v>140016</v>
      </c>
      <c r="C972" t="n">
        <v>1</v>
      </c>
      <c r="D972" t="inlineStr">
        <is>
          <t>Resolved</t>
        </is>
      </c>
    </row>
    <row r="973">
      <c r="B973" t="n">
        <v>1020101</v>
      </c>
      <c r="C973" t="n">
        <v>1</v>
      </c>
      <c r="D973" t="inlineStr">
        <is>
          <t>Resolved</t>
        </is>
      </c>
      <c r="E973" t="n">
        <v>1020307</v>
      </c>
    </row>
    <row r="974">
      <c r="B974" t="n">
        <v>1020102</v>
      </c>
      <c r="C974" t="n">
        <v>1</v>
      </c>
      <c r="D974" t="inlineStr">
        <is>
          <t>Resolved</t>
        </is>
      </c>
      <c r="E974" t="n">
        <v>1020305</v>
      </c>
    </row>
    <row r="975">
      <c r="B975" t="n">
        <v>1020103</v>
      </c>
      <c r="C975" t="n">
        <v>1</v>
      </c>
      <c r="D975" t="inlineStr">
        <is>
          <t>Resolved</t>
        </is>
      </c>
      <c r="E975" t="n">
        <v>1020308</v>
      </c>
    </row>
    <row r="976">
      <c r="B976" t="n">
        <v>1020104</v>
      </c>
      <c r="C976" t="n">
        <v>1</v>
      </c>
      <c r="D976" t="inlineStr">
        <is>
          <t>Resolved</t>
        </is>
      </c>
      <c r="E976" t="n">
        <v>1020309</v>
      </c>
    </row>
    <row r="977">
      <c r="B977" t="n">
        <v>1020105</v>
      </c>
      <c r="C977" t="n">
        <v>1</v>
      </c>
      <c r="D977" t="inlineStr">
        <is>
          <t>Resolved</t>
        </is>
      </c>
      <c r="E977" t="n">
        <v>1020310</v>
      </c>
    </row>
    <row r="978">
      <c r="B978" t="n">
        <v>1020106</v>
      </c>
      <c r="C978" t="n">
        <v>1</v>
      </c>
      <c r="D978" t="inlineStr">
        <is>
          <t>Resolved</t>
        </is>
      </c>
      <c r="E978" t="n">
        <v>1020311</v>
      </c>
    </row>
    <row r="979">
      <c r="B979" t="n">
        <v>1020107</v>
      </c>
      <c r="C979" t="n">
        <v>1</v>
      </c>
      <c r="D979" t="inlineStr">
        <is>
          <t>Resolved</t>
        </is>
      </c>
      <c r="E979" t="n">
        <v>1020312</v>
      </c>
    </row>
    <row r="980">
      <c r="B980" t="n">
        <v>1020108</v>
      </c>
      <c r="C980" t="n">
        <v>1</v>
      </c>
      <c r="D980" t="inlineStr">
        <is>
          <t>Resolved</t>
        </is>
      </c>
      <c r="E980" t="n">
        <v>1020314</v>
      </c>
    </row>
    <row r="981">
      <c r="B981" t="n">
        <v>1020109</v>
      </c>
      <c r="C981" t="n">
        <v>1</v>
      </c>
      <c r="D981" t="inlineStr">
        <is>
          <t>Resolved</t>
        </is>
      </c>
      <c r="E981" t="n">
        <v>1020306</v>
      </c>
    </row>
    <row r="982">
      <c r="B982" t="n">
        <v>1020121</v>
      </c>
      <c r="C982" t="n">
        <v>1</v>
      </c>
      <c r="D982" t="inlineStr">
        <is>
          <t>Resolved</t>
        </is>
      </c>
      <c r="E982" t="n">
        <v>1020315</v>
      </c>
    </row>
    <row r="983">
      <c r="B983" t="n">
        <v>1140102</v>
      </c>
      <c r="C983" t="n">
        <v>1</v>
      </c>
      <c r="D983" t="inlineStr">
        <is>
          <t>Resolved</t>
        </is>
      </c>
      <c r="E983" t="n">
        <v>1141002</v>
      </c>
    </row>
    <row r="984">
      <c r="B984" t="n">
        <v>1140122</v>
      </c>
      <c r="C984" t="n">
        <v>1</v>
      </c>
      <c r="D984" t="inlineStr">
        <is>
          <t>Resolved</t>
        </is>
      </c>
      <c r="E984" t="n">
        <v>1141003</v>
      </c>
    </row>
    <row r="985">
      <c r="B985" t="n">
        <v>1140123</v>
      </c>
      <c r="C985" t="n">
        <v>1</v>
      </c>
      <c r="D985" t="inlineStr">
        <is>
          <t>Resolved</t>
        </is>
      </c>
      <c r="E985" t="n">
        <v>1141004</v>
      </c>
    </row>
    <row r="986">
      <c r="B986" t="n">
        <v>1140124</v>
      </c>
      <c r="C986" t="n">
        <v>1</v>
      </c>
      <c r="D986" t="inlineStr">
        <is>
          <t>Resolved</t>
        </is>
      </c>
      <c r="E986" t="n">
        <v>1141005</v>
      </c>
    </row>
    <row r="987">
      <c r="B987" t="n">
        <v>1140125</v>
      </c>
      <c r="C987" t="n">
        <v>1</v>
      </c>
      <c r="D987" t="inlineStr">
        <is>
          <t>Resolved</t>
        </is>
      </c>
      <c r="E987" t="n">
        <v>1141006</v>
      </c>
    </row>
    <row r="988">
      <c r="B988" t="n">
        <v>1140142</v>
      </c>
      <c r="C988" t="n">
        <v>1</v>
      </c>
      <c r="D988" t="inlineStr">
        <is>
          <t>Resolved</t>
        </is>
      </c>
      <c r="E988" t="n">
        <v>1141007</v>
      </c>
    </row>
    <row r="989">
      <c r="B989" t="n">
        <v>1140143</v>
      </c>
      <c r="C989" t="n">
        <v>1</v>
      </c>
      <c r="D989" t="inlineStr">
        <is>
          <t>Resolved</t>
        </is>
      </c>
      <c r="E989" t="n">
        <v>1141008</v>
      </c>
    </row>
    <row r="990">
      <c r="B990" t="n">
        <v>1140144</v>
      </c>
      <c r="C990" t="n">
        <v>1</v>
      </c>
      <c r="D990" t="inlineStr">
        <is>
          <t>Resolved</t>
        </is>
      </c>
      <c r="E990" t="n">
        <v>1141009</v>
      </c>
    </row>
    <row r="991">
      <c r="B991" t="n">
        <v>1140145</v>
      </c>
      <c r="C991" t="n">
        <v>1</v>
      </c>
      <c r="D991" t="inlineStr">
        <is>
          <t>Resolved</t>
        </is>
      </c>
      <c r="E991" t="n">
        <v>1141010</v>
      </c>
    </row>
    <row r="992">
      <c r="B992" t="n">
        <v>1140162</v>
      </c>
      <c r="C992" t="n">
        <v>1</v>
      </c>
      <c r="D992" t="inlineStr">
        <is>
          <t>Resolved</t>
        </is>
      </c>
      <c r="E992" t="n">
        <v>1141011</v>
      </c>
    </row>
    <row r="993">
      <c r="B993" t="n">
        <v>1140163</v>
      </c>
      <c r="C993" t="n">
        <v>1</v>
      </c>
      <c r="D993" t="inlineStr">
        <is>
          <t>Resolved</t>
        </is>
      </c>
      <c r="E993" t="n">
        <v>1141012</v>
      </c>
    </row>
    <row r="994">
      <c r="B994" t="n">
        <v>1140164</v>
      </c>
      <c r="C994" t="n">
        <v>1</v>
      </c>
      <c r="D994" t="inlineStr">
        <is>
          <t>Resolved</t>
        </is>
      </c>
      <c r="E994" t="n">
        <v>1141013</v>
      </c>
    </row>
    <row r="995">
      <c r="B995" t="n">
        <v>1140165</v>
      </c>
      <c r="C995" t="n">
        <v>1</v>
      </c>
      <c r="D995" t="inlineStr">
        <is>
          <t>Resolved</t>
        </is>
      </c>
      <c r="E995" t="n">
        <v>1141014</v>
      </c>
    </row>
    <row r="996">
      <c r="B996" t="n">
        <v>1140182</v>
      </c>
      <c r="C996" t="n">
        <v>1</v>
      </c>
      <c r="D996" t="inlineStr">
        <is>
          <t>Resolved</t>
        </is>
      </c>
      <c r="E996" t="n">
        <v>1141015</v>
      </c>
    </row>
    <row r="997">
      <c r="B997" t="n">
        <v>1140183</v>
      </c>
      <c r="C997" t="n">
        <v>1</v>
      </c>
      <c r="D997" t="inlineStr">
        <is>
          <t>Resolved</t>
        </is>
      </c>
      <c r="E997" t="n">
        <v>1141016</v>
      </c>
    </row>
    <row r="998">
      <c r="B998" t="n">
        <v>1140184</v>
      </c>
      <c r="C998" t="n">
        <v>1</v>
      </c>
      <c r="D998" t="inlineStr">
        <is>
          <t>Resolved</t>
        </is>
      </c>
      <c r="E998" t="n">
        <v>1141017</v>
      </c>
    </row>
    <row r="999">
      <c r="B999" t="n">
        <v>1140185</v>
      </c>
      <c r="C999" t="n">
        <v>1</v>
      </c>
      <c r="D999" t="inlineStr">
        <is>
          <t>Resolved</t>
        </is>
      </c>
      <c r="E999" t="n">
        <v>1141018</v>
      </c>
    </row>
    <row r="1000">
      <c r="B1000" t="n">
        <v>1140202</v>
      </c>
      <c r="C1000" t="n">
        <v>1</v>
      </c>
      <c r="D1000" t="inlineStr">
        <is>
          <t>Resolved</t>
        </is>
      </c>
      <c r="E1000" t="n">
        <v>1141019</v>
      </c>
    </row>
    <row r="1001">
      <c r="B1001" t="n">
        <v>1140203</v>
      </c>
      <c r="C1001" t="n">
        <v>1</v>
      </c>
      <c r="D1001" t="inlineStr">
        <is>
          <t>Resolved</t>
        </is>
      </c>
      <c r="E1001" t="n">
        <v>1141020</v>
      </c>
    </row>
    <row r="1002">
      <c r="B1002" t="n">
        <v>1140204</v>
      </c>
      <c r="C1002" t="n">
        <v>1</v>
      </c>
      <c r="D1002" t="inlineStr">
        <is>
          <t>Resolved</t>
        </is>
      </c>
      <c r="E1002" t="n">
        <v>1141021</v>
      </c>
    </row>
    <row r="1003">
      <c r="B1003" t="n">
        <v>1140205</v>
      </c>
      <c r="C1003" t="n">
        <v>1</v>
      </c>
      <c r="D1003" t="inlineStr">
        <is>
          <t>Resolved</t>
        </is>
      </c>
      <c r="E1003" t="n">
        <v>1141022</v>
      </c>
    </row>
    <row r="1004">
      <c r="B1004" t="n">
        <v>1140222</v>
      </c>
      <c r="C1004" t="n">
        <v>1</v>
      </c>
      <c r="D1004" t="inlineStr">
        <is>
          <t>Resolved</t>
        </is>
      </c>
      <c r="E1004" t="n">
        <v>1141023</v>
      </c>
    </row>
    <row r="1005">
      <c r="B1005" t="n">
        <v>1140223</v>
      </c>
      <c r="C1005" t="n">
        <v>1</v>
      </c>
      <c r="D1005" t="inlineStr">
        <is>
          <t>Resolved</t>
        </is>
      </c>
      <c r="E1005" t="n">
        <v>1141024</v>
      </c>
    </row>
    <row r="1006">
      <c r="B1006" t="n">
        <v>1140224</v>
      </c>
      <c r="C1006" t="n">
        <v>1</v>
      </c>
      <c r="D1006" t="inlineStr">
        <is>
          <t>Resolved</t>
        </is>
      </c>
      <c r="E1006" t="n">
        <v>1141025</v>
      </c>
    </row>
    <row r="1007">
      <c r="B1007" t="n">
        <v>1140225</v>
      </c>
      <c r="C1007" t="n">
        <v>1</v>
      </c>
      <c r="D1007" t="inlineStr">
        <is>
          <t>Resolved</t>
        </is>
      </c>
      <c r="E1007" t="n">
        <v>1141026</v>
      </c>
    </row>
    <row r="1008">
      <c r="B1008" t="n">
        <v>1140242</v>
      </c>
      <c r="C1008" t="n">
        <v>1</v>
      </c>
      <c r="D1008" t="inlineStr">
        <is>
          <t>Resolved</t>
        </is>
      </c>
      <c r="E1008" t="n">
        <v>1141027</v>
      </c>
    </row>
    <row r="1009">
      <c r="B1009" t="n">
        <v>1140243</v>
      </c>
      <c r="C1009" t="n">
        <v>1</v>
      </c>
      <c r="D1009" t="inlineStr">
        <is>
          <t>Resolved</t>
        </is>
      </c>
      <c r="E1009" t="n">
        <v>1141028</v>
      </c>
    </row>
    <row r="1010">
      <c r="B1010" t="n">
        <v>1140262</v>
      </c>
      <c r="C1010" t="n">
        <v>1</v>
      </c>
      <c r="D1010" t="inlineStr">
        <is>
          <t>Resolved</t>
        </is>
      </c>
      <c r="E1010" t="n">
        <v>1141029</v>
      </c>
    </row>
    <row r="1011">
      <c r="B1011" t="n">
        <v>1140263</v>
      </c>
      <c r="C1011" t="n">
        <v>1</v>
      </c>
      <c r="D1011" t="inlineStr">
        <is>
          <t>Resolved</t>
        </is>
      </c>
      <c r="E1011" t="n">
        <v>1141030</v>
      </c>
    </row>
    <row r="1012">
      <c r="B1012" t="n">
        <v>1140282</v>
      </c>
      <c r="C1012" t="n">
        <v>1</v>
      </c>
      <c r="D1012" t="inlineStr">
        <is>
          <t>Resolved</t>
        </is>
      </c>
      <c r="E1012" t="n">
        <v>1141031</v>
      </c>
    </row>
    <row r="1013">
      <c r="B1013" t="n">
        <v>1140283</v>
      </c>
      <c r="C1013" t="n">
        <v>1</v>
      </c>
      <c r="D1013" t="inlineStr">
        <is>
          <t>Resolved</t>
        </is>
      </c>
      <c r="E1013" t="n">
        <v>1141032</v>
      </c>
    </row>
    <row r="1014">
      <c r="B1014" t="n">
        <v>1140302</v>
      </c>
      <c r="C1014" t="n">
        <v>1</v>
      </c>
      <c r="D1014" t="inlineStr">
        <is>
          <t>Resolved</t>
        </is>
      </c>
      <c r="E1014" t="n">
        <v>1141033</v>
      </c>
    </row>
    <row r="1015">
      <c r="B1015" t="n">
        <v>1140303</v>
      </c>
      <c r="C1015" t="n">
        <v>1</v>
      </c>
      <c r="D1015" t="inlineStr">
        <is>
          <t>Resolved</t>
        </is>
      </c>
      <c r="E1015" t="n">
        <v>1141034</v>
      </c>
    </row>
    <row r="1016">
      <c r="B1016" t="n">
        <v>1140322</v>
      </c>
      <c r="C1016" t="n">
        <v>1</v>
      </c>
      <c r="D1016" t="inlineStr">
        <is>
          <t>Resolved</t>
        </is>
      </c>
      <c r="E1016" t="n">
        <v>1141035</v>
      </c>
    </row>
    <row r="1017">
      <c r="B1017" t="n">
        <v>1140323</v>
      </c>
      <c r="C1017" t="n">
        <v>1</v>
      </c>
      <c r="D1017" t="inlineStr">
        <is>
          <t>Resolved</t>
        </is>
      </c>
      <c r="E1017" t="n">
        <v>1141036</v>
      </c>
    </row>
    <row r="1018">
      <c r="B1018" t="n">
        <v>1140324</v>
      </c>
      <c r="C1018" t="n">
        <v>1</v>
      </c>
      <c r="D1018" t="inlineStr">
        <is>
          <t>Resolved</t>
        </is>
      </c>
      <c r="E1018" t="n">
        <v>1141037</v>
      </c>
    </row>
    <row r="1019">
      <c r="B1019" t="n">
        <v>1140325</v>
      </c>
      <c r="C1019" t="n">
        <v>1</v>
      </c>
      <c r="D1019" t="inlineStr">
        <is>
          <t>Resolved</t>
        </is>
      </c>
      <c r="E1019" t="n">
        <v>1141038</v>
      </c>
    </row>
    <row r="1020">
      <c r="B1020" t="n">
        <v>1140326</v>
      </c>
      <c r="C1020" t="n">
        <v>1</v>
      </c>
      <c r="D1020" t="inlineStr">
        <is>
          <t>Resolved</t>
        </is>
      </c>
      <c r="E1020" t="n">
        <v>1141039</v>
      </c>
    </row>
    <row r="1021">
      <c r="B1021" t="n">
        <v>1140381</v>
      </c>
      <c r="C1021" t="n">
        <v>1</v>
      </c>
      <c r="D1021" t="inlineStr">
        <is>
          <t>Resolved</t>
        </is>
      </c>
      <c r="E1021" t="n">
        <v>1141001</v>
      </c>
    </row>
    <row r="1022">
      <c r="B1022" t="n">
        <v>1030101</v>
      </c>
      <c r="C1022" t="n">
        <v>1</v>
      </c>
      <c r="D1022" t="inlineStr">
        <is>
          <t>Resolved</t>
        </is>
      </c>
      <c r="E1022" t="n">
        <v>1030302</v>
      </c>
    </row>
    <row r="1023">
      <c r="B1023" t="n">
        <v>1030102</v>
      </c>
      <c r="C1023" t="n">
        <v>1</v>
      </c>
      <c r="D1023" t="inlineStr">
        <is>
          <t>Resolved</t>
        </is>
      </c>
      <c r="E1023" t="n">
        <v>1030303</v>
      </c>
    </row>
    <row r="1024">
      <c r="B1024" t="n">
        <v>1030103</v>
      </c>
      <c r="C1024" t="n">
        <v>1</v>
      </c>
      <c r="D1024" t="inlineStr">
        <is>
          <t>Resolved</t>
        </is>
      </c>
      <c r="E1024" t="n">
        <v>1030307</v>
      </c>
    </row>
    <row r="1025">
      <c r="B1025" t="n">
        <v>1030104</v>
      </c>
      <c r="C1025" t="n">
        <v>1</v>
      </c>
      <c r="D1025" t="inlineStr">
        <is>
          <t>Resolved</t>
        </is>
      </c>
      <c r="E1025" t="n">
        <v>1030305</v>
      </c>
    </row>
    <row r="1026">
      <c r="B1026" t="n">
        <v>1030105</v>
      </c>
      <c r="C1026" t="n">
        <v>1</v>
      </c>
      <c r="D1026" t="inlineStr">
        <is>
          <t>Resolved</t>
        </is>
      </c>
      <c r="E1026" t="n">
        <v>1030306</v>
      </c>
    </row>
    <row r="1027">
      <c r="B1027" t="n">
        <v>1030106</v>
      </c>
      <c r="C1027" t="n">
        <v>1</v>
      </c>
      <c r="D1027" t="inlineStr">
        <is>
          <t>Resolved</t>
        </is>
      </c>
      <c r="E1027" t="n">
        <v>1030308</v>
      </c>
    </row>
    <row r="1028">
      <c r="B1028" t="n">
        <v>1030108</v>
      </c>
      <c r="C1028" t="n">
        <v>1</v>
      </c>
      <c r="D1028" t="inlineStr">
        <is>
          <t>Resolved</t>
        </is>
      </c>
      <c r="E1028" t="n">
        <v>1030304</v>
      </c>
    </row>
    <row r="1029">
      <c r="B1029" t="n">
        <v>1030109</v>
      </c>
      <c r="C1029" t="n">
        <v>1</v>
      </c>
      <c r="D1029" t="inlineStr">
        <is>
          <t>Resolved</t>
        </is>
      </c>
      <c r="E1029" t="n">
        <v>1030309</v>
      </c>
    </row>
    <row r="1030">
      <c r="B1030" t="n">
        <v>1030121</v>
      </c>
      <c r="C1030" t="n">
        <v>1</v>
      </c>
      <c r="D1030" t="inlineStr">
        <is>
          <t>Resolved</t>
        </is>
      </c>
      <c r="E1030" t="n">
        <v>1030310</v>
      </c>
    </row>
    <row r="1031">
      <c r="B1031" t="n">
        <v>1030122</v>
      </c>
      <c r="C1031" t="n">
        <v>1</v>
      </c>
      <c r="D1031" t="inlineStr">
        <is>
          <t>Resolved</t>
        </is>
      </c>
      <c r="E1031" t="n">
        <v>1030311</v>
      </c>
    </row>
  </sheetData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Entry, BeforeHits, Hits, AfterHits, Resolved" promptTitle="AbilityPhaseKind enum" prompt="Select a value from the dropdown." type="list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