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AiCandid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15.7109375" customWidth="1" style="5" min="4" max="4"/>
    <col width="12.7109375" customWidth="1" style="5" min="5" max="5"/>
    <col width="20.7109375" customWidth="1" style="5" min="6" max="6"/>
    <col width="27.7109375" customWidth="1" style="5" min="7" max="7"/>
    <col width="18.7109375" customWidth="1" style="5" min="8" max="8"/>
    <col width="12.7109375" customWidth="1" style="5" min="9" max="9"/>
    <col width="26.7109375" customWidth="1" style="5" min="10" max="10"/>
    <col width="32.7109375" customWidth="1" style="5" min="11" max="11"/>
    <col width="16.7109375" customWidth="1" style="5" min="12" max="12"/>
    <col width="24.7109375" customWidth="1" style="5" min="13" max="13"/>
    <col width="30.7109375" customWidth="1" style="5" min="14" max="14"/>
  </cols>
  <sheetData>
    <row r="1">
      <c r="A1" s="1" t="inlineStr">
        <is>
          <t>@table</t>
        </is>
      </c>
      <c r="B1" s="2" t="inlineStr">
        <is>
          <t>AiCandidate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25c1d24404c7fc03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state_id</t>
        </is>
      </c>
      <c r="E2" s="3" t="inlineStr">
        <is>
          <t>sequence</t>
        </is>
      </c>
      <c r="F2" s="3" t="inlineStr">
        <is>
          <t>ability_id</t>
        </is>
      </c>
      <c r="G2" s="3" t="inlineStr">
        <is>
          <t>condition_id</t>
        </is>
      </c>
      <c r="H2" s="3" t="inlineStr">
        <is>
          <t>target_selector_id</t>
        </is>
      </c>
      <c r="I2" s="3" t="inlineStr">
        <is>
          <t>priority</t>
        </is>
      </c>
      <c r="J2" s="3" t="inlineStr">
        <is>
          <t>selection</t>
        </is>
      </c>
      <c r="K2" s="3" t="inlineStr">
        <is>
          <t>weight_expression_id</t>
        </is>
      </c>
      <c r="L2" s="3" t="inlineStr">
        <is>
          <t>rng_purpose_key</t>
        </is>
      </c>
      <c r="M2" s="3" t="inlineStr">
        <is>
          <t>no_target_fallback</t>
        </is>
      </c>
      <c r="N2" s="3" t="inlineStr">
        <is>
          <t>fallback_ability_id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state_id</t>
        </is>
      </c>
      <c r="E3" s="5" t="inlineStr">
        <is>
          <t>sequence</t>
        </is>
      </c>
      <c r="F3" s="5" t="inlineStr">
        <is>
          <t>ability_id</t>
        </is>
      </c>
      <c r="G3" s="5" t="inlineStr">
        <is>
          <t>condition_id</t>
        </is>
      </c>
      <c r="H3" s="5" t="inlineStr">
        <is>
          <t>target_selector_id</t>
        </is>
      </c>
      <c r="I3" s="5" t="inlineStr">
        <is>
          <t>priority</t>
        </is>
      </c>
      <c r="J3" s="5" t="inlineStr">
        <is>
          <t>selection</t>
        </is>
      </c>
      <c r="K3" s="5" t="inlineStr">
        <is>
          <t>weight_expression_id</t>
        </is>
      </c>
      <c r="L3" s="5" t="inlineStr">
        <is>
          <t>rng_purpose_key</t>
        </is>
      </c>
      <c r="M3" s="5" t="inlineStr">
        <is>
          <t>no_target_fallback</t>
        </is>
      </c>
      <c r="N3" s="5" t="inlineStr">
        <is>
          <t>fallback_ability_id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ref&lt;AiState.id&gt;</t>
        </is>
      </c>
      <c r="E4" s="5" t="inlineStr">
        <is>
          <t>i32</t>
        </is>
      </c>
      <c r="F4" s="5" t="inlineStr">
        <is>
          <t>ref&lt;EnemyAbility.id&gt;</t>
        </is>
      </c>
      <c r="G4" s="5" t="inlineStr">
        <is>
          <t>ref&lt;ConditionExpression.id&gt;</t>
        </is>
      </c>
      <c r="H4" s="5" t="inlineStr">
        <is>
          <t>ref&lt;Selector.id&gt;</t>
        </is>
      </c>
      <c r="I4" s="5" t="inlineStr">
        <is>
          <t>i32</t>
        </is>
      </c>
      <c r="J4" s="5" t="inlineStr">
        <is>
          <t>enum&lt;AiCandidateSelection&gt;</t>
        </is>
      </c>
      <c r="K4" s="5" t="inlineStr">
        <is>
          <t>optional&lt;ref&lt;ValueExpression.id&gt;&gt;</t>
        </is>
      </c>
      <c r="L4" s="5" t="inlineStr">
        <is>
          <t>optional&lt;string&gt;</t>
        </is>
      </c>
      <c r="M4" s="5" t="inlineStr">
        <is>
          <t>enum&lt;AiNoTargetFallback&gt;</t>
        </is>
      </c>
      <c r="N4" s="5" t="inlineStr">
        <is>
          <t>optional&lt;ref&lt;EnemyAbility.id&gt;&gt;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range=1..100</t>
        </is>
      </c>
      <c r="F6" s="5" t="n"/>
      <c r="G6" s="5" t="n"/>
      <c r="H6" s="5" t="n"/>
      <c r="I6" s="5" t="inlineStr">
        <is>
          <t>range=-1000000..1000000</t>
        </is>
      </c>
      <c r="J6" s="5" t="n"/>
      <c r="K6" s="5" t="n"/>
      <c r="L6" s="5" t="n"/>
      <c r="M6" s="5" t="n"/>
      <c r="N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B8" t="inlineStr">
        <is>
          <t>1</t>
        </is>
      </c>
      <c r="C8" t="inlineStr">
        <is>
          <t>standard-v1.ai.candidate.enemy.abundance-sprite-golden-hound.minionlv2.variant.01.01</t>
        </is>
      </c>
      <c r="D8" t="inlineStr">
        <is>
          <t>1</t>
        </is>
      </c>
      <c r="E8" t="inlineStr">
        <is>
          <t>1</t>
        </is>
      </c>
      <c r="F8" t="inlineStr">
        <is>
          <t>11001</t>
        </is>
      </c>
      <c r="G8" t="inlineStr">
        <is>
          <t>1</t>
        </is>
      </c>
      <c r="H8" t="inlineStr">
        <is>
          <t>14001</t>
        </is>
      </c>
      <c r="I8" t="inlineStr">
        <is>
          <t>1</t>
        </is>
      </c>
      <c r="J8" t="inlineStr">
        <is>
          <t>FirstLegal</t>
        </is>
      </c>
      <c r="M8" t="inlineStr">
        <is>
          <t>UseFallbackAbility</t>
        </is>
      </c>
      <c r="N8" t="inlineStr">
        <is>
          <t>11001</t>
        </is>
      </c>
    </row>
    <row r="9">
      <c r="B9" t="inlineStr">
        <is>
          <t>10</t>
        </is>
      </c>
      <c r="C9" t="inlineStr">
        <is>
          <t>standard-v1.ai.candidate.enemy.cocolia-mother-of-deception.bigboss.variant.01.02</t>
        </is>
      </c>
      <c r="D9" t="inlineStr">
        <is>
          <t>4</t>
        </is>
      </c>
      <c r="E9" t="inlineStr">
        <is>
          <t>2</t>
        </is>
      </c>
      <c r="F9" t="inlineStr">
        <is>
          <t>11019</t>
        </is>
      </c>
      <c r="G9" t="inlineStr">
        <is>
          <t>1</t>
        </is>
      </c>
      <c r="H9" t="inlineStr">
        <is>
          <t>14001</t>
        </is>
      </c>
      <c r="I9" t="inlineStr">
        <is>
          <t>2</t>
        </is>
      </c>
      <c r="J9" t="inlineStr">
        <is>
          <t>FirstLegal</t>
        </is>
      </c>
      <c r="M9" t="inlineStr">
        <is>
          <t>UseFallbackAbility</t>
        </is>
      </c>
      <c r="N9" t="inlineStr">
        <is>
          <t>11012</t>
        </is>
      </c>
    </row>
    <row r="10">
      <c r="B10" t="inlineStr">
        <is>
          <t>11</t>
        </is>
      </c>
      <c r="C10" t="inlineStr">
        <is>
          <t>standard-v1.ai.candidate.enemy.cocolia-mother-of-deception.bigboss.variant.01.03</t>
        </is>
      </c>
      <c r="D10" t="inlineStr">
        <is>
          <t>4</t>
        </is>
      </c>
      <c r="E10" t="inlineStr">
        <is>
          <t>3</t>
        </is>
      </c>
      <c r="F10" t="inlineStr">
        <is>
          <t>11017</t>
        </is>
      </c>
      <c r="G10" t="inlineStr">
        <is>
          <t>1</t>
        </is>
      </c>
      <c r="H10" t="inlineStr">
        <is>
          <t>14001</t>
        </is>
      </c>
      <c r="I10" t="inlineStr">
        <is>
          <t>3</t>
        </is>
      </c>
      <c r="J10" t="inlineStr">
        <is>
          <t>FirstLegal</t>
        </is>
      </c>
      <c r="M10" t="inlineStr">
        <is>
          <t>UseFallbackAbility</t>
        </is>
      </c>
      <c r="N10" t="inlineStr">
        <is>
          <t>11012</t>
        </is>
      </c>
    </row>
    <row r="11">
      <c r="B11" t="inlineStr">
        <is>
          <t>12</t>
        </is>
      </c>
      <c r="C11" t="inlineStr">
        <is>
          <t>standard-v1.ai.candidate.enemy.cocolia-mother-of-deception.bigboss.variant.01.04</t>
        </is>
      </c>
      <c r="D11" t="inlineStr">
        <is>
          <t>4</t>
        </is>
      </c>
      <c r="E11" t="inlineStr">
        <is>
          <t>4</t>
        </is>
      </c>
      <c r="F11" t="inlineStr">
        <is>
          <t>11016</t>
        </is>
      </c>
      <c r="G11" t="inlineStr">
        <is>
          <t>1</t>
        </is>
      </c>
      <c r="H11" t="inlineStr">
        <is>
          <t>14001</t>
        </is>
      </c>
      <c r="I11" t="inlineStr">
        <is>
          <t>4</t>
        </is>
      </c>
      <c r="J11" t="inlineStr">
        <is>
          <t>FirstLegal</t>
        </is>
      </c>
      <c r="M11" t="inlineStr">
        <is>
          <t>UseFallbackAbility</t>
        </is>
      </c>
      <c r="N11" t="inlineStr">
        <is>
          <t>11012</t>
        </is>
      </c>
    </row>
    <row r="12">
      <c r="B12" t="inlineStr">
        <is>
          <t>13</t>
        </is>
      </c>
      <c r="C12" t="inlineStr">
        <is>
          <t>standard-v1.ai.candidate.enemy.cocolia-mother-of-deception.bigboss.variant.01.05</t>
        </is>
      </c>
      <c r="D12" t="inlineStr">
        <is>
          <t>4</t>
        </is>
      </c>
      <c r="E12" t="inlineStr">
        <is>
          <t>5</t>
        </is>
      </c>
      <c r="F12" t="inlineStr">
        <is>
          <t>11014</t>
        </is>
      </c>
      <c r="G12" t="inlineStr">
        <is>
          <t>1</t>
        </is>
      </c>
      <c r="H12" t="inlineStr">
        <is>
          <t>14001</t>
        </is>
      </c>
      <c r="I12" t="inlineStr">
        <is>
          <t>5</t>
        </is>
      </c>
      <c r="J12" t="inlineStr">
        <is>
          <t>FirstLegal</t>
        </is>
      </c>
      <c r="M12" t="inlineStr">
        <is>
          <t>UseFallbackAbility</t>
        </is>
      </c>
      <c r="N12" t="inlineStr">
        <is>
          <t>11012</t>
        </is>
      </c>
    </row>
    <row r="13">
      <c r="B13" t="inlineStr">
        <is>
          <t>14</t>
        </is>
      </c>
      <c r="C13" t="inlineStr">
        <is>
          <t>standard-v1.ai.candidate.enemy.cocolia-mother-of-deception.bigboss.variant.01.06</t>
        </is>
      </c>
      <c r="D13" t="inlineStr">
        <is>
          <t>4</t>
        </is>
      </c>
      <c r="E13" t="inlineStr">
        <is>
          <t>6</t>
        </is>
      </c>
      <c r="F13" t="inlineStr">
        <is>
          <t>11020</t>
        </is>
      </c>
      <c r="G13" t="inlineStr">
        <is>
          <t>1</t>
        </is>
      </c>
      <c r="H13" t="inlineStr">
        <is>
          <t>14001</t>
        </is>
      </c>
      <c r="I13" t="inlineStr">
        <is>
          <t>6</t>
        </is>
      </c>
      <c r="J13" t="inlineStr">
        <is>
          <t>FirstLegal</t>
        </is>
      </c>
      <c r="M13" t="inlineStr">
        <is>
          <t>UseFallbackAbility</t>
        </is>
      </c>
      <c r="N13" t="inlineStr">
        <is>
          <t>11012</t>
        </is>
      </c>
    </row>
    <row r="14">
      <c r="B14" t="inlineStr">
        <is>
          <t>15</t>
        </is>
      </c>
      <c r="C14" t="inlineStr">
        <is>
          <t>standard-v1.ai.candidate.enemy.cocolia-mother-of-deception.bigboss.variant.01.07</t>
        </is>
      </c>
      <c r="D14" t="inlineStr">
        <is>
          <t>4</t>
        </is>
      </c>
      <c r="E14" t="inlineStr">
        <is>
          <t>7</t>
        </is>
      </c>
      <c r="F14" t="inlineStr">
        <is>
          <t>11018</t>
        </is>
      </c>
      <c r="G14" t="inlineStr">
        <is>
          <t>1</t>
        </is>
      </c>
      <c r="H14" t="inlineStr">
        <is>
          <t>14001</t>
        </is>
      </c>
      <c r="I14" t="inlineStr">
        <is>
          <t>7</t>
        </is>
      </c>
      <c r="J14" t="inlineStr">
        <is>
          <t>FirstLegal</t>
        </is>
      </c>
      <c r="M14" t="inlineStr">
        <is>
          <t>UseFallbackAbility</t>
        </is>
      </c>
      <c r="N14" t="inlineStr">
        <is>
          <t>11012</t>
        </is>
      </c>
    </row>
    <row r="15">
      <c r="B15" t="inlineStr">
        <is>
          <t>16</t>
        </is>
      </c>
      <c r="C15" t="inlineStr">
        <is>
          <t>standard-v1.ai.candidate.enemy.cocolia-mother-of-deception.bigboss.variant.01.08</t>
        </is>
      </c>
      <c r="D15" t="inlineStr">
        <is>
          <t>4</t>
        </is>
      </c>
      <c r="E15" t="inlineStr">
        <is>
          <t>8</t>
        </is>
      </c>
      <c r="F15" t="inlineStr">
        <is>
          <t>11015</t>
        </is>
      </c>
      <c r="G15" t="inlineStr">
        <is>
          <t>1</t>
        </is>
      </c>
      <c r="H15" t="inlineStr">
        <is>
          <t>14001</t>
        </is>
      </c>
      <c r="I15" t="inlineStr">
        <is>
          <t>8</t>
        </is>
      </c>
      <c r="J15" t="inlineStr">
        <is>
          <t>FirstLegal</t>
        </is>
      </c>
      <c r="M15" t="inlineStr">
        <is>
          <t>UseFallbackAbility</t>
        </is>
      </c>
      <c r="N15" t="inlineStr">
        <is>
          <t>11012</t>
        </is>
      </c>
    </row>
    <row r="16">
      <c r="B16" t="inlineStr">
        <is>
          <t>17</t>
        </is>
      </c>
      <c r="C16" t="inlineStr">
        <is>
          <t>standard-v1.ai.candidate.enemy.disciples-of-sanctus-medicus-ballistarius.minionlv2.variant.01.01</t>
        </is>
      </c>
      <c r="D16" t="inlineStr">
        <is>
          <t>5</t>
        </is>
      </c>
      <c r="E16" t="inlineStr">
        <is>
          <t>1</t>
        </is>
      </c>
      <c r="F16" t="inlineStr">
        <is>
          <t>11021</t>
        </is>
      </c>
      <c r="G16" t="inlineStr">
        <is>
          <t>1</t>
        </is>
      </c>
      <c r="H16" t="inlineStr">
        <is>
          <t>14001</t>
        </is>
      </c>
      <c r="I16" t="inlineStr">
        <is>
          <t>1</t>
        </is>
      </c>
      <c r="J16" t="inlineStr">
        <is>
          <t>FirstLegal</t>
        </is>
      </c>
      <c r="M16" t="inlineStr">
        <is>
          <t>UseFallbackAbility</t>
        </is>
      </c>
      <c r="N16" t="inlineStr">
        <is>
          <t>11021</t>
        </is>
      </c>
    </row>
    <row r="17">
      <c r="B17" t="inlineStr">
        <is>
          <t>18</t>
        </is>
      </c>
      <c r="C17" t="inlineStr">
        <is>
          <t>standard-v1.ai.candidate.enemy.disciples-of-sanctus-medicus-shape-shifter.elite.variant.01.01</t>
        </is>
      </c>
      <c r="D17" t="inlineStr">
        <is>
          <t>6</t>
        </is>
      </c>
      <c r="E17" t="inlineStr">
        <is>
          <t>1</t>
        </is>
      </c>
      <c r="F17" t="inlineStr">
        <is>
          <t>11025</t>
        </is>
      </c>
      <c r="G17" t="inlineStr">
        <is>
          <t>1</t>
        </is>
      </c>
      <c r="H17" t="inlineStr">
        <is>
          <t>14001</t>
        </is>
      </c>
      <c r="I17" t="inlineStr">
        <is>
          <t>1</t>
        </is>
      </c>
      <c r="J17" t="inlineStr">
        <is>
          <t>FirstLegal</t>
        </is>
      </c>
      <c r="M17" t="inlineStr">
        <is>
          <t>UseFallbackAbility</t>
        </is>
      </c>
      <c r="N17" t="inlineStr">
        <is>
          <t>11025</t>
        </is>
      </c>
    </row>
    <row r="18">
      <c r="B18" t="inlineStr">
        <is>
          <t>19</t>
        </is>
      </c>
      <c r="C18" t="inlineStr">
        <is>
          <t>standard-v1.ai.candidate.enemy.disciples-of-sanctus-medicus-shape-shifter.elite.variant.01.02</t>
        </is>
      </c>
      <c r="D18" t="inlineStr">
        <is>
          <t>6</t>
        </is>
      </c>
      <c r="E18" t="inlineStr">
        <is>
          <t>2</t>
        </is>
      </c>
      <c r="F18" t="inlineStr">
        <is>
          <t>11023</t>
        </is>
      </c>
      <c r="G18" t="inlineStr">
        <is>
          <t>1</t>
        </is>
      </c>
      <c r="H18" t="inlineStr">
        <is>
          <t>14001</t>
        </is>
      </c>
      <c r="I18" t="inlineStr">
        <is>
          <t>2</t>
        </is>
      </c>
      <c r="J18" t="inlineStr">
        <is>
          <t>FirstLegal</t>
        </is>
      </c>
      <c r="M18" t="inlineStr">
        <is>
          <t>UseFallbackAbility</t>
        </is>
      </c>
      <c r="N18" t="inlineStr">
        <is>
          <t>11025</t>
        </is>
      </c>
    </row>
    <row r="19">
      <c r="B19" t="inlineStr">
        <is>
          <t>2</t>
        </is>
      </c>
      <c r="C19" t="inlineStr">
        <is>
          <t>standard-v1.ai.candidate.enemy.aurumaton-gatekeeper.elite.variant.01.01</t>
        </is>
      </c>
      <c r="D19" t="inlineStr">
        <is>
          <t>2</t>
        </is>
      </c>
      <c r="E19" t="inlineStr">
        <is>
          <t>1</t>
        </is>
      </c>
      <c r="F19" t="inlineStr">
        <is>
          <t>11003</t>
        </is>
      </c>
      <c r="G19" t="inlineStr">
        <is>
          <t>1</t>
        </is>
      </c>
      <c r="H19" t="inlineStr">
        <is>
          <t>14001</t>
        </is>
      </c>
      <c r="I19" t="inlineStr">
        <is>
          <t>1</t>
        </is>
      </c>
      <c r="J19" t="inlineStr">
        <is>
          <t>FirstLegal</t>
        </is>
      </c>
      <c r="M19" t="inlineStr">
        <is>
          <t>UseFallbackAbility</t>
        </is>
      </c>
      <c r="N19" t="inlineStr">
        <is>
          <t>11003</t>
        </is>
      </c>
    </row>
    <row r="20">
      <c r="B20" t="inlineStr">
        <is>
          <t>20</t>
        </is>
      </c>
      <c r="C20" t="inlineStr">
        <is>
          <t>standard-v1.ai.candidate.enemy.disciples-of-sanctus-medicus-shape-shifter.elite.variant.01.03</t>
        </is>
      </c>
      <c r="D20" t="inlineStr">
        <is>
          <t>6</t>
        </is>
      </c>
      <c r="E20" t="inlineStr">
        <is>
          <t>3</t>
        </is>
      </c>
      <c r="F20" t="inlineStr">
        <is>
          <t>11024</t>
        </is>
      </c>
      <c r="G20" t="inlineStr">
        <is>
          <t>1</t>
        </is>
      </c>
      <c r="H20" t="inlineStr">
        <is>
          <t>14001</t>
        </is>
      </c>
      <c r="I20" t="inlineStr">
        <is>
          <t>3</t>
        </is>
      </c>
      <c r="J20" t="inlineStr">
        <is>
          <t>FirstLegal</t>
        </is>
      </c>
      <c r="M20" t="inlineStr">
        <is>
          <t>UseFallbackAbility</t>
        </is>
      </c>
      <c r="N20" t="inlineStr">
        <is>
          <t>11025</t>
        </is>
      </c>
    </row>
    <row r="21">
      <c r="B21" t="inlineStr">
        <is>
          <t>21</t>
        </is>
      </c>
      <c r="C21" t="inlineStr">
        <is>
          <t>standard-v1.ai.candidate.enemy.disciples-of-sanctus-medicus-shape-shifter.elite.variant.01.04</t>
        </is>
      </c>
      <c r="D21" t="inlineStr">
        <is>
          <t>6</t>
        </is>
      </c>
      <c r="E21" t="inlineStr">
        <is>
          <t>4</t>
        </is>
      </c>
      <c r="F21" t="inlineStr">
        <is>
          <t>11022</t>
        </is>
      </c>
      <c r="G21" t="inlineStr">
        <is>
          <t>1</t>
        </is>
      </c>
      <c r="H21" t="inlineStr">
        <is>
          <t>14001</t>
        </is>
      </c>
      <c r="I21" t="inlineStr">
        <is>
          <t>4</t>
        </is>
      </c>
      <c r="J21" t="inlineStr">
        <is>
          <t>FirstLegal</t>
        </is>
      </c>
      <c r="M21" t="inlineStr">
        <is>
          <t>UseFallbackAbility</t>
        </is>
      </c>
      <c r="N21" t="inlineStr">
        <is>
          <t>11025</t>
        </is>
      </c>
    </row>
    <row r="22">
      <c r="B22" t="inlineStr">
        <is>
          <t>22</t>
        </is>
      </c>
      <c r="C22" t="inlineStr">
        <is>
          <t>standard-v1.ai.candidate.enemy.eclipse-wolftrooper.minionlv2.variant.01.01</t>
        </is>
      </c>
      <c r="D22" t="inlineStr">
        <is>
          <t>7</t>
        </is>
      </c>
      <c r="E22" t="inlineStr">
        <is>
          <t>1</t>
        </is>
      </c>
      <c r="F22" t="inlineStr">
        <is>
          <t>11027</t>
        </is>
      </c>
      <c r="G22" t="inlineStr">
        <is>
          <t>1</t>
        </is>
      </c>
      <c r="H22" t="inlineStr">
        <is>
          <t>14001</t>
        </is>
      </c>
      <c r="I22" t="inlineStr">
        <is>
          <t>1</t>
        </is>
      </c>
      <c r="J22" t="inlineStr">
        <is>
          <t>FirstLegal</t>
        </is>
      </c>
      <c r="M22" t="inlineStr">
        <is>
          <t>UseFallbackAbility</t>
        </is>
      </c>
      <c r="N22" t="inlineStr">
        <is>
          <t>11027</t>
        </is>
      </c>
    </row>
    <row r="23">
      <c r="B23" t="inlineStr">
        <is>
          <t>23</t>
        </is>
      </c>
      <c r="C23" t="inlineStr">
        <is>
          <t>standard-v1.ai.candidate.enemy.eclipse-wolftrooper.minionlv2.variant.01.02</t>
        </is>
      </c>
      <c r="D23" t="inlineStr">
        <is>
          <t>7</t>
        </is>
      </c>
      <c r="E23" t="inlineStr">
        <is>
          <t>2</t>
        </is>
      </c>
      <c r="F23" t="inlineStr">
        <is>
          <t>11028</t>
        </is>
      </c>
      <c r="G23" t="inlineStr">
        <is>
          <t>1</t>
        </is>
      </c>
      <c r="H23" t="inlineStr">
        <is>
          <t>14001</t>
        </is>
      </c>
      <c r="I23" t="inlineStr">
        <is>
          <t>2</t>
        </is>
      </c>
      <c r="J23" t="inlineStr">
        <is>
          <t>FirstLegal</t>
        </is>
      </c>
      <c r="M23" t="inlineStr">
        <is>
          <t>UseFallbackAbility</t>
        </is>
      </c>
      <c r="N23" t="inlineStr">
        <is>
          <t>11027</t>
        </is>
      </c>
    </row>
    <row r="24">
      <c r="B24" t="inlineStr">
        <is>
          <t>24</t>
        </is>
      </c>
      <c r="C24" t="inlineStr">
        <is>
          <t>standard-v1.ai.candidate.enemy.entranced-ingenium-illumination-dragonfish.minionlv2.variant.01.01</t>
        </is>
      </c>
      <c r="D24" t="inlineStr">
        <is>
          <t>8</t>
        </is>
      </c>
      <c r="E24" t="inlineStr">
        <is>
          <t>1</t>
        </is>
      </c>
      <c r="F24" t="inlineStr">
        <is>
          <t>11030</t>
        </is>
      </c>
      <c r="G24" t="inlineStr">
        <is>
          <t>1</t>
        </is>
      </c>
      <c r="H24" t="inlineStr">
        <is>
          <t>14001</t>
        </is>
      </c>
      <c r="I24" t="inlineStr">
        <is>
          <t>1</t>
        </is>
      </c>
      <c r="J24" t="inlineStr">
        <is>
          <t>FirstLegal</t>
        </is>
      </c>
      <c r="M24" t="inlineStr">
        <is>
          <t>UseFallbackAbility</t>
        </is>
      </c>
      <c r="N24" t="inlineStr">
        <is>
          <t>11030</t>
        </is>
      </c>
    </row>
    <row r="25">
      <c r="B25" t="inlineStr">
        <is>
          <t>25</t>
        </is>
      </c>
      <c r="C25" t="inlineStr">
        <is>
          <t>standard-v1.ai.candidate.enemy.flamespawn.minion.variant.01.01</t>
        </is>
      </c>
      <c r="D25" t="inlineStr">
        <is>
          <t>9</t>
        </is>
      </c>
      <c r="E25" t="inlineStr">
        <is>
          <t>1</t>
        </is>
      </c>
      <c r="F25" t="inlineStr">
        <is>
          <t>11031</t>
        </is>
      </c>
      <c r="G25" t="inlineStr">
        <is>
          <t>1</t>
        </is>
      </c>
      <c r="H25" t="inlineStr">
        <is>
          <t>14001</t>
        </is>
      </c>
      <c r="I25" t="inlineStr">
        <is>
          <t>1</t>
        </is>
      </c>
      <c r="J25" t="inlineStr">
        <is>
          <t>FirstLegal</t>
        </is>
      </c>
      <c r="M25" t="inlineStr">
        <is>
          <t>UseFallbackAbility</t>
        </is>
      </c>
      <c r="N25" t="inlineStr">
        <is>
          <t>11031</t>
        </is>
      </c>
    </row>
    <row r="26">
      <c r="B26" t="inlineStr">
        <is>
          <t>26</t>
        </is>
      </c>
      <c r="C26" t="inlineStr">
        <is>
          <t>standard-v1.ai.candidate.enemy.frostspawn.minion.variant.01.01</t>
        </is>
      </c>
      <c r="D26" t="inlineStr">
        <is>
          <t>10</t>
        </is>
      </c>
      <c r="E26" t="inlineStr">
        <is>
          <t>1</t>
        </is>
      </c>
      <c r="F26" t="inlineStr">
        <is>
          <t>11032</t>
        </is>
      </c>
      <c r="G26" t="inlineStr">
        <is>
          <t>1</t>
        </is>
      </c>
      <c r="H26" t="inlineStr">
        <is>
          <t>14001</t>
        </is>
      </c>
      <c r="I26" t="inlineStr">
        <is>
          <t>1</t>
        </is>
      </c>
      <c r="J26" t="inlineStr">
        <is>
          <t>FirstLegal</t>
        </is>
      </c>
      <c r="M26" t="inlineStr">
        <is>
          <t>UseFallbackAbility</t>
        </is>
      </c>
      <c r="N26" t="inlineStr">
        <is>
          <t>11032</t>
        </is>
      </c>
    </row>
    <row r="27">
      <c r="B27" t="inlineStr">
        <is>
          <t>27</t>
        </is>
      </c>
      <c r="C27" t="inlineStr">
        <is>
          <t>standard-v1.ai.candidate.enemy.harmonious-choir-the-great-septimus.bigboss.variant.01.01</t>
        </is>
      </c>
      <c r="D27" t="inlineStr">
        <is>
          <t>11</t>
        </is>
      </c>
      <c r="E27" t="inlineStr">
        <is>
          <t>1</t>
        </is>
      </c>
      <c r="F27" t="inlineStr">
        <is>
          <t>11038</t>
        </is>
      </c>
      <c r="G27" t="inlineStr">
        <is>
          <t>1</t>
        </is>
      </c>
      <c r="H27" t="inlineStr">
        <is>
          <t>14001</t>
        </is>
      </c>
      <c r="I27" t="inlineStr">
        <is>
          <t>1</t>
        </is>
      </c>
      <c r="J27" t="inlineStr">
        <is>
          <t>FirstLegal</t>
        </is>
      </c>
      <c r="M27" t="inlineStr">
        <is>
          <t>UseFallbackAbility</t>
        </is>
      </c>
      <c r="N27" t="inlineStr">
        <is>
          <t>11038</t>
        </is>
      </c>
    </row>
    <row r="28">
      <c r="B28" t="inlineStr">
        <is>
          <t>28</t>
        </is>
      </c>
      <c r="C28" t="inlineStr">
        <is>
          <t>standard-v1.ai.candidate.enemy.harmonious-choir-the-great-septimus.bigboss.variant.01.02</t>
        </is>
      </c>
      <c r="D28" t="inlineStr">
        <is>
          <t>11</t>
        </is>
      </c>
      <c r="E28" t="inlineStr">
        <is>
          <t>2</t>
        </is>
      </c>
      <c r="F28" t="inlineStr">
        <is>
          <t>11041</t>
        </is>
      </c>
      <c r="G28" t="inlineStr">
        <is>
          <t>1</t>
        </is>
      </c>
      <c r="H28" t="inlineStr">
        <is>
          <t>14001</t>
        </is>
      </c>
      <c r="I28" t="inlineStr">
        <is>
          <t>2</t>
        </is>
      </c>
      <c r="J28" t="inlineStr">
        <is>
          <t>FirstLegal</t>
        </is>
      </c>
      <c r="M28" t="inlineStr">
        <is>
          <t>UseFallbackAbility</t>
        </is>
      </c>
      <c r="N28" t="inlineStr">
        <is>
          <t>11038</t>
        </is>
      </c>
    </row>
    <row r="29">
      <c r="B29" t="inlineStr">
        <is>
          <t>29</t>
        </is>
      </c>
      <c r="C29" t="inlineStr">
        <is>
          <t>standard-v1.ai.candidate.enemy.harmonious-choir-the-great-septimus.bigboss.variant.01.03</t>
        </is>
      </c>
      <c r="D29" t="inlineStr">
        <is>
          <t>11</t>
        </is>
      </c>
      <c r="E29" t="inlineStr">
        <is>
          <t>3</t>
        </is>
      </c>
      <c r="F29" t="inlineStr">
        <is>
          <t>11043</t>
        </is>
      </c>
      <c r="G29" t="inlineStr">
        <is>
          <t>1</t>
        </is>
      </c>
      <c r="H29" t="inlineStr">
        <is>
          <t>14001</t>
        </is>
      </c>
      <c r="I29" t="inlineStr">
        <is>
          <t>3</t>
        </is>
      </c>
      <c r="J29" t="inlineStr">
        <is>
          <t>FirstLegal</t>
        </is>
      </c>
      <c r="M29" t="inlineStr">
        <is>
          <t>UseFallbackAbility</t>
        </is>
      </c>
      <c r="N29" t="inlineStr">
        <is>
          <t>11038</t>
        </is>
      </c>
    </row>
    <row r="30">
      <c r="B30" t="inlineStr">
        <is>
          <t>3</t>
        </is>
      </c>
      <c r="C30" t="inlineStr">
        <is>
          <t>standard-v1.ai.candidate.enemy.aurumaton-gatekeeper.elite.variant.01.02</t>
        </is>
      </c>
      <c r="D30" t="inlineStr">
        <is>
          <t>2</t>
        </is>
      </c>
      <c r="E30" t="inlineStr">
        <is>
          <t>2</t>
        </is>
      </c>
      <c r="F30" t="inlineStr">
        <is>
          <t>11006</t>
        </is>
      </c>
      <c r="G30" t="inlineStr">
        <is>
          <t>1</t>
        </is>
      </c>
      <c r="H30" t="inlineStr">
        <is>
          <t>14001</t>
        </is>
      </c>
      <c r="I30" t="inlineStr">
        <is>
          <t>2</t>
        </is>
      </c>
      <c r="J30" t="inlineStr">
        <is>
          <t>FirstLegal</t>
        </is>
      </c>
      <c r="M30" t="inlineStr">
        <is>
          <t>UseFallbackAbility</t>
        </is>
      </c>
      <c r="N30" t="inlineStr">
        <is>
          <t>11003</t>
        </is>
      </c>
    </row>
    <row r="31">
      <c r="B31" t="inlineStr">
        <is>
          <t>30</t>
        </is>
      </c>
      <c r="C31" t="inlineStr">
        <is>
          <t>standard-v1.ai.candidate.enemy.harmonious-choir-the-great-septimus.bigboss.variant.01.04</t>
        </is>
      </c>
      <c r="D31" t="inlineStr">
        <is>
          <t>11</t>
        </is>
      </c>
      <c r="E31" t="inlineStr">
        <is>
          <t>4</t>
        </is>
      </c>
      <c r="F31" t="inlineStr">
        <is>
          <t>11034</t>
        </is>
      </c>
      <c r="G31" t="inlineStr">
        <is>
          <t>1</t>
        </is>
      </c>
      <c r="H31" t="inlineStr">
        <is>
          <t>14001</t>
        </is>
      </c>
      <c r="I31" t="inlineStr">
        <is>
          <t>4</t>
        </is>
      </c>
      <c r="J31" t="inlineStr">
        <is>
          <t>FirstLegal</t>
        </is>
      </c>
      <c r="M31" t="inlineStr">
        <is>
          <t>UseFallbackAbility</t>
        </is>
      </c>
      <c r="N31" t="inlineStr">
        <is>
          <t>11038</t>
        </is>
      </c>
    </row>
    <row r="32">
      <c r="B32" t="inlineStr">
        <is>
          <t>31</t>
        </is>
      </c>
      <c r="C32" t="inlineStr">
        <is>
          <t>standard-v1.ai.candidate.enemy.harmonious-choir-the-great-septimus.bigboss.variant.01.05</t>
        </is>
      </c>
      <c r="D32" t="inlineStr">
        <is>
          <t>11</t>
        </is>
      </c>
      <c r="E32" t="inlineStr">
        <is>
          <t>5</t>
        </is>
      </c>
      <c r="F32" t="inlineStr">
        <is>
          <t>11035</t>
        </is>
      </c>
      <c r="G32" t="inlineStr">
        <is>
          <t>1</t>
        </is>
      </c>
      <c r="H32" t="inlineStr">
        <is>
          <t>14001</t>
        </is>
      </c>
      <c r="I32" t="inlineStr">
        <is>
          <t>5</t>
        </is>
      </c>
      <c r="J32" t="inlineStr">
        <is>
          <t>FirstLegal</t>
        </is>
      </c>
      <c r="M32" t="inlineStr">
        <is>
          <t>UseFallbackAbility</t>
        </is>
      </c>
      <c r="N32" t="inlineStr">
        <is>
          <t>11038</t>
        </is>
      </c>
    </row>
    <row r="33">
      <c r="B33" t="inlineStr">
        <is>
          <t>32</t>
        </is>
      </c>
      <c r="C33" t="inlineStr">
        <is>
          <t>standard-v1.ai.candidate.enemy.harmonious-choir-the-great-septimus.bigboss.variant.01.06</t>
        </is>
      </c>
      <c r="D33" t="inlineStr">
        <is>
          <t>11</t>
        </is>
      </c>
      <c r="E33" t="inlineStr">
        <is>
          <t>6</t>
        </is>
      </c>
      <c r="F33" t="inlineStr">
        <is>
          <t>11044</t>
        </is>
      </c>
      <c r="G33" t="inlineStr">
        <is>
          <t>1</t>
        </is>
      </c>
      <c r="H33" t="inlineStr">
        <is>
          <t>14001</t>
        </is>
      </c>
      <c r="I33" t="inlineStr">
        <is>
          <t>6</t>
        </is>
      </c>
      <c r="J33" t="inlineStr">
        <is>
          <t>FirstLegal</t>
        </is>
      </c>
      <c r="M33" t="inlineStr">
        <is>
          <t>UseFallbackAbility</t>
        </is>
      </c>
      <c r="N33" t="inlineStr">
        <is>
          <t>11038</t>
        </is>
      </c>
    </row>
    <row r="34">
      <c r="B34" t="inlineStr">
        <is>
          <t>33</t>
        </is>
      </c>
      <c r="C34" t="inlineStr">
        <is>
          <t>standard-v1.ai.candidate.enemy.harmonious-choir-the-great-septimus.bigboss.variant.01.07</t>
        </is>
      </c>
      <c r="D34" t="inlineStr">
        <is>
          <t>11</t>
        </is>
      </c>
      <c r="E34" t="inlineStr">
        <is>
          <t>7</t>
        </is>
      </c>
      <c r="F34" t="inlineStr">
        <is>
          <t>11045</t>
        </is>
      </c>
      <c r="G34" t="inlineStr">
        <is>
          <t>1</t>
        </is>
      </c>
      <c r="H34" t="inlineStr">
        <is>
          <t>14001</t>
        </is>
      </c>
      <c r="I34" t="inlineStr">
        <is>
          <t>7</t>
        </is>
      </c>
      <c r="J34" t="inlineStr">
        <is>
          <t>FirstLegal</t>
        </is>
      </c>
      <c r="M34" t="inlineStr">
        <is>
          <t>UseFallbackAbility</t>
        </is>
      </c>
      <c r="N34" t="inlineStr">
        <is>
          <t>11038</t>
        </is>
      </c>
    </row>
    <row r="35">
      <c r="B35" t="inlineStr">
        <is>
          <t>34</t>
        </is>
      </c>
      <c r="C35" t="inlineStr">
        <is>
          <t>standard-v1.ai.candidate.enemy.harmonious-choir-the-great-septimus.bigboss.variant.01.08</t>
        </is>
      </c>
      <c r="D35" t="inlineStr">
        <is>
          <t>11</t>
        </is>
      </c>
      <c r="E35" t="inlineStr">
        <is>
          <t>8</t>
        </is>
      </c>
      <c r="F35" t="inlineStr">
        <is>
          <t>11042</t>
        </is>
      </c>
      <c r="G35" t="inlineStr">
        <is>
          <t>1</t>
        </is>
      </c>
      <c r="H35" t="inlineStr">
        <is>
          <t>14001</t>
        </is>
      </c>
      <c r="I35" t="inlineStr">
        <is>
          <t>8</t>
        </is>
      </c>
      <c r="J35" t="inlineStr">
        <is>
          <t>FirstLegal</t>
        </is>
      </c>
      <c r="M35" t="inlineStr">
        <is>
          <t>UseFallbackAbility</t>
        </is>
      </c>
      <c r="N35" t="inlineStr">
        <is>
          <t>11038</t>
        </is>
      </c>
    </row>
    <row r="36">
      <c r="B36" t="inlineStr">
        <is>
          <t>35</t>
        </is>
      </c>
      <c r="C36" t="inlineStr">
        <is>
          <t>standard-v1.ai.candidate.enemy.harmonious-choir-the-great-septimus.bigboss.variant.01.09</t>
        </is>
      </c>
      <c r="D36" t="inlineStr">
        <is>
          <t>11</t>
        </is>
      </c>
      <c r="E36" t="inlineStr">
        <is>
          <t>9</t>
        </is>
      </c>
      <c r="F36" t="inlineStr">
        <is>
          <t>11036</t>
        </is>
      </c>
      <c r="G36" t="inlineStr">
        <is>
          <t>1</t>
        </is>
      </c>
      <c r="H36" t="inlineStr">
        <is>
          <t>14001</t>
        </is>
      </c>
      <c r="I36" t="inlineStr">
        <is>
          <t>9</t>
        </is>
      </c>
      <c r="J36" t="inlineStr">
        <is>
          <t>FirstLegal</t>
        </is>
      </c>
      <c r="M36" t="inlineStr">
        <is>
          <t>UseFallbackAbility</t>
        </is>
      </c>
      <c r="N36" t="inlineStr">
        <is>
          <t>11038</t>
        </is>
      </c>
    </row>
    <row r="37">
      <c r="B37" t="inlineStr">
        <is>
          <t>36</t>
        </is>
      </c>
      <c r="C37" t="inlineStr">
        <is>
          <t>standard-v1.ai.candidate.enemy.harmonious-choir-the-great-septimus.bigboss.variant.01.10</t>
        </is>
      </c>
      <c r="D37" t="inlineStr">
        <is>
          <t>11</t>
        </is>
      </c>
      <c r="E37" t="inlineStr">
        <is>
          <t>10</t>
        </is>
      </c>
      <c r="F37" t="inlineStr">
        <is>
          <t>11033</t>
        </is>
      </c>
      <c r="G37" t="inlineStr">
        <is>
          <t>1</t>
        </is>
      </c>
      <c r="H37" t="inlineStr">
        <is>
          <t>14001</t>
        </is>
      </c>
      <c r="I37" t="inlineStr">
        <is>
          <t>10</t>
        </is>
      </c>
      <c r="J37" t="inlineStr">
        <is>
          <t>FirstLegal</t>
        </is>
      </c>
      <c r="M37" t="inlineStr">
        <is>
          <t>UseFallbackAbility</t>
        </is>
      </c>
      <c r="N37" t="inlineStr">
        <is>
          <t>11038</t>
        </is>
      </c>
    </row>
    <row r="38">
      <c r="B38" t="inlineStr">
        <is>
          <t>37</t>
        </is>
      </c>
      <c r="C38" t="inlineStr">
        <is>
          <t>standard-v1.ai.candidate.enemy.harmonious-choir-the-great-septimus.bigboss.variant.01.11</t>
        </is>
      </c>
      <c r="D38" t="inlineStr">
        <is>
          <t>11</t>
        </is>
      </c>
      <c r="E38" t="inlineStr">
        <is>
          <t>11</t>
        </is>
      </c>
      <c r="F38" t="inlineStr">
        <is>
          <t>11039</t>
        </is>
      </c>
      <c r="G38" t="inlineStr">
        <is>
          <t>1</t>
        </is>
      </c>
      <c r="H38" t="inlineStr">
        <is>
          <t>14001</t>
        </is>
      </c>
      <c r="I38" t="inlineStr">
        <is>
          <t>11</t>
        </is>
      </c>
      <c r="J38" t="inlineStr">
        <is>
          <t>FirstLegal</t>
        </is>
      </c>
      <c r="M38" t="inlineStr">
        <is>
          <t>UseFallbackAbility</t>
        </is>
      </c>
      <c r="N38" t="inlineStr">
        <is>
          <t>11038</t>
        </is>
      </c>
    </row>
    <row r="39">
      <c r="B39" t="inlineStr">
        <is>
          <t>38</t>
        </is>
      </c>
      <c r="C39" t="inlineStr">
        <is>
          <t>standard-v1.ai.candidate.enemy.harmonious-choir-the-great-septimus.bigboss.variant.01.12</t>
        </is>
      </c>
      <c r="D39" t="inlineStr">
        <is>
          <t>11</t>
        </is>
      </c>
      <c r="E39" t="inlineStr">
        <is>
          <t>12</t>
        </is>
      </c>
      <c r="F39" t="inlineStr">
        <is>
          <t>11040</t>
        </is>
      </c>
      <c r="G39" t="inlineStr">
        <is>
          <t>1</t>
        </is>
      </c>
      <c r="H39" t="inlineStr">
        <is>
          <t>14001</t>
        </is>
      </c>
      <c r="I39" t="inlineStr">
        <is>
          <t>12</t>
        </is>
      </c>
      <c r="J39" t="inlineStr">
        <is>
          <t>FirstLegal</t>
        </is>
      </c>
      <c r="M39" t="inlineStr">
        <is>
          <t>UseFallbackAbility</t>
        </is>
      </c>
      <c r="N39" t="inlineStr">
        <is>
          <t>11038</t>
        </is>
      </c>
    </row>
    <row r="40">
      <c r="B40" t="inlineStr">
        <is>
          <t>39</t>
        </is>
      </c>
      <c r="C40" t="inlineStr">
        <is>
          <t>standard-v1.ai.candidate.enemy.incineration-shadewalker.minionlv2.variant.01.01</t>
        </is>
      </c>
      <c r="D40" t="inlineStr">
        <is>
          <t>12</t>
        </is>
      </c>
      <c r="E40" t="inlineStr">
        <is>
          <t>1</t>
        </is>
      </c>
      <c r="F40" t="inlineStr">
        <is>
          <t>11047</t>
        </is>
      </c>
      <c r="G40" t="inlineStr">
        <is>
          <t>1</t>
        </is>
      </c>
      <c r="H40" t="inlineStr">
        <is>
          <t>14001</t>
        </is>
      </c>
      <c r="I40" t="inlineStr">
        <is>
          <t>1</t>
        </is>
      </c>
      <c r="J40" t="inlineStr">
        <is>
          <t>FirstLegal</t>
        </is>
      </c>
      <c r="M40" t="inlineStr">
        <is>
          <t>UseFallbackAbility</t>
        </is>
      </c>
      <c r="N40" t="inlineStr">
        <is>
          <t>11047</t>
        </is>
      </c>
    </row>
    <row r="41">
      <c r="B41" t="inlineStr">
        <is>
          <t>4</t>
        </is>
      </c>
      <c r="C41" t="inlineStr">
        <is>
          <t>standard-v1.ai.candidate.enemy.aurumaton-gatekeeper.elite.variant.01.03</t>
        </is>
      </c>
      <c r="D41" t="inlineStr">
        <is>
          <t>2</t>
        </is>
      </c>
      <c r="E41" t="inlineStr">
        <is>
          <t>3</t>
        </is>
      </c>
      <c r="F41" t="inlineStr">
        <is>
          <t>11004</t>
        </is>
      </c>
      <c r="G41" t="inlineStr">
        <is>
          <t>1</t>
        </is>
      </c>
      <c r="H41" t="inlineStr">
        <is>
          <t>14001</t>
        </is>
      </c>
      <c r="I41" t="inlineStr">
        <is>
          <t>3</t>
        </is>
      </c>
      <c r="J41" t="inlineStr">
        <is>
          <t>FirstLegal</t>
        </is>
      </c>
      <c r="M41" t="inlineStr">
        <is>
          <t>UseFallbackAbility</t>
        </is>
      </c>
      <c r="N41" t="inlineStr">
        <is>
          <t>11003</t>
        </is>
      </c>
    </row>
    <row r="42">
      <c r="B42" t="inlineStr">
        <is>
          <t>40</t>
        </is>
      </c>
      <c r="C42" t="inlineStr">
        <is>
          <t>standard-v1.ai.candidate.enemy.mara-struck-soldier.minionlv2.variant.01.01</t>
        </is>
      </c>
      <c r="D42" t="inlineStr">
        <is>
          <t>13</t>
        </is>
      </c>
      <c r="E42" t="inlineStr">
        <is>
          <t>1</t>
        </is>
      </c>
      <c r="F42" t="inlineStr">
        <is>
          <t>11048</t>
        </is>
      </c>
      <c r="G42" t="inlineStr">
        <is>
          <t>1</t>
        </is>
      </c>
      <c r="H42" t="inlineStr">
        <is>
          <t>14001</t>
        </is>
      </c>
      <c r="I42" t="inlineStr">
        <is>
          <t>1</t>
        </is>
      </c>
      <c r="J42" t="inlineStr">
        <is>
          <t>FirstLegal</t>
        </is>
      </c>
      <c r="M42" t="inlineStr">
        <is>
          <t>UseFallbackAbility</t>
        </is>
      </c>
      <c r="N42" t="inlineStr">
        <is>
          <t>11048</t>
        </is>
      </c>
    </row>
    <row r="43">
      <c r="B43" t="inlineStr">
        <is>
          <t>41</t>
        </is>
      </c>
      <c r="C43" t="inlineStr">
        <is>
          <t>standard-v1.ai.candidate.enemy.mara-struck-soldier.minionlv2.variant.01.02</t>
        </is>
      </c>
      <c r="D43" t="inlineStr">
        <is>
          <t>13</t>
        </is>
      </c>
      <c r="E43" t="inlineStr">
        <is>
          <t>2</t>
        </is>
      </c>
      <c r="F43" t="inlineStr">
        <is>
          <t>11049</t>
        </is>
      </c>
      <c r="G43" t="inlineStr">
        <is>
          <t>1</t>
        </is>
      </c>
      <c r="H43" t="inlineStr">
        <is>
          <t>14001</t>
        </is>
      </c>
      <c r="I43" t="inlineStr">
        <is>
          <t>2</t>
        </is>
      </c>
      <c r="J43" t="inlineStr">
        <is>
          <t>FirstLegal</t>
        </is>
      </c>
      <c r="M43" t="inlineStr">
        <is>
          <t>UseFallbackAbility</t>
        </is>
      </c>
      <c r="N43" t="inlineStr">
        <is>
          <t>11048</t>
        </is>
      </c>
    </row>
    <row r="44">
      <c r="B44" t="inlineStr">
        <is>
          <t>42</t>
        </is>
      </c>
      <c r="C44" t="inlineStr">
        <is>
          <t>standard-v1.ai.candidate.enemy.mara-struck-warden.minionlv2.variant.01.01</t>
        </is>
      </c>
      <c r="D44" t="inlineStr">
        <is>
          <t>14</t>
        </is>
      </c>
      <c r="E44" t="inlineStr">
        <is>
          <t>1</t>
        </is>
      </c>
      <c r="F44" t="inlineStr">
        <is>
          <t>11052</t>
        </is>
      </c>
      <c r="G44" t="inlineStr">
        <is>
          <t>1</t>
        </is>
      </c>
      <c r="H44" t="inlineStr">
        <is>
          <t>14001</t>
        </is>
      </c>
      <c r="I44" t="inlineStr">
        <is>
          <t>1</t>
        </is>
      </c>
      <c r="J44" t="inlineStr">
        <is>
          <t>FirstLegal</t>
        </is>
      </c>
      <c r="M44" t="inlineStr">
        <is>
          <t>UseFallbackAbility</t>
        </is>
      </c>
      <c r="N44" t="inlineStr">
        <is>
          <t>11052</t>
        </is>
      </c>
    </row>
    <row r="45">
      <c r="B45" t="inlineStr">
        <is>
          <t>43</t>
        </is>
      </c>
      <c r="C45" t="inlineStr">
        <is>
          <t>standard-v1.ai.candidate.enemy.mara-struck-warden.minionlv2.variant.01.02</t>
        </is>
      </c>
      <c r="D45" t="inlineStr">
        <is>
          <t>14</t>
        </is>
      </c>
      <c r="E45" t="inlineStr">
        <is>
          <t>2</t>
        </is>
      </c>
      <c r="F45" t="inlineStr">
        <is>
          <t>11053</t>
        </is>
      </c>
      <c r="G45" t="inlineStr">
        <is>
          <t>1</t>
        </is>
      </c>
      <c r="H45" t="inlineStr">
        <is>
          <t>14001</t>
        </is>
      </c>
      <c r="I45" t="inlineStr">
        <is>
          <t>2</t>
        </is>
      </c>
      <c r="J45" t="inlineStr">
        <is>
          <t>FirstLegal</t>
        </is>
      </c>
      <c r="M45" t="inlineStr">
        <is>
          <t>UseFallbackAbility</t>
        </is>
      </c>
      <c r="N45" t="inlineStr">
        <is>
          <t>11052</t>
        </is>
      </c>
    </row>
    <row r="46">
      <c r="B46" t="inlineStr">
        <is>
          <t>44</t>
        </is>
      </c>
      <c r="C46" t="inlineStr">
        <is>
          <t>standard-v1.ai.candidate.enemy.sableclaw-wolftrooper.minionlv2.variant.01.01</t>
        </is>
      </c>
      <c r="D46" t="inlineStr">
        <is>
          <t>15</t>
        </is>
      </c>
      <c r="E46" t="inlineStr">
        <is>
          <t>1</t>
        </is>
      </c>
      <c r="F46" t="inlineStr">
        <is>
          <t>11055</t>
        </is>
      </c>
      <c r="G46" t="inlineStr">
        <is>
          <t>1</t>
        </is>
      </c>
      <c r="H46" t="inlineStr">
        <is>
          <t>14001</t>
        </is>
      </c>
      <c r="I46" t="inlineStr">
        <is>
          <t>1</t>
        </is>
      </c>
      <c r="J46" t="inlineStr">
        <is>
          <t>FirstLegal</t>
        </is>
      </c>
      <c r="M46" t="inlineStr">
        <is>
          <t>UseFallbackAbility</t>
        </is>
      </c>
      <c r="N46" t="inlineStr">
        <is>
          <t>11055</t>
        </is>
      </c>
    </row>
    <row r="47">
      <c r="B47" t="inlineStr">
        <is>
          <t>45</t>
        </is>
      </c>
      <c r="C47" t="inlineStr">
        <is>
          <t>standard-v1.ai.candidate.enemy.sableclaw-wolftrooper.minionlv2.variant.01.02</t>
        </is>
      </c>
      <c r="D47" t="inlineStr">
        <is>
          <t>15</t>
        </is>
      </c>
      <c r="E47" t="inlineStr">
        <is>
          <t>2</t>
        </is>
      </c>
      <c r="F47" t="inlineStr">
        <is>
          <t>11054</t>
        </is>
      </c>
      <c r="G47" t="inlineStr">
        <is>
          <t>1</t>
        </is>
      </c>
      <c r="H47" t="inlineStr">
        <is>
          <t>14001</t>
        </is>
      </c>
      <c r="I47" t="inlineStr">
        <is>
          <t>2</t>
        </is>
      </c>
      <c r="J47" t="inlineStr">
        <is>
          <t>FirstLegal</t>
        </is>
      </c>
      <c r="M47" t="inlineStr">
        <is>
          <t>UseFallbackAbility</t>
        </is>
      </c>
      <c r="N47" t="inlineStr">
        <is>
          <t>11055</t>
        </is>
      </c>
    </row>
    <row r="48">
      <c r="B48" t="inlineStr">
        <is>
          <t>46</t>
        </is>
      </c>
      <c r="C48" t="inlineStr">
        <is>
          <t>standard-v1.ai.candidate.enemy.voidranger-reaver.minionlv2.variant.01.01</t>
        </is>
      </c>
      <c r="D48" t="inlineStr">
        <is>
          <t>16</t>
        </is>
      </c>
      <c r="E48" t="inlineStr">
        <is>
          <t>1</t>
        </is>
      </c>
      <c r="F48" t="inlineStr">
        <is>
          <t>11057</t>
        </is>
      </c>
      <c r="G48" t="inlineStr">
        <is>
          <t>1</t>
        </is>
      </c>
      <c r="H48" t="inlineStr">
        <is>
          <t>14001</t>
        </is>
      </c>
      <c r="I48" t="inlineStr">
        <is>
          <t>1</t>
        </is>
      </c>
      <c r="J48" t="inlineStr">
        <is>
          <t>FirstLegal</t>
        </is>
      </c>
      <c r="M48" t="inlineStr">
        <is>
          <t>UseFallbackAbility</t>
        </is>
      </c>
      <c r="N48" t="inlineStr">
        <is>
          <t>11057</t>
        </is>
      </c>
    </row>
    <row r="49">
      <c r="B49" t="inlineStr">
        <is>
          <t>47</t>
        </is>
      </c>
      <c r="C49" t="inlineStr">
        <is>
          <t>standard-v1.ai.candidate.enemy.voidranger-reaver.minionlv2.variant.01.02</t>
        </is>
      </c>
      <c r="D49" t="inlineStr">
        <is>
          <t>16</t>
        </is>
      </c>
      <c r="E49" t="inlineStr">
        <is>
          <t>2</t>
        </is>
      </c>
      <c r="F49" t="inlineStr">
        <is>
          <t>11058</t>
        </is>
      </c>
      <c r="G49" t="inlineStr">
        <is>
          <t>1</t>
        </is>
      </c>
      <c r="H49" t="inlineStr">
        <is>
          <t>14001</t>
        </is>
      </c>
      <c r="I49" t="inlineStr">
        <is>
          <t>2</t>
        </is>
      </c>
      <c r="J49" t="inlineStr">
        <is>
          <t>FirstLegal</t>
        </is>
      </c>
      <c r="M49" t="inlineStr">
        <is>
          <t>UseFallbackAbility</t>
        </is>
      </c>
      <c r="N49" t="inlineStr">
        <is>
          <t>11057</t>
        </is>
      </c>
    </row>
    <row r="50">
      <c r="B50" t="inlineStr">
        <is>
          <t>48</t>
        </is>
      </c>
      <c r="C50" t="inlineStr">
        <is>
          <t>standard-v1.ai.candidate.enemy.voidranger-trampler.elite.variant.01.01</t>
        </is>
      </c>
      <c r="D50" t="inlineStr">
        <is>
          <t>17</t>
        </is>
      </c>
      <c r="E50" t="inlineStr">
        <is>
          <t>1</t>
        </is>
      </c>
      <c r="F50" t="inlineStr">
        <is>
          <t>11062</t>
        </is>
      </c>
      <c r="G50" t="inlineStr">
        <is>
          <t>1</t>
        </is>
      </c>
      <c r="H50" t="inlineStr">
        <is>
          <t>14001</t>
        </is>
      </c>
      <c r="I50" t="inlineStr">
        <is>
          <t>1</t>
        </is>
      </c>
      <c r="J50" t="inlineStr">
        <is>
          <t>FirstLegal</t>
        </is>
      </c>
      <c r="M50" t="inlineStr">
        <is>
          <t>UseFallbackAbility</t>
        </is>
      </c>
      <c r="N50" t="inlineStr">
        <is>
          <t>11062</t>
        </is>
      </c>
    </row>
    <row r="51">
      <c r="B51" t="inlineStr">
        <is>
          <t>49</t>
        </is>
      </c>
      <c r="C51" t="inlineStr">
        <is>
          <t>standard-v1.ai.candidate.enemy.voidranger-trampler.elite.variant.01.02</t>
        </is>
      </c>
      <c r="D51" t="inlineStr">
        <is>
          <t>17</t>
        </is>
      </c>
      <c r="E51" t="inlineStr">
        <is>
          <t>2</t>
        </is>
      </c>
      <c r="F51" t="inlineStr">
        <is>
          <t>11060</t>
        </is>
      </c>
      <c r="G51" t="inlineStr">
        <is>
          <t>1</t>
        </is>
      </c>
      <c r="H51" t="inlineStr">
        <is>
          <t>14001</t>
        </is>
      </c>
      <c r="I51" t="inlineStr">
        <is>
          <t>2</t>
        </is>
      </c>
      <c r="J51" t="inlineStr">
        <is>
          <t>FirstLegal</t>
        </is>
      </c>
      <c r="M51" t="inlineStr">
        <is>
          <t>UseFallbackAbility</t>
        </is>
      </c>
      <c r="N51" t="inlineStr">
        <is>
          <t>11062</t>
        </is>
      </c>
    </row>
    <row r="52">
      <c r="B52" t="inlineStr">
        <is>
          <t>5</t>
        </is>
      </c>
      <c r="C52" t="inlineStr">
        <is>
          <t>standard-v1.ai.candidate.enemy.automaton-spider.minionlv2.variant.01.01</t>
        </is>
      </c>
      <c r="D52" t="inlineStr">
        <is>
          <t>3</t>
        </is>
      </c>
      <c r="E52" t="inlineStr">
        <is>
          <t>1</t>
        </is>
      </c>
      <c r="F52" t="inlineStr">
        <is>
          <t>11008</t>
        </is>
      </c>
      <c r="G52" t="inlineStr">
        <is>
          <t>1</t>
        </is>
      </c>
      <c r="H52" t="inlineStr">
        <is>
          <t>14001</t>
        </is>
      </c>
      <c r="I52" t="inlineStr">
        <is>
          <t>1</t>
        </is>
      </c>
      <c r="J52" t="inlineStr">
        <is>
          <t>FirstLegal</t>
        </is>
      </c>
      <c r="M52" t="inlineStr">
        <is>
          <t>UseFallbackAbility</t>
        </is>
      </c>
      <c r="N52" t="inlineStr">
        <is>
          <t>11008</t>
        </is>
      </c>
    </row>
    <row r="53">
      <c r="B53" t="inlineStr">
        <is>
          <t>50</t>
        </is>
      </c>
      <c r="C53" t="inlineStr">
        <is>
          <t>standard-v1.ai.candidate.enemy.voidranger-trampler.elite.variant.01.03</t>
        </is>
      </c>
      <c r="D53" t="inlineStr">
        <is>
          <t>17</t>
        </is>
      </c>
      <c r="E53" t="inlineStr">
        <is>
          <t>3</t>
        </is>
      </c>
      <c r="F53" t="inlineStr">
        <is>
          <t>11063</t>
        </is>
      </c>
      <c r="G53" t="inlineStr">
        <is>
          <t>1</t>
        </is>
      </c>
      <c r="H53" t="inlineStr">
        <is>
          <t>14001</t>
        </is>
      </c>
      <c r="I53" t="inlineStr">
        <is>
          <t>3</t>
        </is>
      </c>
      <c r="J53" t="inlineStr">
        <is>
          <t>FirstLegal</t>
        </is>
      </c>
      <c r="M53" t="inlineStr">
        <is>
          <t>UseFallbackAbility</t>
        </is>
      </c>
      <c r="N53" t="inlineStr">
        <is>
          <t>11062</t>
        </is>
      </c>
    </row>
    <row r="54">
      <c r="B54" t="inlineStr">
        <is>
          <t>51</t>
        </is>
      </c>
      <c r="C54" t="inlineStr">
        <is>
          <t>standard-v1.ai.candidate.enemy.voidranger-trampler.elite.variant.01.04</t>
        </is>
      </c>
      <c r="D54" t="inlineStr">
        <is>
          <t>17</t>
        </is>
      </c>
      <c r="E54" t="inlineStr">
        <is>
          <t>4</t>
        </is>
      </c>
      <c r="F54" t="inlineStr">
        <is>
          <t>11061</t>
        </is>
      </c>
      <c r="G54" t="inlineStr">
        <is>
          <t>1</t>
        </is>
      </c>
      <c r="H54" t="inlineStr">
        <is>
          <t>14001</t>
        </is>
      </c>
      <c r="I54" t="inlineStr">
        <is>
          <t>4</t>
        </is>
      </c>
      <c r="J54" t="inlineStr">
        <is>
          <t>FirstLegal</t>
        </is>
      </c>
      <c r="M54" t="inlineStr">
        <is>
          <t>UseFallbackAbility</t>
        </is>
      </c>
      <c r="N54" t="inlineStr">
        <is>
          <t>11062</t>
        </is>
      </c>
    </row>
    <row r="55">
      <c r="B55" t="inlineStr">
        <is>
          <t>52</t>
        </is>
      </c>
      <c r="C55" t="inlineStr">
        <is>
          <t>standard-v1.ai.candidate.enemy.voidranger-trampler.elite.variant.01.05</t>
        </is>
      </c>
      <c r="D55" t="inlineStr">
        <is>
          <t>17</t>
        </is>
      </c>
      <c r="E55" t="inlineStr">
        <is>
          <t>5</t>
        </is>
      </c>
      <c r="F55" t="inlineStr">
        <is>
          <t>11059</t>
        </is>
      </c>
      <c r="G55" t="inlineStr">
        <is>
          <t>1</t>
        </is>
      </c>
      <c r="H55" t="inlineStr">
        <is>
          <t>14001</t>
        </is>
      </c>
      <c r="I55" t="inlineStr">
        <is>
          <t>5</t>
        </is>
      </c>
      <c r="J55" t="inlineStr">
        <is>
          <t>FirstLegal</t>
        </is>
      </c>
      <c r="M55" t="inlineStr">
        <is>
          <t>UseFallbackAbility</t>
        </is>
      </c>
      <c r="N55" t="inlineStr">
        <is>
          <t>11062</t>
        </is>
      </c>
    </row>
    <row r="56">
      <c r="B56" t="inlineStr">
        <is>
          <t>6</t>
        </is>
      </c>
      <c r="C56" t="inlineStr">
        <is>
          <t>standard-v1.ai.candidate.enemy.automaton-spider.minionlv2.variant.01.02</t>
        </is>
      </c>
      <c r="D56" t="inlineStr">
        <is>
          <t>3</t>
        </is>
      </c>
      <c r="E56" t="inlineStr">
        <is>
          <t>2</t>
        </is>
      </c>
      <c r="F56" t="inlineStr">
        <is>
          <t>11011</t>
        </is>
      </c>
      <c r="G56" t="inlineStr">
        <is>
          <t>1</t>
        </is>
      </c>
      <c r="H56" t="inlineStr">
        <is>
          <t>14001</t>
        </is>
      </c>
      <c r="I56" t="inlineStr">
        <is>
          <t>2</t>
        </is>
      </c>
      <c r="J56" t="inlineStr">
        <is>
          <t>FirstLegal</t>
        </is>
      </c>
      <c r="M56" t="inlineStr">
        <is>
          <t>UseFallbackAbility</t>
        </is>
      </c>
      <c r="N56" t="inlineStr">
        <is>
          <t>11008</t>
        </is>
      </c>
    </row>
    <row r="57">
      <c r="B57" t="inlineStr">
        <is>
          <t>7</t>
        </is>
      </c>
      <c r="C57" t="inlineStr">
        <is>
          <t>standard-v1.ai.candidate.enemy.automaton-spider.minionlv2.variant.01.03</t>
        </is>
      </c>
      <c r="D57" t="inlineStr">
        <is>
          <t>3</t>
        </is>
      </c>
      <c r="E57" t="inlineStr">
        <is>
          <t>3</t>
        </is>
      </c>
      <c r="F57" t="inlineStr">
        <is>
          <t>11009</t>
        </is>
      </c>
      <c r="G57" t="inlineStr">
        <is>
          <t>1</t>
        </is>
      </c>
      <c r="H57" t="inlineStr">
        <is>
          <t>14001</t>
        </is>
      </c>
      <c r="I57" t="inlineStr">
        <is>
          <t>3</t>
        </is>
      </c>
      <c r="J57" t="inlineStr">
        <is>
          <t>FirstLegal</t>
        </is>
      </c>
      <c r="M57" t="inlineStr">
        <is>
          <t>UseFallbackAbility</t>
        </is>
      </c>
      <c r="N57" t="inlineStr">
        <is>
          <t>11008</t>
        </is>
      </c>
    </row>
    <row r="58">
      <c r="B58" t="inlineStr">
        <is>
          <t>8</t>
        </is>
      </c>
      <c r="C58" t="inlineStr">
        <is>
          <t>standard-v1.ai.candidate.enemy.automaton-spider.minionlv2.variant.01.04</t>
        </is>
      </c>
      <c r="D58" t="inlineStr">
        <is>
          <t>3</t>
        </is>
      </c>
      <c r="E58" t="inlineStr">
        <is>
          <t>4</t>
        </is>
      </c>
      <c r="F58" t="inlineStr">
        <is>
          <t>11010</t>
        </is>
      </c>
      <c r="G58" t="inlineStr">
        <is>
          <t>1</t>
        </is>
      </c>
      <c r="H58" t="inlineStr">
        <is>
          <t>14001</t>
        </is>
      </c>
      <c r="I58" t="inlineStr">
        <is>
          <t>4</t>
        </is>
      </c>
      <c r="J58" t="inlineStr">
        <is>
          <t>FirstLegal</t>
        </is>
      </c>
      <c r="M58" t="inlineStr">
        <is>
          <t>UseFallbackAbility</t>
        </is>
      </c>
      <c r="N58" t="inlineStr">
        <is>
          <t>11008</t>
        </is>
      </c>
    </row>
    <row r="59">
      <c r="B59" t="inlineStr">
        <is>
          <t>9</t>
        </is>
      </c>
      <c r="C59" t="inlineStr">
        <is>
          <t>standard-v1.ai.candidate.enemy.cocolia-mother-of-deception.bigboss.variant.01.01</t>
        </is>
      </c>
      <c r="D59" t="inlineStr">
        <is>
          <t>4</t>
        </is>
      </c>
      <c r="E59" t="inlineStr">
        <is>
          <t>1</t>
        </is>
      </c>
      <c r="F59" t="inlineStr">
        <is>
          <t>11012</t>
        </is>
      </c>
      <c r="G59" t="inlineStr">
        <is>
          <t>1</t>
        </is>
      </c>
      <c r="H59" t="inlineStr">
        <is>
          <t>14001</t>
        </is>
      </c>
      <c r="I59" t="inlineStr">
        <is>
          <t>1</t>
        </is>
      </c>
      <c r="J59" t="inlineStr">
        <is>
          <t>FirstLegal</t>
        </is>
      </c>
      <c r="M59" t="inlineStr">
        <is>
          <t>UseFallbackAbility</t>
        </is>
      </c>
      <c r="N59" t="inlineStr">
        <is>
          <t>11012</t>
        </is>
      </c>
    </row>
    <row r="60">
      <c r="B60" t="inlineStr">
        <is>
          <t>980803</t>
        </is>
      </c>
      <c r="C60" t="inlineStr">
        <is>
          <t>goal07.enemy.s01.ai.phase-1.state-3.main</t>
        </is>
      </c>
      <c r="D60" t="inlineStr">
        <is>
          <t>980703</t>
        </is>
      </c>
      <c r="E60" t="inlineStr">
        <is>
          <t>1</t>
        </is>
      </c>
      <c r="F60" t="inlineStr">
        <is>
          <t>980105</t>
        </is>
      </c>
      <c r="G60" t="inlineStr">
        <is>
          <t>980551</t>
        </is>
      </c>
      <c r="H60" t="inlineStr">
        <is>
          <t>980403</t>
        </is>
      </c>
      <c r="I60" t="inlineStr">
        <is>
          <t>10</t>
        </is>
      </c>
      <c r="J60" t="inlineStr">
        <is>
          <t>FirstLegal</t>
        </is>
      </c>
      <c r="M60" t="inlineStr">
        <is>
          <t>UseFallbackAbility</t>
        </is>
      </c>
      <c r="N60" t="inlineStr">
        <is>
          <t>980105</t>
        </is>
      </c>
    </row>
    <row r="61">
      <c r="B61" t="inlineStr">
        <is>
          <t>980804</t>
        </is>
      </c>
      <c r="C61" t="inlineStr">
        <is>
          <t>goal07.enemy.s01.ai.phase-1.state-4.main</t>
        </is>
      </c>
      <c r="D61" t="inlineStr">
        <is>
          <t>980704</t>
        </is>
      </c>
      <c r="E61" t="inlineStr">
        <is>
          <t>1</t>
        </is>
      </c>
      <c r="F61" t="inlineStr">
        <is>
          <t>980105</t>
        </is>
      </c>
      <c r="G61" t="inlineStr">
        <is>
          <t>980551</t>
        </is>
      </c>
      <c r="H61" t="inlineStr">
        <is>
          <t>980403</t>
        </is>
      </c>
      <c r="I61" t="inlineStr">
        <is>
          <t>10</t>
        </is>
      </c>
      <c r="J61" t="inlineStr">
        <is>
          <t>FirstLegal</t>
        </is>
      </c>
      <c r="M61" t="inlineStr">
        <is>
          <t>UseFallbackAbility</t>
        </is>
      </c>
      <c r="N61" t="inlineStr">
        <is>
          <t>980105</t>
        </is>
      </c>
    </row>
    <row r="62">
      <c r="B62" t="inlineStr">
        <is>
          <t>980808</t>
        </is>
      </c>
      <c r="C62" t="inlineStr">
        <is>
          <t>goal07.enemy.s01.ai.phase-2.state-3.main</t>
        </is>
      </c>
      <c r="D62" t="inlineStr">
        <is>
          <t>980708</t>
        </is>
      </c>
      <c r="E62" t="inlineStr">
        <is>
          <t>1</t>
        </is>
      </c>
      <c r="F62" t="inlineStr">
        <is>
          <t>980105</t>
        </is>
      </c>
      <c r="G62" t="inlineStr">
        <is>
          <t>980551</t>
        </is>
      </c>
      <c r="H62" t="inlineStr">
        <is>
          <t>980403</t>
        </is>
      </c>
      <c r="I62" t="inlineStr">
        <is>
          <t>10</t>
        </is>
      </c>
      <c r="J62" t="inlineStr">
        <is>
          <t>FirstLegal</t>
        </is>
      </c>
      <c r="M62" t="inlineStr">
        <is>
          <t>UseFallbackAbility</t>
        </is>
      </c>
      <c r="N62" t="inlineStr">
        <is>
          <t>980105</t>
        </is>
      </c>
    </row>
    <row r="63">
      <c r="B63" t="inlineStr">
        <is>
          <t>980809</t>
        </is>
      </c>
      <c r="C63" t="inlineStr">
        <is>
          <t>goal07.enemy.s01.ai.phase-2.state-4.main</t>
        </is>
      </c>
      <c r="D63" t="inlineStr">
        <is>
          <t>980709</t>
        </is>
      </c>
      <c r="E63" t="inlineStr">
        <is>
          <t>1</t>
        </is>
      </c>
      <c r="F63" t="inlineStr">
        <is>
          <t>980105</t>
        </is>
      </c>
      <c r="G63" t="inlineStr">
        <is>
          <t>980551</t>
        </is>
      </c>
      <c r="H63" t="inlineStr">
        <is>
          <t>980403</t>
        </is>
      </c>
      <c r="I63" t="inlineStr">
        <is>
          <t>10</t>
        </is>
      </c>
      <c r="J63" t="inlineStr">
        <is>
          <t>FirstLegal</t>
        </is>
      </c>
      <c r="M63" t="inlineStr">
        <is>
          <t>UseFallbackAbility</t>
        </is>
      </c>
      <c r="N63" t="inlineStr">
        <is>
          <t>980105</t>
        </is>
      </c>
    </row>
    <row r="64">
      <c r="B64" t="inlineStr">
        <is>
          <t>980813</t>
        </is>
      </c>
      <c r="C64" t="inlineStr">
        <is>
          <t>goal07.enemy.s01.ai.phase-3.state-3.main</t>
        </is>
      </c>
      <c r="D64" t="inlineStr">
        <is>
          <t>980713</t>
        </is>
      </c>
      <c r="E64" t="inlineStr">
        <is>
          <t>1</t>
        </is>
      </c>
      <c r="F64" t="inlineStr">
        <is>
          <t>980105</t>
        </is>
      </c>
      <c r="G64" t="inlineStr">
        <is>
          <t>980551</t>
        </is>
      </c>
      <c r="H64" t="inlineStr">
        <is>
          <t>980403</t>
        </is>
      </c>
      <c r="I64" t="inlineStr">
        <is>
          <t>10</t>
        </is>
      </c>
      <c r="J64" t="inlineStr">
        <is>
          <t>FirstLegal</t>
        </is>
      </c>
      <c r="M64" t="inlineStr">
        <is>
          <t>UseFallbackAbility</t>
        </is>
      </c>
      <c r="N64" t="inlineStr">
        <is>
          <t>980105</t>
        </is>
      </c>
    </row>
    <row r="65">
      <c r="B65" t="inlineStr">
        <is>
          <t>980814</t>
        </is>
      </c>
      <c r="C65" t="inlineStr">
        <is>
          <t>goal07.enemy.s01.ai.phase-3.state-4.main</t>
        </is>
      </c>
      <c r="D65" t="inlineStr">
        <is>
          <t>980714</t>
        </is>
      </c>
      <c r="E65" t="inlineStr">
        <is>
          <t>1</t>
        </is>
      </c>
      <c r="F65" t="inlineStr">
        <is>
          <t>980105</t>
        </is>
      </c>
      <c r="G65" t="inlineStr">
        <is>
          <t>980551</t>
        </is>
      </c>
      <c r="H65" t="inlineStr">
        <is>
          <t>980403</t>
        </is>
      </c>
      <c r="I65" t="inlineStr">
        <is>
          <t>10</t>
        </is>
      </c>
      <c r="J65" t="inlineStr">
        <is>
          <t>FirstLegal</t>
        </is>
      </c>
      <c r="M65" t="inlineStr">
        <is>
          <t>UseFallbackAbility</t>
        </is>
      </c>
      <c r="N65" t="inlineStr">
        <is>
          <t>980105</t>
        </is>
      </c>
    </row>
    <row r="66">
      <c r="B66" t="inlineStr">
        <is>
          <t>980805</t>
        </is>
      </c>
      <c r="C66" t="inlineStr">
        <is>
          <t>goal07.enemy.s01.ai.phase-1.state-5.main</t>
        </is>
      </c>
      <c r="D66" t="inlineStr">
        <is>
          <t>980705</t>
        </is>
      </c>
      <c r="E66" t="inlineStr">
        <is>
          <t>1</t>
        </is>
      </c>
      <c r="F66" t="inlineStr">
        <is>
          <t>980106</t>
        </is>
      </c>
      <c r="G66" t="inlineStr">
        <is>
          <t>980551</t>
        </is>
      </c>
      <c r="H66" t="inlineStr">
        <is>
          <t>980404</t>
        </is>
      </c>
      <c r="I66" t="inlineStr">
        <is>
          <t>10</t>
        </is>
      </c>
      <c r="J66" t="inlineStr">
        <is>
          <t>FirstLegal</t>
        </is>
      </c>
      <c r="M66" t="inlineStr">
        <is>
          <t>UseFallbackAbility</t>
        </is>
      </c>
      <c r="N66" t="inlineStr">
        <is>
          <t>980105</t>
        </is>
      </c>
    </row>
    <row r="67">
      <c r="B67" t="inlineStr">
        <is>
          <t>980810</t>
        </is>
      </c>
      <c r="C67" t="inlineStr">
        <is>
          <t>goal07.enemy.s01.ai.phase-2.state-5.main</t>
        </is>
      </c>
      <c r="D67" t="inlineStr">
        <is>
          <t>980710</t>
        </is>
      </c>
      <c r="E67" t="inlineStr">
        <is>
          <t>1</t>
        </is>
      </c>
      <c r="F67" t="inlineStr">
        <is>
          <t>980106</t>
        </is>
      </c>
      <c r="G67" t="inlineStr">
        <is>
          <t>980551</t>
        </is>
      </c>
      <c r="H67" t="inlineStr">
        <is>
          <t>980404</t>
        </is>
      </c>
      <c r="I67" t="inlineStr">
        <is>
          <t>10</t>
        </is>
      </c>
      <c r="J67" t="inlineStr">
        <is>
          <t>FirstLegal</t>
        </is>
      </c>
      <c r="M67" t="inlineStr">
        <is>
          <t>UseFallbackAbility</t>
        </is>
      </c>
      <c r="N67" t="inlineStr">
        <is>
          <t>980105</t>
        </is>
      </c>
    </row>
    <row r="68">
      <c r="B68" t="inlineStr">
        <is>
          <t>980815</t>
        </is>
      </c>
      <c r="C68" t="inlineStr">
        <is>
          <t>goal07.enemy.s01.ai.phase-3.state-5.main</t>
        </is>
      </c>
      <c r="D68" t="inlineStr">
        <is>
          <t>980715</t>
        </is>
      </c>
      <c r="E68" t="inlineStr">
        <is>
          <t>1</t>
        </is>
      </c>
      <c r="F68" t="inlineStr">
        <is>
          <t>980106</t>
        </is>
      </c>
      <c r="G68" t="inlineStr">
        <is>
          <t>980551</t>
        </is>
      </c>
      <c r="H68" t="inlineStr">
        <is>
          <t>980404</t>
        </is>
      </c>
      <c r="I68" t="inlineStr">
        <is>
          <t>10</t>
        </is>
      </c>
      <c r="J68" t="inlineStr">
        <is>
          <t>FirstLegal</t>
        </is>
      </c>
      <c r="M68" t="inlineStr">
        <is>
          <t>UseFallbackAbility</t>
        </is>
      </c>
      <c r="N68" t="inlineStr">
        <is>
          <t>980105</t>
        </is>
      </c>
    </row>
    <row r="69">
      <c r="B69" t="inlineStr">
        <is>
          <t>980812</t>
        </is>
      </c>
      <c r="C69" t="inlineStr">
        <is>
          <t>goal07.enemy.s01.ai.phase-3.state-2.main</t>
        </is>
      </c>
      <c r="D69" t="inlineStr">
        <is>
          <t>980712</t>
        </is>
      </c>
      <c r="E69" t="inlineStr">
        <is>
          <t>1</t>
        </is>
      </c>
      <c r="F69" t="inlineStr">
        <is>
          <t>980107</t>
        </is>
      </c>
      <c r="G69" t="inlineStr">
        <is>
          <t>980551</t>
        </is>
      </c>
      <c r="H69" t="inlineStr">
        <is>
          <t>980401</t>
        </is>
      </c>
      <c r="I69" t="inlineStr">
        <is>
          <t>10</t>
        </is>
      </c>
      <c r="J69" t="inlineStr">
        <is>
          <t>FirstLegal</t>
        </is>
      </c>
      <c r="M69" t="inlineStr">
        <is>
          <t>UseFallbackAbility</t>
        </is>
      </c>
      <c r="N69" t="inlineStr">
        <is>
          <t>980105</t>
        </is>
      </c>
    </row>
    <row r="70">
      <c r="B70" t="inlineStr">
        <is>
          <t>980807</t>
        </is>
      </c>
      <c r="C70" t="inlineStr">
        <is>
          <t>goal07.enemy.s01.ai.phase-2.state-2.main</t>
        </is>
      </c>
      <c r="D70" t="inlineStr">
        <is>
          <t>980707</t>
        </is>
      </c>
      <c r="E70" t="inlineStr">
        <is>
          <t>1</t>
        </is>
      </c>
      <c r="F70" t="inlineStr">
        <is>
          <t>980109</t>
        </is>
      </c>
      <c r="G70" t="inlineStr">
        <is>
          <t>980551</t>
        </is>
      </c>
      <c r="H70" t="inlineStr">
        <is>
          <t>980401</t>
        </is>
      </c>
      <c r="I70" t="inlineStr">
        <is>
          <t>10</t>
        </is>
      </c>
      <c r="J70" t="inlineStr">
        <is>
          <t>FirstLegal</t>
        </is>
      </c>
      <c r="M70" t="inlineStr">
        <is>
          <t>UseFallbackAbility</t>
        </is>
      </c>
      <c r="N70" t="inlineStr">
        <is>
          <t>980105</t>
        </is>
      </c>
    </row>
    <row r="71">
      <c r="B71" t="inlineStr">
        <is>
          <t>980801</t>
        </is>
      </c>
      <c r="C71" t="inlineStr">
        <is>
          <t>goal07.enemy.s01.ai.phase-1.state-1.main</t>
        </is>
      </c>
      <c r="D71" t="inlineStr">
        <is>
          <t>980701</t>
        </is>
      </c>
      <c r="E71" t="inlineStr">
        <is>
          <t>1</t>
        </is>
      </c>
      <c r="F71" t="inlineStr">
        <is>
          <t>980110</t>
        </is>
      </c>
      <c r="G71" t="inlineStr">
        <is>
          <t>980552</t>
        </is>
      </c>
      <c r="H71" t="inlineStr">
        <is>
          <t>980401</t>
        </is>
      </c>
      <c r="I71" t="inlineStr">
        <is>
          <t>10</t>
        </is>
      </c>
      <c r="J71" t="inlineStr">
        <is>
          <t>FirstLegal</t>
        </is>
      </c>
      <c r="M71" t="inlineStr">
        <is>
          <t>UseFallbackAbility</t>
        </is>
      </c>
      <c r="N71" t="inlineStr">
        <is>
          <t>980105</t>
        </is>
      </c>
    </row>
    <row r="72">
      <c r="B72" t="inlineStr">
        <is>
          <t>980802</t>
        </is>
      </c>
      <c r="C72" t="inlineStr">
        <is>
          <t>goal07.enemy.s01.ai.phase-1.state-2.main</t>
        </is>
      </c>
      <c r="D72" t="inlineStr">
        <is>
          <t>980702</t>
        </is>
      </c>
      <c r="E72" t="inlineStr">
        <is>
          <t>1</t>
        </is>
      </c>
      <c r="F72" t="inlineStr">
        <is>
          <t>980111</t>
        </is>
      </c>
      <c r="G72" t="inlineStr">
        <is>
          <t>980552</t>
        </is>
      </c>
      <c r="H72" t="inlineStr">
        <is>
          <t>980401</t>
        </is>
      </c>
      <c r="I72" t="inlineStr">
        <is>
          <t>10</t>
        </is>
      </c>
      <c r="J72" t="inlineStr">
        <is>
          <t>FirstLegal</t>
        </is>
      </c>
      <c r="M72" t="inlineStr">
        <is>
          <t>UseFallbackAbility</t>
        </is>
      </c>
      <c r="N72" t="inlineStr">
        <is>
          <t>980105</t>
        </is>
      </c>
    </row>
    <row r="73">
      <c r="B73" t="inlineStr">
        <is>
          <t>980806</t>
        </is>
      </c>
      <c r="C73" t="inlineStr">
        <is>
          <t>goal07.enemy.s01.ai.phase-2.state-1.main</t>
        </is>
      </c>
      <c r="D73" t="inlineStr">
        <is>
          <t>980706</t>
        </is>
      </c>
      <c r="E73" t="inlineStr">
        <is>
          <t>1</t>
        </is>
      </c>
      <c r="F73" t="inlineStr">
        <is>
          <t>980112</t>
        </is>
      </c>
      <c r="G73" t="inlineStr">
        <is>
          <t>980552</t>
        </is>
      </c>
      <c r="H73" t="inlineStr">
        <is>
          <t>980401</t>
        </is>
      </c>
      <c r="I73" t="inlineStr">
        <is>
          <t>10</t>
        </is>
      </c>
      <c r="J73" t="inlineStr">
        <is>
          <t>FirstLegal</t>
        </is>
      </c>
      <c r="M73" t="inlineStr">
        <is>
          <t>UseFallbackAbility</t>
        </is>
      </c>
      <c r="N73" t="inlineStr">
        <is>
          <t>980105</t>
        </is>
      </c>
    </row>
    <row r="74">
      <c r="B74" t="inlineStr">
        <is>
          <t>980811</t>
        </is>
      </c>
      <c r="C74" t="inlineStr">
        <is>
          <t>goal07.enemy.s01.ai.phase-3.state-1.main</t>
        </is>
      </c>
      <c r="D74" t="inlineStr">
        <is>
          <t>980711</t>
        </is>
      </c>
      <c r="E74" t="inlineStr">
        <is>
          <t>1</t>
        </is>
      </c>
      <c r="F74" t="inlineStr">
        <is>
          <t>980113</t>
        </is>
      </c>
      <c r="G74" t="inlineStr">
        <is>
          <t>980552</t>
        </is>
      </c>
      <c r="H74" t="inlineStr">
        <is>
          <t>980401</t>
        </is>
      </c>
      <c r="I74" t="inlineStr">
        <is>
          <t>10</t>
        </is>
      </c>
      <c r="J74" t="inlineStr">
        <is>
          <t>FirstLegal</t>
        </is>
      </c>
      <c r="M74" t="inlineStr">
        <is>
          <t>UseFallbackAbility</t>
        </is>
      </c>
      <c r="N74" t="inlineStr">
        <is>
          <t>980105</t>
        </is>
      </c>
    </row>
    <row r="75">
      <c r="B75" t="inlineStr">
        <is>
          <t>990802</t>
        </is>
      </c>
      <c r="C75" t="inlineStr">
        <is>
          <t>goal07.enemy.s02.ai.phase-1.state-2.main</t>
        </is>
      </c>
      <c r="D75" t="inlineStr">
        <is>
          <t>990702</t>
        </is>
      </c>
      <c r="E75" t="inlineStr">
        <is>
          <t>1</t>
        </is>
      </c>
      <c r="F75" t="inlineStr">
        <is>
          <t>990101</t>
        </is>
      </c>
      <c r="G75" t="inlineStr">
        <is>
          <t>990551</t>
        </is>
      </c>
      <c r="H75" t="inlineStr">
        <is>
          <t>990405</t>
        </is>
      </c>
      <c r="I75" t="inlineStr">
        <is>
          <t>10</t>
        </is>
      </c>
      <c r="J75" t="inlineStr">
        <is>
          <t>FirstLegal</t>
        </is>
      </c>
      <c r="M75" t="inlineStr">
        <is>
          <t>UseFallbackAbility</t>
        </is>
      </c>
      <c r="N75" t="inlineStr">
        <is>
          <t>990105</t>
        </is>
      </c>
    </row>
    <row r="76">
      <c r="B76" t="inlineStr">
        <is>
          <t>990805</t>
        </is>
      </c>
      <c r="C76" t="inlineStr">
        <is>
          <t>goal07.enemy.s02.ai.phase-2.state-2.main</t>
        </is>
      </c>
      <c r="D76" t="inlineStr">
        <is>
          <t>990705</t>
        </is>
      </c>
      <c r="E76" t="inlineStr">
        <is>
          <t>1</t>
        </is>
      </c>
      <c r="F76" t="inlineStr">
        <is>
          <t>990101</t>
        </is>
      </c>
      <c r="G76" t="inlineStr">
        <is>
          <t>990551</t>
        </is>
      </c>
      <c r="H76" t="inlineStr">
        <is>
          <t>990405</t>
        </is>
      </c>
      <c r="I76" t="inlineStr">
        <is>
          <t>10</t>
        </is>
      </c>
      <c r="J76" t="inlineStr">
        <is>
          <t>FirstLegal</t>
        </is>
      </c>
      <c r="M76" t="inlineStr">
        <is>
          <t>UseFallbackAbility</t>
        </is>
      </c>
      <c r="N76" t="inlineStr">
        <is>
          <t>990105</t>
        </is>
      </c>
    </row>
    <row r="77">
      <c r="B77" t="inlineStr">
        <is>
          <t>990808</t>
        </is>
      </c>
      <c r="C77" t="inlineStr">
        <is>
          <t>goal07.enemy.s02.ai.phase-3.state-2.main</t>
        </is>
      </c>
      <c r="D77" t="inlineStr">
        <is>
          <t>990708</t>
        </is>
      </c>
      <c r="E77" t="inlineStr">
        <is>
          <t>1</t>
        </is>
      </c>
      <c r="F77" t="inlineStr">
        <is>
          <t>990101</t>
        </is>
      </c>
      <c r="G77" t="inlineStr">
        <is>
          <t>990551</t>
        </is>
      </c>
      <c r="H77" t="inlineStr">
        <is>
          <t>990405</t>
        </is>
      </c>
      <c r="I77" t="inlineStr">
        <is>
          <t>10</t>
        </is>
      </c>
      <c r="J77" t="inlineStr">
        <is>
          <t>FirstLegal</t>
        </is>
      </c>
      <c r="M77" t="inlineStr">
        <is>
          <t>UseFallbackAbility</t>
        </is>
      </c>
      <c r="N77" t="inlineStr">
        <is>
          <t>990105</t>
        </is>
      </c>
    </row>
    <row r="78">
      <c r="B78" t="inlineStr">
        <is>
          <t>990801</t>
        </is>
      </c>
      <c r="C78" t="inlineStr">
        <is>
          <t>goal07.enemy.s02.ai.phase-1.state-1.main</t>
        </is>
      </c>
      <c r="D78" t="inlineStr">
        <is>
          <t>990701</t>
        </is>
      </c>
      <c r="E78" t="inlineStr">
        <is>
          <t>1</t>
        </is>
      </c>
      <c r="F78" t="inlineStr">
        <is>
          <t>990102</t>
        </is>
      </c>
      <c r="G78" t="inlineStr">
        <is>
          <t>990551</t>
        </is>
      </c>
      <c r="H78" t="inlineStr">
        <is>
          <t>990403</t>
        </is>
      </c>
      <c r="I78" t="inlineStr">
        <is>
          <t>10</t>
        </is>
      </c>
      <c r="J78" t="inlineStr">
        <is>
          <t>FirstLegal</t>
        </is>
      </c>
      <c r="M78" t="inlineStr">
        <is>
          <t>UseFallbackAbility</t>
        </is>
      </c>
      <c r="N78" t="inlineStr">
        <is>
          <t>990105</t>
        </is>
      </c>
    </row>
    <row r="79">
      <c r="B79" t="inlineStr">
        <is>
          <t>990807</t>
        </is>
      </c>
      <c r="C79" t="inlineStr">
        <is>
          <t>goal07.enemy.s02.ai.phase-3.state-1.main</t>
        </is>
      </c>
      <c r="D79" t="inlineStr">
        <is>
          <t>990707</t>
        </is>
      </c>
      <c r="E79" t="inlineStr">
        <is>
          <t>1</t>
        </is>
      </c>
      <c r="F79" t="inlineStr">
        <is>
          <t>990103</t>
        </is>
      </c>
      <c r="G79" t="inlineStr">
        <is>
          <t>990551</t>
        </is>
      </c>
      <c r="H79" t="inlineStr">
        <is>
          <t>990404</t>
        </is>
      </c>
      <c r="I79" t="inlineStr">
        <is>
          <t>10</t>
        </is>
      </c>
      <c r="J79" t="inlineStr">
        <is>
          <t>FirstLegal</t>
        </is>
      </c>
      <c r="M79" t="inlineStr">
        <is>
          <t>UseFallbackAbility</t>
        </is>
      </c>
      <c r="N79" t="inlineStr">
        <is>
          <t>990105</t>
        </is>
      </c>
    </row>
    <row r="80">
      <c r="B80" t="inlineStr">
        <is>
          <t>990804</t>
        </is>
      </c>
      <c r="C80" t="inlineStr">
        <is>
          <t>goal07.enemy.s02.ai.phase-2.state-1.main</t>
        </is>
      </c>
      <c r="D80" t="inlineStr">
        <is>
          <t>990704</t>
        </is>
      </c>
      <c r="E80" t="inlineStr">
        <is>
          <t>1</t>
        </is>
      </c>
      <c r="F80" t="inlineStr">
        <is>
          <t>990104</t>
        </is>
      </c>
      <c r="G80" t="inlineStr">
        <is>
          <t>990551</t>
        </is>
      </c>
      <c r="H80" t="inlineStr">
        <is>
          <t>990404</t>
        </is>
      </c>
      <c r="I80" t="inlineStr">
        <is>
          <t>10</t>
        </is>
      </c>
      <c r="J80" t="inlineStr">
        <is>
          <t>FirstLegal</t>
        </is>
      </c>
      <c r="M80" t="inlineStr">
        <is>
          <t>UseFallbackAbility</t>
        </is>
      </c>
      <c r="N80" t="inlineStr">
        <is>
          <t>990105</t>
        </is>
      </c>
    </row>
    <row r="81">
      <c r="B81" t="inlineStr">
        <is>
          <t>990803</t>
        </is>
      </c>
      <c r="C81" t="inlineStr">
        <is>
          <t>goal07.enemy.s02.ai.phase-1.state-3.main</t>
        </is>
      </c>
      <c r="D81" t="inlineStr">
        <is>
          <t>990703</t>
        </is>
      </c>
      <c r="E81" t="inlineStr">
        <is>
          <t>1</t>
        </is>
      </c>
      <c r="F81" t="inlineStr">
        <is>
          <t>990105</t>
        </is>
      </c>
      <c r="G81" t="inlineStr">
        <is>
          <t>990551</t>
        </is>
      </c>
      <c r="H81" t="inlineStr">
        <is>
          <t>990403</t>
        </is>
      </c>
      <c r="I81" t="inlineStr">
        <is>
          <t>10</t>
        </is>
      </c>
      <c r="J81" t="inlineStr">
        <is>
          <t>FirstLegal</t>
        </is>
      </c>
      <c r="M81" t="inlineStr">
        <is>
          <t>UseFallbackAbility</t>
        </is>
      </c>
      <c r="N81" t="inlineStr">
        <is>
          <t>990105</t>
        </is>
      </c>
    </row>
    <row r="82">
      <c r="B82" t="inlineStr">
        <is>
          <t>990806</t>
        </is>
      </c>
      <c r="C82" t="inlineStr">
        <is>
          <t>goal07.enemy.s02.ai.phase-2.state-3.main</t>
        </is>
      </c>
      <c r="D82" t="inlineStr">
        <is>
          <t>990706</t>
        </is>
      </c>
      <c r="E82" t="inlineStr">
        <is>
          <t>1</t>
        </is>
      </c>
      <c r="F82" t="inlineStr">
        <is>
          <t>990105</t>
        </is>
      </c>
      <c r="G82" t="inlineStr">
        <is>
          <t>990551</t>
        </is>
      </c>
      <c r="H82" t="inlineStr">
        <is>
          <t>990403</t>
        </is>
      </c>
      <c r="I82" t="inlineStr">
        <is>
          <t>10</t>
        </is>
      </c>
      <c r="J82" t="inlineStr">
        <is>
          <t>FirstLegal</t>
        </is>
      </c>
      <c r="M82" t="inlineStr">
        <is>
          <t>UseFallbackAbility</t>
        </is>
      </c>
      <c r="N82" t="inlineStr">
        <is>
          <t>990105</t>
        </is>
      </c>
    </row>
    <row r="83">
      <c r="B83" t="inlineStr">
        <is>
          <t>990809</t>
        </is>
      </c>
      <c r="C83" t="inlineStr">
        <is>
          <t>goal07.enemy.s02.ai.phase-3.state-3.main</t>
        </is>
      </c>
      <c r="D83" t="inlineStr">
        <is>
          <t>990709</t>
        </is>
      </c>
      <c r="E83" t="inlineStr">
        <is>
          <t>1</t>
        </is>
      </c>
      <c r="F83" t="inlineStr">
        <is>
          <t>990105</t>
        </is>
      </c>
      <c r="G83" t="inlineStr">
        <is>
          <t>990551</t>
        </is>
      </c>
      <c r="H83" t="inlineStr">
        <is>
          <t>990403</t>
        </is>
      </c>
      <c r="I83" t="inlineStr">
        <is>
          <t>10</t>
        </is>
      </c>
      <c r="J83" t="inlineStr">
        <is>
          <t>FirstLegal</t>
        </is>
      </c>
      <c r="M83" t="inlineStr">
        <is>
          <t>UseFallbackAbility</t>
        </is>
      </c>
      <c r="N83" t="inlineStr">
        <is>
          <t>990105</t>
        </is>
      </c>
    </row>
    <row r="84">
      <c r="B84" t="inlineStr">
        <is>
          <t>1000805</t>
        </is>
      </c>
      <c r="C84" t="inlineStr">
        <is>
          <t>goal07.enemy.s03.ai.phase-1.state-5.main</t>
        </is>
      </c>
      <c r="D84" t="inlineStr">
        <is>
          <t>1000705</t>
        </is>
      </c>
      <c r="E84" t="inlineStr">
        <is>
          <t>1</t>
        </is>
      </c>
      <c r="F84" t="inlineStr">
        <is>
          <t>1000101</t>
        </is>
      </c>
      <c r="G84" t="inlineStr">
        <is>
          <t>1000551</t>
        </is>
      </c>
      <c r="H84" t="inlineStr">
        <is>
          <t>1000405</t>
        </is>
      </c>
      <c r="I84" t="inlineStr">
        <is>
          <t>10</t>
        </is>
      </c>
      <c r="J84" t="inlineStr">
        <is>
          <t>FirstLegal</t>
        </is>
      </c>
      <c r="M84" t="inlineStr">
        <is>
          <t>UseFallbackAbility</t>
        </is>
      </c>
      <c r="N84" t="inlineStr">
        <is>
          <t>1000102</t>
        </is>
      </c>
    </row>
    <row r="85">
      <c r="B85" t="inlineStr">
        <is>
          <t>1000811</t>
        </is>
      </c>
      <c r="C85" t="inlineStr">
        <is>
          <t>goal07.enemy.s03.ai.phase-2.state-5.main</t>
        </is>
      </c>
      <c r="D85" t="inlineStr">
        <is>
          <t>1000710</t>
        </is>
      </c>
      <c r="E85" t="inlineStr">
        <is>
          <t>1</t>
        </is>
      </c>
      <c r="F85" t="inlineStr">
        <is>
          <t>1000101</t>
        </is>
      </c>
      <c r="G85" t="inlineStr">
        <is>
          <t>1000551</t>
        </is>
      </c>
      <c r="H85" t="inlineStr">
        <is>
          <t>1000405</t>
        </is>
      </c>
      <c r="I85" t="inlineStr">
        <is>
          <t>10</t>
        </is>
      </c>
      <c r="J85" t="inlineStr">
        <is>
          <t>FirstLegal</t>
        </is>
      </c>
      <c r="M85" t="inlineStr">
        <is>
          <t>UseFallbackAbility</t>
        </is>
      </c>
      <c r="N85" t="inlineStr">
        <is>
          <t>1000102</t>
        </is>
      </c>
    </row>
    <row r="86">
      <c r="B86" t="inlineStr">
        <is>
          <t>1000806</t>
        </is>
      </c>
      <c r="C86" t="inlineStr">
        <is>
          <t>goal07.enemy.s03.ai.phase-2.coordinated-purge</t>
        </is>
      </c>
      <c r="D86" t="inlineStr">
        <is>
          <t>1000706</t>
        </is>
      </c>
      <c r="E86" t="inlineStr">
        <is>
          <t>1</t>
        </is>
      </c>
      <c r="F86" t="inlineStr">
        <is>
          <t>1000101</t>
        </is>
      </c>
      <c r="G86" t="inlineStr">
        <is>
          <t>1000552</t>
        </is>
      </c>
      <c r="H86" t="inlineStr">
        <is>
          <t>1000405</t>
        </is>
      </c>
      <c r="I86" t="inlineStr">
        <is>
          <t>0</t>
        </is>
      </c>
      <c r="J86" t="inlineStr">
        <is>
          <t>FirstLegal</t>
        </is>
      </c>
      <c r="M86" t="inlineStr">
        <is>
          <t>UseFallbackAbility</t>
        </is>
      </c>
      <c r="N86" t="inlineStr">
        <is>
          <t>1000102</t>
        </is>
      </c>
    </row>
    <row r="87">
      <c r="B87" t="inlineStr">
        <is>
          <t>1000801</t>
        </is>
      </c>
      <c r="C87" t="inlineStr">
        <is>
          <t>goal07.enemy.s03.ai.phase-1.state-1.main</t>
        </is>
      </c>
      <c r="D87" t="inlineStr">
        <is>
          <t>1000701</t>
        </is>
      </c>
      <c r="E87" t="inlineStr">
        <is>
          <t>1</t>
        </is>
      </c>
      <c r="F87" t="inlineStr">
        <is>
          <t>1000102</t>
        </is>
      </c>
      <c r="G87" t="inlineStr">
        <is>
          <t>1000551</t>
        </is>
      </c>
      <c r="H87" t="inlineStr">
        <is>
          <t>1000404</t>
        </is>
      </c>
      <c r="I87" t="inlineStr">
        <is>
          <t>10</t>
        </is>
      </c>
      <c r="J87" t="inlineStr">
        <is>
          <t>FirstLegal</t>
        </is>
      </c>
      <c r="M87" t="inlineStr">
        <is>
          <t>UseFallbackAbility</t>
        </is>
      </c>
      <c r="N87" t="inlineStr">
        <is>
          <t>1000102</t>
        </is>
      </c>
    </row>
    <row r="88">
      <c r="B88" t="inlineStr">
        <is>
          <t>1000807</t>
        </is>
      </c>
      <c r="C88" t="inlineStr">
        <is>
          <t>goal07.enemy.s03.ai.phase-2.state-1.main</t>
        </is>
      </c>
      <c r="D88" t="inlineStr">
        <is>
          <t>1000706</t>
        </is>
      </c>
      <c r="E88" t="inlineStr">
        <is>
          <t>2</t>
        </is>
      </c>
      <c r="F88" t="inlineStr">
        <is>
          <t>1000102</t>
        </is>
      </c>
      <c r="G88" t="inlineStr">
        <is>
          <t>1000551</t>
        </is>
      </c>
      <c r="H88" t="inlineStr">
        <is>
          <t>1000404</t>
        </is>
      </c>
      <c r="I88" t="inlineStr">
        <is>
          <t>10</t>
        </is>
      </c>
      <c r="J88" t="inlineStr">
        <is>
          <t>FirstLegal</t>
        </is>
      </c>
      <c r="M88" t="inlineStr">
        <is>
          <t>UseFallbackAbility</t>
        </is>
      </c>
      <c r="N88" t="inlineStr">
        <is>
          <t>1000102</t>
        </is>
      </c>
    </row>
    <row r="89">
      <c r="B89" t="inlineStr">
        <is>
          <t>1000802</t>
        </is>
      </c>
      <c r="C89" t="inlineStr">
        <is>
          <t>goal07.enemy.s03.ai.phase-1.state-2.main</t>
        </is>
      </c>
      <c r="D89" t="inlineStr">
        <is>
          <t>1000702</t>
        </is>
      </c>
      <c r="E89" t="inlineStr">
        <is>
          <t>1</t>
        </is>
      </c>
      <c r="F89" t="inlineStr">
        <is>
          <t>1000103</t>
        </is>
      </c>
      <c r="G89" t="inlineStr">
        <is>
          <t>1000551</t>
        </is>
      </c>
      <c r="H89" t="inlineStr">
        <is>
          <t>1000401</t>
        </is>
      </c>
      <c r="I89" t="inlineStr">
        <is>
          <t>10</t>
        </is>
      </c>
      <c r="J89" t="inlineStr">
        <is>
          <t>FirstLegal</t>
        </is>
      </c>
      <c r="M89" t="inlineStr">
        <is>
          <t>UseFallbackAbility</t>
        </is>
      </c>
      <c r="N89" t="inlineStr">
        <is>
          <t>1000102</t>
        </is>
      </c>
    </row>
    <row r="90">
      <c r="B90" t="inlineStr">
        <is>
          <t>1000808</t>
        </is>
      </c>
      <c r="C90" t="inlineStr">
        <is>
          <t>goal07.enemy.s03.ai.phase-2.state-2.main</t>
        </is>
      </c>
      <c r="D90" t="inlineStr">
        <is>
          <t>1000707</t>
        </is>
      </c>
      <c r="E90" t="inlineStr">
        <is>
          <t>1</t>
        </is>
      </c>
      <c r="F90" t="inlineStr">
        <is>
          <t>1000103</t>
        </is>
      </c>
      <c r="G90" t="inlineStr">
        <is>
          <t>1000551</t>
        </is>
      </c>
      <c r="H90" t="inlineStr">
        <is>
          <t>1000401</t>
        </is>
      </c>
      <c r="I90" t="inlineStr">
        <is>
          <t>10</t>
        </is>
      </c>
      <c r="J90" t="inlineStr">
        <is>
          <t>FirstLegal</t>
        </is>
      </c>
      <c r="M90" t="inlineStr">
        <is>
          <t>UseFallbackAbility</t>
        </is>
      </c>
      <c r="N90" t="inlineStr">
        <is>
          <t>1000102</t>
        </is>
      </c>
    </row>
    <row r="91">
      <c r="B91" t="inlineStr">
        <is>
          <t>1000803</t>
        </is>
      </c>
      <c r="C91" t="inlineStr">
        <is>
          <t>goal07.enemy.s03.ai.phase-1.state-3.main</t>
        </is>
      </c>
      <c r="D91" t="inlineStr">
        <is>
          <t>1000703</t>
        </is>
      </c>
      <c r="E91" t="inlineStr">
        <is>
          <t>1</t>
        </is>
      </c>
      <c r="F91" t="inlineStr">
        <is>
          <t>1000104</t>
        </is>
      </c>
      <c r="G91" t="inlineStr">
        <is>
          <t>1000551</t>
        </is>
      </c>
      <c r="H91" t="inlineStr">
        <is>
          <t>1000405</t>
        </is>
      </c>
      <c r="I91" t="inlineStr">
        <is>
          <t>10</t>
        </is>
      </c>
      <c r="J91" t="inlineStr">
        <is>
          <t>FirstLegal</t>
        </is>
      </c>
      <c r="M91" t="inlineStr">
        <is>
          <t>UseFallbackAbility</t>
        </is>
      </c>
      <c r="N91" t="inlineStr">
        <is>
          <t>1000102</t>
        </is>
      </c>
    </row>
    <row r="92">
      <c r="B92" t="inlineStr">
        <is>
          <t>1000804</t>
        </is>
      </c>
      <c r="C92" t="inlineStr">
        <is>
          <t>goal07.enemy.s03.ai.phase-1.state-4.main</t>
        </is>
      </c>
      <c r="D92" t="inlineStr">
        <is>
          <t>1000704</t>
        </is>
      </c>
      <c r="E92" t="inlineStr">
        <is>
          <t>1</t>
        </is>
      </c>
      <c r="F92" t="inlineStr">
        <is>
          <t>1000105</t>
        </is>
      </c>
      <c r="G92" t="inlineStr">
        <is>
          <t>1000551</t>
        </is>
      </c>
      <c r="H92" t="inlineStr">
        <is>
          <t>1000401</t>
        </is>
      </c>
      <c r="I92" t="inlineStr">
        <is>
          <t>10</t>
        </is>
      </c>
      <c r="J92" t="inlineStr">
        <is>
          <t>FirstLegal</t>
        </is>
      </c>
      <c r="M92" t="inlineStr">
        <is>
          <t>UseFallbackAbility</t>
        </is>
      </c>
      <c r="N92" t="inlineStr">
        <is>
          <t>1000102</t>
        </is>
      </c>
    </row>
    <row r="93">
      <c r="B93" t="inlineStr">
        <is>
          <t>1000810</t>
        </is>
      </c>
      <c r="C93" t="inlineStr">
        <is>
          <t>goal07.enemy.s03.ai.phase-2.state-4.main</t>
        </is>
      </c>
      <c r="D93" t="inlineStr">
        <is>
          <t>1000709</t>
        </is>
      </c>
      <c r="E93" t="inlineStr">
        <is>
          <t>1</t>
        </is>
      </c>
      <c r="F93" t="inlineStr">
        <is>
          <t>1000105</t>
        </is>
      </c>
      <c r="G93" t="inlineStr">
        <is>
          <t>1000551</t>
        </is>
      </c>
      <c r="H93" t="inlineStr">
        <is>
          <t>1000401</t>
        </is>
      </c>
      <c r="I93" t="inlineStr">
        <is>
          <t>10</t>
        </is>
      </c>
      <c r="J93" t="inlineStr">
        <is>
          <t>FirstLegal</t>
        </is>
      </c>
      <c r="M93" t="inlineStr">
        <is>
          <t>UseFallbackAbility</t>
        </is>
      </c>
      <c r="N93" t="inlineStr">
        <is>
          <t>1000102</t>
        </is>
      </c>
    </row>
    <row r="94">
      <c r="B94" t="inlineStr">
        <is>
          <t>1000809</t>
        </is>
      </c>
      <c r="C94" t="inlineStr">
        <is>
          <t>goal07.enemy.s03.ai.phase-2.state-3.main</t>
        </is>
      </c>
      <c r="D94" t="inlineStr">
        <is>
          <t>1000708</t>
        </is>
      </c>
      <c r="E94" t="inlineStr">
        <is>
          <t>1</t>
        </is>
      </c>
      <c r="F94" t="inlineStr">
        <is>
          <t>1000109</t>
        </is>
      </c>
      <c r="G94" t="inlineStr">
        <is>
          <t>1000551</t>
        </is>
      </c>
      <c r="H94" t="inlineStr">
        <is>
          <t>1000405</t>
        </is>
      </c>
      <c r="I94" t="inlineStr">
        <is>
          <t>10</t>
        </is>
      </c>
      <c r="J94" t="inlineStr">
        <is>
          <t>FirstLegal</t>
        </is>
      </c>
      <c r="M94" t="inlineStr">
        <is>
          <t>UseFallbackAbility</t>
        </is>
      </c>
      <c r="N94" t="inlineStr">
        <is>
          <t>1000102</t>
        </is>
      </c>
    </row>
    <row r="95">
      <c r="B95" t="inlineStr">
        <is>
          <t>1010801</t>
        </is>
      </c>
      <c r="C95" t="inlineStr">
        <is>
          <t>goal07.enemy.s04.ai.initial-bellow.main</t>
        </is>
      </c>
      <c r="D95" t="inlineStr">
        <is>
          <t>1010701</t>
        </is>
      </c>
      <c r="E95" t="inlineStr">
        <is>
          <t>1</t>
        </is>
      </c>
      <c r="F95" t="inlineStr">
        <is>
          <t>1010101</t>
        </is>
      </c>
      <c r="G95" t="inlineStr">
        <is>
          <t>1010551</t>
        </is>
      </c>
      <c r="H95" t="inlineStr">
        <is>
          <t>1010405</t>
        </is>
      </c>
      <c r="I95" t="inlineStr">
        <is>
          <t>10</t>
        </is>
      </c>
      <c r="J95" t="inlineStr">
        <is>
          <t>FirstLegal</t>
        </is>
      </c>
      <c r="M95" t="inlineStr">
        <is>
          <t>UseFallbackAbility</t>
        </is>
      </c>
      <c r="N95" t="inlineStr">
        <is>
          <t>1010101</t>
        </is>
      </c>
    </row>
    <row r="96">
      <c r="B96" t="inlineStr">
        <is>
          <t>1010803</t>
        </is>
      </c>
      <c r="C96" t="inlineStr">
        <is>
          <t>goal07.enemy.s04.ai.rain-one.reset-bellow</t>
        </is>
      </c>
      <c r="D96" t="inlineStr">
        <is>
          <t>1010703</t>
        </is>
      </c>
      <c r="E96" t="inlineStr">
        <is>
          <t>1</t>
        </is>
      </c>
      <c r="F96" t="inlineStr">
        <is>
          <t>1010101</t>
        </is>
      </c>
      <c r="G96" t="inlineStr">
        <is>
          <t>1010552</t>
        </is>
      </c>
      <c r="H96" t="inlineStr">
        <is>
          <t>1010405</t>
        </is>
      </c>
      <c r="I96" t="inlineStr">
        <is>
          <t>0</t>
        </is>
      </c>
      <c r="J96" t="inlineStr">
        <is>
          <t>FirstLegal</t>
        </is>
      </c>
      <c r="M96" t="inlineStr">
        <is>
          <t>UseFallbackAbility</t>
        </is>
      </c>
      <c r="N96" t="inlineStr">
        <is>
          <t>1010101</t>
        </is>
      </c>
    </row>
    <row r="97">
      <c r="B97" t="inlineStr">
        <is>
          <t>1010805</t>
        </is>
      </c>
      <c r="C97" t="inlineStr">
        <is>
          <t>goal07.enemy.s04.ai.molten.reset-bellow</t>
        </is>
      </c>
      <c r="D97" t="inlineStr">
        <is>
          <t>1010704</t>
        </is>
      </c>
      <c r="E97" t="inlineStr">
        <is>
          <t>1</t>
        </is>
      </c>
      <c r="F97" t="inlineStr">
        <is>
          <t>1010101</t>
        </is>
      </c>
      <c r="G97" t="inlineStr">
        <is>
          <t>1010552</t>
        </is>
      </c>
      <c r="H97" t="inlineStr">
        <is>
          <t>1010405</t>
        </is>
      </c>
      <c r="I97" t="inlineStr">
        <is>
          <t>0</t>
        </is>
      </c>
      <c r="J97" t="inlineStr">
        <is>
          <t>FirstLegal</t>
        </is>
      </c>
      <c r="M97" t="inlineStr">
        <is>
          <t>UseFallbackAbility</t>
        </is>
      </c>
      <c r="N97" t="inlineStr">
        <is>
          <t>1010101</t>
        </is>
      </c>
    </row>
    <row r="98">
      <c r="B98" t="inlineStr">
        <is>
          <t>1010807</t>
        </is>
      </c>
      <c r="C98" t="inlineStr">
        <is>
          <t>goal07.enemy.s04.ai.rain-two.reset-bellow</t>
        </is>
      </c>
      <c r="D98" t="inlineStr">
        <is>
          <t>1010705</t>
        </is>
      </c>
      <c r="E98" t="inlineStr">
        <is>
          <t>1</t>
        </is>
      </c>
      <c r="F98" t="inlineStr">
        <is>
          <t>1010101</t>
        </is>
      </c>
      <c r="G98" t="inlineStr">
        <is>
          <t>1010552</t>
        </is>
      </c>
      <c r="H98" t="inlineStr">
        <is>
          <t>1010405</t>
        </is>
      </c>
      <c r="I98" t="inlineStr">
        <is>
          <t>0</t>
        </is>
      </c>
      <c r="J98" t="inlineStr">
        <is>
          <t>FirstLegal</t>
        </is>
      </c>
      <c r="M98" t="inlineStr">
        <is>
          <t>UseFallbackAbility</t>
        </is>
      </c>
      <c r="N98" t="inlineStr">
        <is>
          <t>1010101</t>
        </is>
      </c>
    </row>
    <row r="99">
      <c r="B99" t="inlineStr">
        <is>
          <t>1010802</t>
        </is>
      </c>
      <c r="C99" t="inlineStr">
        <is>
          <t>goal07.enemy.s04.ai.initial-absorption.main</t>
        </is>
      </c>
      <c r="D99" t="inlineStr">
        <is>
          <t>1010702</t>
        </is>
      </c>
      <c r="E99" t="inlineStr">
        <is>
          <t>1</t>
        </is>
      </c>
      <c r="F99" t="inlineStr">
        <is>
          <t>1010102</t>
        </is>
      </c>
      <c r="G99" t="inlineStr">
        <is>
          <t>1010551</t>
        </is>
      </c>
      <c r="H99" t="inlineStr">
        <is>
          <t>1010401</t>
        </is>
      </c>
      <c r="I99" t="inlineStr">
        <is>
          <t>10</t>
        </is>
      </c>
      <c r="J99" t="inlineStr">
        <is>
          <t>FirstLegal</t>
        </is>
      </c>
      <c r="M99" t="inlineStr">
        <is>
          <t>UseFallbackAbility</t>
        </is>
      </c>
      <c r="N99" t="inlineStr">
        <is>
          <t>1010101</t>
        </is>
      </c>
    </row>
    <row r="100">
      <c r="B100" t="inlineStr">
        <is>
          <t>1010809</t>
        </is>
      </c>
      <c r="C100" t="inlineStr">
        <is>
          <t>goal07.enemy.s04.ai.reset-absorption.main</t>
        </is>
      </c>
      <c r="D100" t="inlineStr">
        <is>
          <t>1010706</t>
        </is>
      </c>
      <c r="E100" t="inlineStr">
        <is>
          <t>1</t>
        </is>
      </c>
      <c r="F100" t="inlineStr">
        <is>
          <t>1010102</t>
        </is>
      </c>
      <c r="G100" t="inlineStr">
        <is>
          <t>1010551</t>
        </is>
      </c>
      <c r="H100" t="inlineStr">
        <is>
          <t>1010401</t>
        </is>
      </c>
      <c r="I100" t="inlineStr">
        <is>
          <t>10</t>
        </is>
      </c>
      <c r="J100" t="inlineStr">
        <is>
          <t>FirstLegal</t>
        </is>
      </c>
      <c r="M100" t="inlineStr">
        <is>
          <t>UseFallbackAbility</t>
        </is>
      </c>
      <c r="N100" t="inlineStr">
        <is>
          <t>1010101</t>
        </is>
      </c>
    </row>
    <row r="101">
      <c r="B101" t="inlineStr">
        <is>
          <t>1010804</t>
        </is>
      </c>
      <c r="C101" t="inlineStr">
        <is>
          <t>goal07.enemy.s04.ai.rain-one.main</t>
        </is>
      </c>
      <c r="D101" t="inlineStr">
        <is>
          <t>1010703</t>
        </is>
      </c>
      <c r="E101" t="inlineStr">
        <is>
          <t>2</t>
        </is>
      </c>
      <c r="F101" t="inlineStr">
        <is>
          <t>1010103</t>
        </is>
      </c>
      <c r="G101" t="inlineStr">
        <is>
          <t>1010551</t>
        </is>
      </c>
      <c r="H101" t="inlineStr">
        <is>
          <t>1010405</t>
        </is>
      </c>
      <c r="I101" t="inlineStr">
        <is>
          <t>10</t>
        </is>
      </c>
      <c r="J101" t="inlineStr">
        <is>
          <t>FirstLegal</t>
        </is>
      </c>
      <c r="M101" t="inlineStr">
        <is>
          <t>UseFallbackAbility</t>
        </is>
      </c>
      <c r="N101" t="inlineStr">
        <is>
          <t>1010101</t>
        </is>
      </c>
    </row>
    <row r="102">
      <c r="B102" t="inlineStr">
        <is>
          <t>1010808</t>
        </is>
      </c>
      <c r="C102" t="inlineStr">
        <is>
          <t>goal07.enemy.s04.ai.rain-two.main</t>
        </is>
      </c>
      <c r="D102" t="inlineStr">
        <is>
          <t>1010705</t>
        </is>
      </c>
      <c r="E102" t="inlineStr">
        <is>
          <t>2</t>
        </is>
      </c>
      <c r="F102" t="inlineStr">
        <is>
          <t>1010103</t>
        </is>
      </c>
      <c r="G102" t="inlineStr">
        <is>
          <t>1010551</t>
        </is>
      </c>
      <c r="H102" t="inlineStr">
        <is>
          <t>1010405</t>
        </is>
      </c>
      <c r="I102" t="inlineStr">
        <is>
          <t>10</t>
        </is>
      </c>
      <c r="J102" t="inlineStr">
        <is>
          <t>FirstLegal</t>
        </is>
      </c>
      <c r="M102" t="inlineStr">
        <is>
          <t>UseFallbackAbility</t>
        </is>
      </c>
      <c r="N102" t="inlineStr">
        <is>
          <t>1010101</t>
        </is>
      </c>
    </row>
    <row r="103">
      <c r="B103" t="inlineStr">
        <is>
          <t>1010806</t>
        </is>
      </c>
      <c r="C103" t="inlineStr">
        <is>
          <t>goal07.enemy.s04.ai.molten.main</t>
        </is>
      </c>
      <c r="D103" t="inlineStr">
        <is>
          <t>1010704</t>
        </is>
      </c>
      <c r="E103" t="inlineStr">
        <is>
          <t>2</t>
        </is>
      </c>
      <c r="F103" t="inlineStr">
        <is>
          <t>1010104</t>
        </is>
      </c>
      <c r="G103" t="inlineStr">
        <is>
          <t>1010551</t>
        </is>
      </c>
      <c r="H103" t="inlineStr">
        <is>
          <t>1010401</t>
        </is>
      </c>
      <c r="I103" t="inlineStr">
        <is>
          <t>10</t>
        </is>
      </c>
      <c r="J103" t="inlineStr">
        <is>
          <t>FirstLegal</t>
        </is>
      </c>
      <c r="M103" t="inlineStr">
        <is>
          <t>UseFallbackAbility</t>
        </is>
      </c>
      <c r="N103" t="inlineStr">
        <is>
          <t>1010101</t>
        </is>
      </c>
    </row>
    <row r="104">
      <c r="B104" t="inlineStr">
        <is>
          <t>1040804</t>
        </is>
      </c>
      <c r="C104" t="inlineStr">
        <is>
          <t>goal07.enemy.s07.ai.phase-1.candidate-4</t>
        </is>
      </c>
      <c r="D104" t="inlineStr">
        <is>
          <t>1040704</t>
        </is>
      </c>
      <c r="E104" t="inlineStr">
        <is>
          <t>1</t>
        </is>
      </c>
      <c r="F104" t="inlineStr">
        <is>
          <t>1040101</t>
        </is>
      </c>
      <c r="G104" t="inlineStr">
        <is>
          <t>1040561</t>
        </is>
      </c>
      <c r="H104" t="inlineStr">
        <is>
          <t>1040405</t>
        </is>
      </c>
      <c r="I104" t="inlineStr">
        <is>
          <t>0</t>
        </is>
      </c>
      <c r="J104" t="inlineStr">
        <is>
          <t>FirstLegal</t>
        </is>
      </c>
      <c r="M104" t="inlineStr">
        <is>
          <t>UseFallbackAbility</t>
        </is>
      </c>
      <c r="N104" t="inlineStr">
        <is>
          <t>1040101</t>
        </is>
      </c>
    </row>
    <row r="105">
      <c r="B105" t="inlineStr">
        <is>
          <t>1040807</t>
        </is>
      </c>
      <c r="C105" t="inlineStr">
        <is>
          <t>goal07.enemy.s07.ai.phase-2.candidate-3</t>
        </is>
      </c>
      <c r="D105" t="inlineStr">
        <is>
          <t>1040707</t>
        </is>
      </c>
      <c r="E105" t="inlineStr">
        <is>
          <t>1</t>
        </is>
      </c>
      <c r="F105" t="inlineStr">
        <is>
          <t>1040103</t>
        </is>
      </c>
      <c r="G105" t="inlineStr">
        <is>
          <t>1040561</t>
        </is>
      </c>
      <c r="H105" t="inlineStr">
        <is>
          <t>1040401</t>
        </is>
      </c>
      <c r="I105" t="inlineStr">
        <is>
          <t>0</t>
        </is>
      </c>
      <c r="J105" t="inlineStr">
        <is>
          <t>FirstLegal</t>
        </is>
      </c>
      <c r="M105" t="inlineStr">
        <is>
          <t>UseFallbackAbility</t>
        </is>
      </c>
      <c r="N105" t="inlineStr">
        <is>
          <t>1040101</t>
        </is>
      </c>
    </row>
    <row r="106">
      <c r="B106" t="inlineStr">
        <is>
          <t>1040817</t>
        </is>
      </c>
      <c r="C106" t="inlineStr">
        <is>
          <t>goal07.enemy.s07.ai.phase-3.candidate-3</t>
        </is>
      </c>
      <c r="D106" t="inlineStr">
        <is>
          <t>1040717</t>
        </is>
      </c>
      <c r="E106" t="inlineStr">
        <is>
          <t>1</t>
        </is>
      </c>
      <c r="F106" t="inlineStr">
        <is>
          <t>1040103</t>
        </is>
      </c>
      <c r="G106" t="inlineStr">
        <is>
          <t>1040561</t>
        </is>
      </c>
      <c r="H106" t="inlineStr">
        <is>
          <t>1040401</t>
        </is>
      </c>
      <c r="I106" t="inlineStr">
        <is>
          <t>0</t>
        </is>
      </c>
      <c r="J106" t="inlineStr">
        <is>
          <t>FirstLegal</t>
        </is>
      </c>
      <c r="M106" t="inlineStr">
        <is>
          <t>UseFallbackAbility</t>
        </is>
      </c>
      <c r="N106" t="inlineStr">
        <is>
          <t>1040101</t>
        </is>
      </c>
    </row>
    <row r="107">
      <c r="B107" t="inlineStr">
        <is>
          <t>1040802</t>
        </is>
      </c>
      <c r="C107" t="inlineStr">
        <is>
          <t>goal07.enemy.s07.ai.phase-1.candidate-2</t>
        </is>
      </c>
      <c r="D107" t="inlineStr">
        <is>
          <t>1040702</t>
        </is>
      </c>
      <c r="E107" t="inlineStr">
        <is>
          <t>1</t>
        </is>
      </c>
      <c r="F107" t="inlineStr">
        <is>
          <t>1040104</t>
        </is>
      </c>
      <c r="G107" t="inlineStr">
        <is>
          <t>1040561</t>
        </is>
      </c>
      <c r="H107" t="inlineStr">
        <is>
          <t>1040406</t>
        </is>
      </c>
      <c r="I107" t="inlineStr">
        <is>
          <t>0</t>
        </is>
      </c>
      <c r="J107" t="inlineStr">
        <is>
          <t>FirstLegal</t>
        </is>
      </c>
      <c r="M107" t="inlineStr">
        <is>
          <t>UseFallbackAbility</t>
        </is>
      </c>
      <c r="N107" t="inlineStr">
        <is>
          <t>1040101</t>
        </is>
      </c>
    </row>
    <row r="108">
      <c r="B108" t="inlineStr">
        <is>
          <t>1040806</t>
        </is>
      </c>
      <c r="C108" t="inlineStr">
        <is>
          <t>goal07.enemy.s07.ai.phase-2.candidate-2</t>
        </is>
      </c>
      <c r="D108" t="inlineStr">
        <is>
          <t>1040706</t>
        </is>
      </c>
      <c r="E108" t="inlineStr">
        <is>
          <t>1</t>
        </is>
      </c>
      <c r="F108" t="inlineStr">
        <is>
          <t>1040104</t>
        </is>
      </c>
      <c r="G108" t="inlineStr">
        <is>
          <t>1040561</t>
        </is>
      </c>
      <c r="H108" t="inlineStr">
        <is>
          <t>1040406</t>
        </is>
      </c>
      <c r="I108" t="inlineStr">
        <is>
          <t>0</t>
        </is>
      </c>
      <c r="J108" t="inlineStr">
        <is>
          <t>FirstLegal</t>
        </is>
      </c>
      <c r="M108" t="inlineStr">
        <is>
          <t>UseFallbackAbility</t>
        </is>
      </c>
      <c r="N108" t="inlineStr">
        <is>
          <t>1040101</t>
        </is>
      </c>
    </row>
    <row r="109">
      <c r="B109" t="inlineStr">
        <is>
          <t>1040808</t>
        </is>
      </c>
      <c r="C109" t="inlineStr">
        <is>
          <t>goal07.enemy.s07.ai.phase-2.candidate-4</t>
        </is>
      </c>
      <c r="D109" t="inlineStr">
        <is>
          <t>1040708</t>
        </is>
      </c>
      <c r="E109" t="inlineStr">
        <is>
          <t>1</t>
        </is>
      </c>
      <c r="F109" t="inlineStr">
        <is>
          <t>1040104</t>
        </is>
      </c>
      <c r="G109" t="inlineStr">
        <is>
          <t>1040561</t>
        </is>
      </c>
      <c r="H109" t="inlineStr">
        <is>
          <t>1040406</t>
        </is>
      </c>
      <c r="I109" t="inlineStr">
        <is>
          <t>0</t>
        </is>
      </c>
      <c r="J109" t="inlineStr">
        <is>
          <t>FirstLegal</t>
        </is>
      </c>
      <c r="M109" t="inlineStr">
        <is>
          <t>UseFallbackAbility</t>
        </is>
      </c>
      <c r="N109" t="inlineStr">
        <is>
          <t>1040101</t>
        </is>
      </c>
    </row>
    <row r="110">
      <c r="B110" t="inlineStr">
        <is>
          <t>1040810</t>
        </is>
      </c>
      <c r="C110" t="inlineStr">
        <is>
          <t>goal07.enemy.s07.ai.phase-2.candidate-6</t>
        </is>
      </c>
      <c r="D110" t="inlineStr">
        <is>
          <t>1040710</t>
        </is>
      </c>
      <c r="E110" t="inlineStr">
        <is>
          <t>1</t>
        </is>
      </c>
      <c r="F110" t="inlineStr">
        <is>
          <t>1040104</t>
        </is>
      </c>
      <c r="G110" t="inlineStr">
        <is>
          <t>1040561</t>
        </is>
      </c>
      <c r="H110" t="inlineStr">
        <is>
          <t>1040406</t>
        </is>
      </c>
      <c r="I110" t="inlineStr">
        <is>
          <t>0</t>
        </is>
      </c>
      <c r="J110" t="inlineStr">
        <is>
          <t>FirstLegal</t>
        </is>
      </c>
      <c r="M110" t="inlineStr">
        <is>
          <t>UseFallbackAbility</t>
        </is>
      </c>
      <c r="N110" t="inlineStr">
        <is>
          <t>1040101</t>
        </is>
      </c>
    </row>
    <row r="111">
      <c r="B111" t="inlineStr">
        <is>
          <t>1040816</t>
        </is>
      </c>
      <c r="C111" t="inlineStr">
        <is>
          <t>goal07.enemy.s07.ai.phase-3.candidate-2</t>
        </is>
      </c>
      <c r="D111" t="inlineStr">
        <is>
          <t>1040716</t>
        </is>
      </c>
      <c r="E111" t="inlineStr">
        <is>
          <t>1</t>
        </is>
      </c>
      <c r="F111" t="inlineStr">
        <is>
          <t>1040104</t>
        </is>
      </c>
      <c r="G111" t="inlineStr">
        <is>
          <t>1040561</t>
        </is>
      </c>
      <c r="H111" t="inlineStr">
        <is>
          <t>1040406</t>
        </is>
      </c>
      <c r="I111" t="inlineStr">
        <is>
          <t>0</t>
        </is>
      </c>
      <c r="J111" t="inlineStr">
        <is>
          <t>FirstLegal</t>
        </is>
      </c>
      <c r="M111" t="inlineStr">
        <is>
          <t>UseFallbackAbility</t>
        </is>
      </c>
      <c r="N111" t="inlineStr">
        <is>
          <t>1040101</t>
        </is>
      </c>
    </row>
    <row r="112">
      <c r="B112" t="inlineStr">
        <is>
          <t>1040818</t>
        </is>
      </c>
      <c r="C112" t="inlineStr">
        <is>
          <t>goal07.enemy.s07.ai.phase-3.candidate-4</t>
        </is>
      </c>
      <c r="D112" t="inlineStr">
        <is>
          <t>1040718</t>
        </is>
      </c>
      <c r="E112" t="inlineStr">
        <is>
          <t>1</t>
        </is>
      </c>
      <c r="F112" t="inlineStr">
        <is>
          <t>1040104</t>
        </is>
      </c>
      <c r="G112" t="inlineStr">
        <is>
          <t>1040561</t>
        </is>
      </c>
      <c r="H112" t="inlineStr">
        <is>
          <t>1040406</t>
        </is>
      </c>
      <c r="I112" t="inlineStr">
        <is>
          <t>0</t>
        </is>
      </c>
      <c r="J112" t="inlineStr">
        <is>
          <t>FirstLegal</t>
        </is>
      </c>
      <c r="M112" t="inlineStr">
        <is>
          <t>UseFallbackAbility</t>
        </is>
      </c>
      <c r="N112" t="inlineStr">
        <is>
          <t>1040101</t>
        </is>
      </c>
    </row>
    <row r="113">
      <c r="B113" t="inlineStr">
        <is>
          <t>1040820</t>
        </is>
      </c>
      <c r="C113" t="inlineStr">
        <is>
          <t>goal07.enemy.s07.ai.phase-3.candidate-6</t>
        </is>
      </c>
      <c r="D113" t="inlineStr">
        <is>
          <t>1040720</t>
        </is>
      </c>
      <c r="E113" t="inlineStr">
        <is>
          <t>1</t>
        </is>
      </c>
      <c r="F113" t="inlineStr">
        <is>
          <t>1040104</t>
        </is>
      </c>
      <c r="G113" t="inlineStr">
        <is>
          <t>1040561</t>
        </is>
      </c>
      <c r="H113" t="inlineStr">
        <is>
          <t>1040406</t>
        </is>
      </c>
      <c r="I113" t="inlineStr">
        <is>
          <t>0</t>
        </is>
      </c>
      <c r="J113" t="inlineStr">
        <is>
          <t>FirstLegal</t>
        </is>
      </c>
      <c r="M113" t="inlineStr">
        <is>
          <t>UseFallbackAbility</t>
        </is>
      </c>
      <c r="N113" t="inlineStr">
        <is>
          <t>1040101</t>
        </is>
      </c>
    </row>
    <row r="114">
      <c r="B114" t="inlineStr">
        <is>
          <t>1040801</t>
        </is>
      </c>
      <c r="C114" t="inlineStr">
        <is>
          <t>goal07.enemy.s07.ai.phase-1.candidate-1</t>
        </is>
      </c>
      <c r="D114" t="inlineStr">
        <is>
          <t>1040701</t>
        </is>
      </c>
      <c r="E114" t="inlineStr">
        <is>
          <t>1</t>
        </is>
      </c>
      <c r="F114" t="inlineStr">
        <is>
          <t>1040105</t>
        </is>
      </c>
      <c r="G114" t="inlineStr">
        <is>
          <t>1040561</t>
        </is>
      </c>
      <c r="H114" t="inlineStr">
        <is>
          <t>1040405</t>
        </is>
      </c>
      <c r="I114" t="inlineStr">
        <is>
          <t>0</t>
        </is>
      </c>
      <c r="J114" t="inlineStr">
        <is>
          <t>FirstLegal</t>
        </is>
      </c>
      <c r="M114" t="inlineStr">
        <is>
          <t>UseFallbackAbility</t>
        </is>
      </c>
      <c r="N114" t="inlineStr">
        <is>
          <t>1040101</t>
        </is>
      </c>
    </row>
    <row r="115">
      <c r="B115" t="inlineStr">
        <is>
          <t>1040811</t>
        </is>
      </c>
      <c r="C115" t="inlineStr">
        <is>
          <t>goal07.enemy.s07.ai.phase-2.candidate-7</t>
        </is>
      </c>
      <c r="D115" t="inlineStr">
        <is>
          <t>1040711</t>
        </is>
      </c>
      <c r="E115" t="inlineStr">
        <is>
          <t>1</t>
        </is>
      </c>
      <c r="F115" t="inlineStr">
        <is>
          <t>1040106</t>
        </is>
      </c>
      <c r="G115" t="inlineStr">
        <is>
          <t>1040561</t>
        </is>
      </c>
      <c r="H115" t="inlineStr">
        <is>
          <t>1040406</t>
        </is>
      </c>
      <c r="I115" t="inlineStr">
        <is>
          <t>0</t>
        </is>
      </c>
      <c r="J115" t="inlineStr">
        <is>
          <t>FirstLegal</t>
        </is>
      </c>
      <c r="M115" t="inlineStr">
        <is>
          <t>UseFallbackAbility</t>
        </is>
      </c>
      <c r="N115" t="inlineStr">
        <is>
          <t>1040101</t>
        </is>
      </c>
    </row>
    <row r="116">
      <c r="B116" t="inlineStr">
        <is>
          <t>1040821</t>
        </is>
      </c>
      <c r="C116" t="inlineStr">
        <is>
          <t>goal07.enemy.s07.ai.phase-3.candidate-7</t>
        </is>
      </c>
      <c r="D116" t="inlineStr">
        <is>
          <t>1040721</t>
        </is>
      </c>
      <c r="E116" t="inlineStr">
        <is>
          <t>1</t>
        </is>
      </c>
      <c r="F116" t="inlineStr">
        <is>
          <t>1040106</t>
        </is>
      </c>
      <c r="G116" t="inlineStr">
        <is>
          <t>1040561</t>
        </is>
      </c>
      <c r="H116" t="inlineStr">
        <is>
          <t>1040406</t>
        </is>
      </c>
      <c r="I116" t="inlineStr">
        <is>
          <t>0</t>
        </is>
      </c>
      <c r="J116" t="inlineStr">
        <is>
          <t>FirstLegal</t>
        </is>
      </c>
      <c r="M116" t="inlineStr">
        <is>
          <t>UseFallbackAbility</t>
        </is>
      </c>
      <c r="N116" t="inlineStr">
        <is>
          <t>1040101</t>
        </is>
      </c>
    </row>
    <row r="117">
      <c r="B117" t="inlineStr">
        <is>
          <t>1040805</t>
        </is>
      </c>
      <c r="C117" t="inlineStr">
        <is>
          <t>goal07.enemy.s07.ai.phase-2.candidate-1</t>
        </is>
      </c>
      <c r="D117" t="inlineStr">
        <is>
          <t>1040705</t>
        </is>
      </c>
      <c r="E117" t="inlineStr">
        <is>
          <t>1</t>
        </is>
      </c>
      <c r="F117" t="inlineStr">
        <is>
          <t>1040107</t>
        </is>
      </c>
      <c r="G117" t="inlineStr">
        <is>
          <t>1040561</t>
        </is>
      </c>
      <c r="H117" t="inlineStr">
        <is>
          <t>1040405</t>
        </is>
      </c>
      <c r="I117" t="inlineStr">
        <is>
          <t>0</t>
        </is>
      </c>
      <c r="J117" t="inlineStr">
        <is>
          <t>FirstLegal</t>
        </is>
      </c>
      <c r="M117" t="inlineStr">
        <is>
          <t>UseFallbackAbility</t>
        </is>
      </c>
      <c r="N117" t="inlineStr">
        <is>
          <t>1040101</t>
        </is>
      </c>
    </row>
    <row r="118">
      <c r="B118" t="inlineStr">
        <is>
          <t>1040815</t>
        </is>
      </c>
      <c r="C118" t="inlineStr">
        <is>
          <t>goal07.enemy.s07.ai.phase-3.candidate-1</t>
        </is>
      </c>
      <c r="D118" t="inlineStr">
        <is>
          <t>1040715</t>
        </is>
      </c>
      <c r="E118" t="inlineStr">
        <is>
          <t>1</t>
        </is>
      </c>
      <c r="F118" t="inlineStr">
        <is>
          <t>1040107</t>
        </is>
      </c>
      <c r="G118" t="inlineStr">
        <is>
          <t>1040561</t>
        </is>
      </c>
      <c r="H118" t="inlineStr">
        <is>
          <t>1040405</t>
        </is>
      </c>
      <c r="I118" t="inlineStr">
        <is>
          <t>0</t>
        </is>
      </c>
      <c r="J118" t="inlineStr">
        <is>
          <t>FirstLegal</t>
        </is>
      </c>
      <c r="M118" t="inlineStr">
        <is>
          <t>UseFallbackAbility</t>
        </is>
      </c>
      <c r="N118" t="inlineStr">
        <is>
          <t>1040101</t>
        </is>
      </c>
    </row>
    <row r="119">
      <c r="B119" t="inlineStr">
        <is>
          <t>1040803</t>
        </is>
      </c>
      <c r="C119" t="inlineStr">
        <is>
          <t>goal07.enemy.s07.ai.phase-1.candidate-3</t>
        </is>
      </c>
      <c r="D119" t="inlineStr">
        <is>
          <t>1040703</t>
        </is>
      </c>
      <c r="E119" t="inlineStr">
        <is>
          <t>1</t>
        </is>
      </c>
      <c r="F119" t="inlineStr">
        <is>
          <t>1040108</t>
        </is>
      </c>
      <c r="G119" t="inlineStr">
        <is>
          <t>1040561</t>
        </is>
      </c>
      <c r="H119" t="inlineStr">
        <is>
          <t>1040401</t>
        </is>
      </c>
      <c r="I119" t="inlineStr">
        <is>
          <t>0</t>
        </is>
      </c>
      <c r="J119" t="inlineStr">
        <is>
          <t>FirstLegal</t>
        </is>
      </c>
      <c r="M119" t="inlineStr">
        <is>
          <t>UseFallbackAbility</t>
        </is>
      </c>
      <c r="N119" t="inlineStr">
        <is>
          <t>1040101</t>
        </is>
      </c>
    </row>
    <row r="120">
      <c r="B120" t="inlineStr">
        <is>
          <t>1040812</t>
        </is>
      </c>
      <c r="C120" t="inlineStr">
        <is>
          <t>goal07.enemy.s07.ai.phase-2.candidate-8</t>
        </is>
      </c>
      <c r="D120" t="inlineStr">
        <is>
          <t>1040712</t>
        </is>
      </c>
      <c r="E120" t="inlineStr">
        <is>
          <t>1</t>
        </is>
      </c>
      <c r="F120" t="inlineStr">
        <is>
          <t>1040108</t>
        </is>
      </c>
      <c r="G120" t="inlineStr">
        <is>
          <t>1040561</t>
        </is>
      </c>
      <c r="H120" t="inlineStr">
        <is>
          <t>1040401</t>
        </is>
      </c>
      <c r="I120" t="inlineStr">
        <is>
          <t>0</t>
        </is>
      </c>
      <c r="J120" t="inlineStr">
        <is>
          <t>FirstLegal</t>
        </is>
      </c>
      <c r="M120" t="inlineStr">
        <is>
          <t>UseFallbackAbility</t>
        </is>
      </c>
      <c r="N120" t="inlineStr">
        <is>
          <t>1040101</t>
        </is>
      </c>
    </row>
    <row r="121">
      <c r="B121" t="inlineStr">
        <is>
          <t>1040822</t>
        </is>
      </c>
      <c r="C121" t="inlineStr">
        <is>
          <t>goal07.enemy.s07.ai.phase-3.candidate-8</t>
        </is>
      </c>
      <c r="D121" t="inlineStr">
        <is>
          <t>1040722</t>
        </is>
      </c>
      <c r="E121" t="inlineStr">
        <is>
          <t>1</t>
        </is>
      </c>
      <c r="F121" t="inlineStr">
        <is>
          <t>1040108</t>
        </is>
      </c>
      <c r="G121" t="inlineStr">
        <is>
          <t>1040561</t>
        </is>
      </c>
      <c r="H121" t="inlineStr">
        <is>
          <t>1040401</t>
        </is>
      </c>
      <c r="I121" t="inlineStr">
        <is>
          <t>0</t>
        </is>
      </c>
      <c r="J121" t="inlineStr">
        <is>
          <t>FirstLegal</t>
        </is>
      </c>
      <c r="M121" t="inlineStr">
        <is>
          <t>UseFallbackAbility</t>
        </is>
      </c>
      <c r="N121" t="inlineStr">
        <is>
          <t>1040101</t>
        </is>
      </c>
    </row>
    <row r="122">
      <c r="B122" t="inlineStr">
        <is>
          <t>1040809</t>
        </is>
      </c>
      <c r="C122" t="inlineStr">
        <is>
          <t>goal07.enemy.s07.ai.phase-2.candidate-5</t>
        </is>
      </c>
      <c r="D122" t="inlineStr">
        <is>
          <t>1040709</t>
        </is>
      </c>
      <c r="E122" t="inlineStr">
        <is>
          <t>1</t>
        </is>
      </c>
      <c r="F122" t="inlineStr">
        <is>
          <t>1040112</t>
        </is>
      </c>
      <c r="G122" t="inlineStr">
        <is>
          <t>1040561</t>
        </is>
      </c>
      <c r="H122" t="inlineStr">
        <is>
          <t>1040405</t>
        </is>
      </c>
      <c r="I122" t="inlineStr">
        <is>
          <t>0</t>
        </is>
      </c>
      <c r="J122" t="inlineStr">
        <is>
          <t>FirstLegal</t>
        </is>
      </c>
      <c r="M122" t="inlineStr">
        <is>
          <t>UseFallbackAbility</t>
        </is>
      </c>
      <c r="N122" t="inlineStr">
        <is>
          <t>1040101</t>
        </is>
      </c>
    </row>
    <row r="123">
      <c r="B123" t="inlineStr">
        <is>
          <t>1040813</t>
        </is>
      </c>
      <c r="C123" t="inlineStr">
        <is>
          <t>goal07.enemy.s07.ai.phase-2.candidate-9</t>
        </is>
      </c>
      <c r="D123" t="inlineStr">
        <is>
          <t>1040713</t>
        </is>
      </c>
      <c r="E123" t="inlineStr">
        <is>
          <t>1</t>
        </is>
      </c>
      <c r="F123" t="inlineStr">
        <is>
          <t>1040112</t>
        </is>
      </c>
      <c r="G123" t="inlineStr">
        <is>
          <t>1040561</t>
        </is>
      </c>
      <c r="H123" t="inlineStr">
        <is>
          <t>1040405</t>
        </is>
      </c>
      <c r="I123" t="inlineStr">
        <is>
          <t>0</t>
        </is>
      </c>
      <c r="J123" t="inlineStr">
        <is>
          <t>FirstLegal</t>
        </is>
      </c>
      <c r="M123" t="inlineStr">
        <is>
          <t>UseFallbackAbility</t>
        </is>
      </c>
      <c r="N123" t="inlineStr">
        <is>
          <t>1040101</t>
        </is>
      </c>
    </row>
    <row r="124">
      <c r="B124" t="inlineStr">
        <is>
          <t>1040819</t>
        </is>
      </c>
      <c r="C124" t="inlineStr">
        <is>
          <t>goal07.enemy.s07.ai.phase-3.candidate-5</t>
        </is>
      </c>
      <c r="D124" t="inlineStr">
        <is>
          <t>1040719</t>
        </is>
      </c>
      <c r="E124" t="inlineStr">
        <is>
          <t>1</t>
        </is>
      </c>
      <c r="F124" t="inlineStr">
        <is>
          <t>1040112</t>
        </is>
      </c>
      <c r="G124" t="inlineStr">
        <is>
          <t>1040561</t>
        </is>
      </c>
      <c r="H124" t="inlineStr">
        <is>
          <t>1040405</t>
        </is>
      </c>
      <c r="I124" t="inlineStr">
        <is>
          <t>0</t>
        </is>
      </c>
      <c r="J124" t="inlineStr">
        <is>
          <t>FirstLegal</t>
        </is>
      </c>
      <c r="M124" t="inlineStr">
        <is>
          <t>UseFallbackAbility</t>
        </is>
      </c>
      <c r="N124" t="inlineStr">
        <is>
          <t>1040101</t>
        </is>
      </c>
    </row>
    <row r="125">
      <c r="B125" t="inlineStr">
        <is>
          <t>1040823</t>
        </is>
      </c>
      <c r="C125" t="inlineStr">
        <is>
          <t>goal07.enemy.s07.ai.phase-3.candidate-9</t>
        </is>
      </c>
      <c r="D125" t="inlineStr">
        <is>
          <t>1040723</t>
        </is>
      </c>
      <c r="E125" t="inlineStr">
        <is>
          <t>1</t>
        </is>
      </c>
      <c r="F125" t="inlineStr">
        <is>
          <t>1040112</t>
        </is>
      </c>
      <c r="G125" t="inlineStr">
        <is>
          <t>1040561</t>
        </is>
      </c>
      <c r="H125" t="inlineStr">
        <is>
          <t>1040405</t>
        </is>
      </c>
      <c r="I125" t="inlineStr">
        <is>
          <t>0</t>
        </is>
      </c>
      <c r="J125" t="inlineStr">
        <is>
          <t>FirstLegal</t>
        </is>
      </c>
      <c r="M125" t="inlineStr">
        <is>
          <t>UseFallbackAbility</t>
        </is>
      </c>
      <c r="N125" t="inlineStr">
        <is>
          <t>1040101</t>
        </is>
      </c>
    </row>
    <row r="126">
      <c r="B126" t="inlineStr">
        <is>
          <t>1040814</t>
        </is>
      </c>
      <c r="C126" t="inlineStr">
        <is>
          <t>goal07.enemy.s07.ai.phase-2.candidate-10</t>
        </is>
      </c>
      <c r="D126" t="inlineStr">
        <is>
          <t>1040714</t>
        </is>
      </c>
      <c r="E126" t="inlineStr">
        <is>
          <t>1</t>
        </is>
      </c>
      <c r="F126" t="inlineStr">
        <is>
          <t>1040113</t>
        </is>
      </c>
      <c r="G126" t="inlineStr">
        <is>
          <t>1040561</t>
        </is>
      </c>
      <c r="H126" t="inlineStr">
        <is>
          <t>1040405</t>
        </is>
      </c>
      <c r="I126" t="inlineStr">
        <is>
          <t>0</t>
        </is>
      </c>
      <c r="J126" t="inlineStr">
        <is>
          <t>FirstLegal</t>
        </is>
      </c>
      <c r="M126" t="inlineStr">
        <is>
          <t>UseFallbackAbility</t>
        </is>
      </c>
      <c r="N126" t="inlineStr">
        <is>
          <t>1040101</t>
        </is>
      </c>
    </row>
    <row r="127">
      <c r="B127" t="inlineStr">
        <is>
          <t>1040824</t>
        </is>
      </c>
      <c r="C127" t="inlineStr">
        <is>
          <t>goal07.enemy.s07.ai.phase-3.candidate-10</t>
        </is>
      </c>
      <c r="D127" t="inlineStr">
        <is>
          <t>1040724</t>
        </is>
      </c>
      <c r="E127" t="inlineStr">
        <is>
          <t>1</t>
        </is>
      </c>
      <c r="F127" t="inlineStr">
        <is>
          <t>1040113</t>
        </is>
      </c>
      <c r="G127" t="inlineStr">
        <is>
          <t>1040561</t>
        </is>
      </c>
      <c r="H127" t="inlineStr">
        <is>
          <t>1040405</t>
        </is>
      </c>
      <c r="I127" t="inlineStr">
        <is>
          <t>0</t>
        </is>
      </c>
      <c r="J127" t="inlineStr">
        <is>
          <t>FirstLegal</t>
        </is>
      </c>
      <c r="M127" t="inlineStr">
        <is>
          <t>UseFallbackAbility</t>
        </is>
      </c>
      <c r="N127" t="inlineStr">
        <is>
          <t>1040101</t>
        </is>
      </c>
    </row>
    <row r="128">
      <c r="B128" t="inlineStr">
        <is>
          <t>1050801</t>
        </is>
      </c>
      <c r="C128" t="inlineStr">
        <is>
          <t>goal07.enemy.s08.ai.initial-lament.main</t>
        </is>
      </c>
      <c r="D128" t="inlineStr">
        <is>
          <t>1050701</t>
        </is>
      </c>
      <c r="E128" t="inlineStr">
        <is>
          <t>1</t>
        </is>
      </c>
      <c r="F128" t="inlineStr">
        <is>
          <t>1050101</t>
        </is>
      </c>
      <c r="G128" t="inlineStr">
        <is>
          <t>1050551</t>
        </is>
      </c>
      <c r="H128" t="inlineStr">
        <is>
          <t>1050403</t>
        </is>
      </c>
      <c r="I128" t="inlineStr">
        <is>
          <t>10</t>
        </is>
      </c>
      <c r="J128" t="inlineStr">
        <is>
          <t>FirstLegal</t>
        </is>
      </c>
      <c r="M128" t="inlineStr">
        <is>
          <t>UseFallbackAbility</t>
        </is>
      </c>
      <c r="N128" t="inlineStr">
        <is>
          <t>1050101</t>
        </is>
      </c>
    </row>
    <row r="129">
      <c r="B129" t="inlineStr">
        <is>
          <t>1050803</t>
        </is>
      </c>
      <c r="C129" t="inlineStr">
        <is>
          <t>goal07.enemy.s08.ai.rain.reset-lament</t>
        </is>
      </c>
      <c r="D129" t="inlineStr">
        <is>
          <t>1050703</t>
        </is>
      </c>
      <c r="E129" t="inlineStr">
        <is>
          <t>1</t>
        </is>
      </c>
      <c r="F129" t="inlineStr">
        <is>
          <t>1050101</t>
        </is>
      </c>
      <c r="G129" t="inlineStr">
        <is>
          <t>1050552</t>
        </is>
      </c>
      <c r="H129" t="inlineStr">
        <is>
          <t>1050403</t>
        </is>
      </c>
      <c r="I129" t="inlineStr">
        <is>
          <t>0</t>
        </is>
      </c>
      <c r="J129" t="inlineStr">
        <is>
          <t>FirstLegal</t>
        </is>
      </c>
      <c r="M129" t="inlineStr">
        <is>
          <t>UseFallbackAbility</t>
        </is>
      </c>
      <c r="N129" t="inlineStr">
        <is>
          <t>1050101</t>
        </is>
      </c>
    </row>
    <row r="130">
      <c r="B130" t="inlineStr">
        <is>
          <t>1050805</t>
        </is>
      </c>
      <c r="C130" t="inlineStr">
        <is>
          <t>goal07.enemy.s08.ai.enhanced-lament.reset-lament</t>
        </is>
      </c>
      <c r="D130" t="inlineStr">
        <is>
          <t>1050704</t>
        </is>
      </c>
      <c r="E130" t="inlineStr">
        <is>
          <t>1</t>
        </is>
      </c>
      <c r="F130" t="inlineStr">
        <is>
          <t>1050101</t>
        </is>
      </c>
      <c r="G130" t="inlineStr">
        <is>
          <t>1050552</t>
        </is>
      </c>
      <c r="H130" t="inlineStr">
        <is>
          <t>1050403</t>
        </is>
      </c>
      <c r="I130" t="inlineStr">
        <is>
          <t>0</t>
        </is>
      </c>
      <c r="J130" t="inlineStr">
        <is>
          <t>FirstLegal</t>
        </is>
      </c>
      <c r="M130" t="inlineStr">
        <is>
          <t>UseFallbackAbility</t>
        </is>
      </c>
      <c r="N130" t="inlineStr">
        <is>
          <t>1050101</t>
        </is>
      </c>
    </row>
    <row r="131">
      <c r="B131" t="inlineStr">
        <is>
          <t>1050802</t>
        </is>
      </c>
      <c r="C131" t="inlineStr">
        <is>
          <t>goal07.enemy.s08.ai.initial-absorption.main</t>
        </is>
      </c>
      <c r="D131" t="inlineStr">
        <is>
          <t>1050702</t>
        </is>
      </c>
      <c r="E131" t="inlineStr">
        <is>
          <t>1</t>
        </is>
      </c>
      <c r="F131" t="inlineStr">
        <is>
          <t>1050102</t>
        </is>
      </c>
      <c r="G131" t="inlineStr">
        <is>
          <t>1050551</t>
        </is>
      </c>
      <c r="H131" t="inlineStr">
        <is>
          <t>1050401</t>
        </is>
      </c>
      <c r="I131" t="inlineStr">
        <is>
          <t>10</t>
        </is>
      </c>
      <c r="J131" t="inlineStr">
        <is>
          <t>FirstLegal</t>
        </is>
      </c>
      <c r="M131" t="inlineStr">
        <is>
          <t>UseFallbackAbility</t>
        </is>
      </c>
      <c r="N131" t="inlineStr">
        <is>
          <t>1050101</t>
        </is>
      </c>
    </row>
    <row r="132">
      <c r="B132" t="inlineStr">
        <is>
          <t>1050807</t>
        </is>
      </c>
      <c r="C132" t="inlineStr">
        <is>
          <t>goal07.enemy.s08.ai.reset-absorption.main</t>
        </is>
      </c>
      <c r="D132" t="inlineStr">
        <is>
          <t>1050705</t>
        </is>
      </c>
      <c r="E132" t="inlineStr">
        <is>
          <t>1</t>
        </is>
      </c>
      <c r="F132" t="inlineStr">
        <is>
          <t>1050102</t>
        </is>
      </c>
      <c r="G132" t="inlineStr">
        <is>
          <t>1050551</t>
        </is>
      </c>
      <c r="H132" t="inlineStr">
        <is>
          <t>1050401</t>
        </is>
      </c>
      <c r="I132" t="inlineStr">
        <is>
          <t>10</t>
        </is>
      </c>
      <c r="J132" t="inlineStr">
        <is>
          <t>FirstLegal</t>
        </is>
      </c>
      <c r="M132" t="inlineStr">
        <is>
          <t>UseFallbackAbility</t>
        </is>
      </c>
      <c r="N132" t="inlineStr">
        <is>
          <t>1050101</t>
        </is>
      </c>
    </row>
    <row r="133">
      <c r="B133" t="inlineStr">
        <is>
          <t>1050804</t>
        </is>
      </c>
      <c r="C133" t="inlineStr">
        <is>
          <t>goal07.enemy.s08.ai.rain.main</t>
        </is>
      </c>
      <c r="D133" t="inlineStr">
        <is>
          <t>1050703</t>
        </is>
      </c>
      <c r="E133" t="inlineStr">
        <is>
          <t>2</t>
        </is>
      </c>
      <c r="F133" t="inlineStr">
        <is>
          <t>1050103</t>
        </is>
      </c>
      <c r="G133" t="inlineStr">
        <is>
          <t>1050551</t>
        </is>
      </c>
      <c r="H133" t="inlineStr">
        <is>
          <t>1050404</t>
        </is>
      </c>
      <c r="I133" t="inlineStr">
        <is>
          <t>10</t>
        </is>
      </c>
      <c r="J133" t="inlineStr">
        <is>
          <t>FirstLegal</t>
        </is>
      </c>
      <c r="M133" t="inlineStr">
        <is>
          <t>UseFallbackAbility</t>
        </is>
      </c>
      <c r="N133" t="inlineStr">
        <is>
          <t>1050101</t>
        </is>
      </c>
    </row>
    <row r="134">
      <c r="B134" t="inlineStr">
        <is>
          <t>1050806</t>
        </is>
      </c>
      <c r="C134" t="inlineStr">
        <is>
          <t>goal07.enemy.s08.ai.enhanced-lament.main</t>
        </is>
      </c>
      <c r="D134" t="inlineStr">
        <is>
          <t>1050704</t>
        </is>
      </c>
      <c r="E134" t="inlineStr">
        <is>
          <t>2</t>
        </is>
      </c>
      <c r="F134" t="inlineStr">
        <is>
          <t>1050104</t>
        </is>
      </c>
      <c r="G134" t="inlineStr">
        <is>
          <t>1050551</t>
        </is>
      </c>
      <c r="H134" t="inlineStr">
        <is>
          <t>1050403</t>
        </is>
      </c>
      <c r="I134" t="inlineStr">
        <is>
          <t>10</t>
        </is>
      </c>
      <c r="J134" t="inlineStr">
        <is>
          <t>FirstLegal</t>
        </is>
      </c>
      <c r="M134" t="inlineStr">
        <is>
          <t>UseFallbackAbility</t>
        </is>
      </c>
      <c r="N134" t="inlineStr">
        <is>
          <t>1050101</t>
        </is>
      </c>
    </row>
    <row r="135">
      <c r="B135" t="inlineStr">
        <is>
          <t>1060801</t>
        </is>
      </c>
      <c r="C135" t="inlineStr">
        <is>
          <t>goal07.enemy.s09.ai.phase-1.candidate-1</t>
        </is>
      </c>
      <c r="D135" t="inlineStr">
        <is>
          <t>1060701</t>
        </is>
      </c>
      <c r="E135" t="inlineStr">
        <is>
          <t>1</t>
        </is>
      </c>
      <c r="F135" t="inlineStr">
        <is>
          <t>1060101</t>
        </is>
      </c>
      <c r="G135" t="inlineStr">
        <is>
          <t>1060551</t>
        </is>
      </c>
      <c r="H135" t="inlineStr">
        <is>
          <t>1060403</t>
        </is>
      </c>
      <c r="I135" t="inlineStr">
        <is>
          <t>0</t>
        </is>
      </c>
      <c r="J135" t="inlineStr">
        <is>
          <t>FirstLegal</t>
        </is>
      </c>
      <c r="M135" t="inlineStr">
        <is>
          <t>UseFallbackAbility</t>
        </is>
      </c>
      <c r="N135" t="inlineStr">
        <is>
          <t>1060101</t>
        </is>
      </c>
    </row>
    <row r="136">
      <c r="B136" t="inlineStr">
        <is>
          <t>1060805</t>
        </is>
      </c>
      <c r="C136" t="inlineStr">
        <is>
          <t>goal07.enemy.s09.ai.phase-2.candidate-1</t>
        </is>
      </c>
      <c r="D136" t="inlineStr">
        <is>
          <t>1060721</t>
        </is>
      </c>
      <c r="E136" t="inlineStr">
        <is>
          <t>1</t>
        </is>
      </c>
      <c r="F136" t="inlineStr">
        <is>
          <t>1060101</t>
        </is>
      </c>
      <c r="G136" t="inlineStr">
        <is>
          <t>1060551</t>
        </is>
      </c>
      <c r="H136" t="inlineStr">
        <is>
          <t>1060403</t>
        </is>
      </c>
      <c r="I136" t="inlineStr">
        <is>
          <t>0</t>
        </is>
      </c>
      <c r="J136" t="inlineStr">
        <is>
          <t>FirstLegal</t>
        </is>
      </c>
      <c r="M136" t="inlineStr">
        <is>
          <t>UseFallbackAbility</t>
        </is>
      </c>
      <c r="N136" t="inlineStr">
        <is>
          <t>1060101</t>
        </is>
      </c>
    </row>
    <row r="137">
      <c r="B137" t="inlineStr">
        <is>
          <t>1060810</t>
        </is>
      </c>
      <c r="C137" t="inlineStr">
        <is>
          <t>goal07.enemy.s09.ai.phase-3.candidate-2</t>
        </is>
      </c>
      <c r="D137" t="inlineStr">
        <is>
          <t>1060742</t>
        </is>
      </c>
      <c r="E137" t="inlineStr">
        <is>
          <t>1</t>
        </is>
      </c>
      <c r="F137" t="inlineStr">
        <is>
          <t>1060101</t>
        </is>
      </c>
      <c r="G137" t="inlineStr">
        <is>
          <t>1060551</t>
        </is>
      </c>
      <c r="H137" t="inlineStr">
        <is>
          <t>1060403</t>
        </is>
      </c>
      <c r="I137" t="inlineStr">
        <is>
          <t>0</t>
        </is>
      </c>
      <c r="J137" t="inlineStr">
        <is>
          <t>FirstLegal</t>
        </is>
      </c>
      <c r="M137" t="inlineStr">
        <is>
          <t>UseFallbackAbility</t>
        </is>
      </c>
      <c r="N137" t="inlineStr">
        <is>
          <t>1060101</t>
        </is>
      </c>
    </row>
    <row r="138">
      <c r="B138" t="inlineStr">
        <is>
          <t>1060804</t>
        </is>
      </c>
      <c r="C138" t="inlineStr">
        <is>
          <t>goal07.enemy.s09.ai.phase-1.candidate-4</t>
        </is>
      </c>
      <c r="D138" t="inlineStr">
        <is>
          <t>1060704</t>
        </is>
      </c>
      <c r="E138" t="inlineStr">
        <is>
          <t>1</t>
        </is>
      </c>
      <c r="F138" t="inlineStr">
        <is>
          <t>1060102</t>
        </is>
      </c>
      <c r="G138" t="inlineStr">
        <is>
          <t>1060551</t>
        </is>
      </c>
      <c r="H138" t="inlineStr">
        <is>
          <t>1060404</t>
        </is>
      </c>
      <c r="I138" t="inlineStr">
        <is>
          <t>0</t>
        </is>
      </c>
      <c r="J138" t="inlineStr">
        <is>
          <t>FirstLegal</t>
        </is>
      </c>
      <c r="M138" t="inlineStr">
        <is>
          <t>UseFallbackAbility</t>
        </is>
      </c>
      <c r="N138" t="inlineStr">
        <is>
          <t>1060101</t>
        </is>
      </c>
    </row>
    <row r="139">
      <c r="B139" t="inlineStr">
        <is>
          <t>1060808</t>
        </is>
      </c>
      <c r="C139" t="inlineStr">
        <is>
          <t>goal07.enemy.s09.ai.phase-2.candidate-4</t>
        </is>
      </c>
      <c r="D139" t="inlineStr">
        <is>
          <t>1060724</t>
        </is>
      </c>
      <c r="E139" t="inlineStr">
        <is>
          <t>1</t>
        </is>
      </c>
      <c r="F139" t="inlineStr">
        <is>
          <t>1060102</t>
        </is>
      </c>
      <c r="G139" t="inlineStr">
        <is>
          <t>1060551</t>
        </is>
      </c>
      <c r="H139" t="inlineStr">
        <is>
          <t>1060404</t>
        </is>
      </c>
      <c r="I139" t="inlineStr">
        <is>
          <t>0</t>
        </is>
      </c>
      <c r="J139" t="inlineStr">
        <is>
          <t>FirstLegal</t>
        </is>
      </c>
      <c r="M139" t="inlineStr">
        <is>
          <t>UseFallbackAbility</t>
        </is>
      </c>
      <c r="N139" t="inlineStr">
        <is>
          <t>1060101</t>
        </is>
      </c>
    </row>
    <row r="140">
      <c r="B140" t="inlineStr">
        <is>
          <t>1060813</t>
        </is>
      </c>
      <c r="C140" t="inlineStr">
        <is>
          <t>goal07.enemy.s09.ai.phase-3.candidate-5</t>
        </is>
      </c>
      <c r="D140" t="inlineStr">
        <is>
          <t>1060745</t>
        </is>
      </c>
      <c r="E140" t="inlineStr">
        <is>
          <t>1</t>
        </is>
      </c>
      <c r="F140" t="inlineStr">
        <is>
          <t>1060102</t>
        </is>
      </c>
      <c r="G140" t="inlineStr">
        <is>
          <t>1060551</t>
        </is>
      </c>
      <c r="H140" t="inlineStr">
        <is>
          <t>1060404</t>
        </is>
      </c>
      <c r="I140" t="inlineStr">
        <is>
          <t>0</t>
        </is>
      </c>
      <c r="J140" t="inlineStr">
        <is>
          <t>FirstLegal</t>
        </is>
      </c>
      <c r="M140" t="inlineStr">
        <is>
          <t>UseFallbackAbility</t>
        </is>
      </c>
      <c r="N140" t="inlineStr">
        <is>
          <t>1060101</t>
        </is>
      </c>
    </row>
    <row r="141">
      <c r="B141" t="inlineStr">
        <is>
          <t>1060803</t>
        </is>
      </c>
      <c r="C141" t="inlineStr">
        <is>
          <t>goal07.enemy.s09.ai.phase-1.candidate-3</t>
        </is>
      </c>
      <c r="D141" t="inlineStr">
        <is>
          <t>1060703</t>
        </is>
      </c>
      <c r="E141" t="inlineStr">
        <is>
          <t>1</t>
        </is>
      </c>
      <c r="F141" t="inlineStr">
        <is>
          <t>1060103</t>
        </is>
      </c>
      <c r="G141" t="inlineStr">
        <is>
          <t>1060551</t>
        </is>
      </c>
      <c r="H141" t="inlineStr">
        <is>
          <t>1060401</t>
        </is>
      </c>
      <c r="I141" t="inlineStr">
        <is>
          <t>0</t>
        </is>
      </c>
      <c r="J141" t="inlineStr">
        <is>
          <t>FirstLegal</t>
        </is>
      </c>
      <c r="M141" t="inlineStr">
        <is>
          <t>UseFallbackAbility</t>
        </is>
      </c>
      <c r="N141" t="inlineStr">
        <is>
          <t>1060101</t>
        </is>
      </c>
    </row>
    <row r="142">
      <c r="B142" t="inlineStr">
        <is>
          <t>1060807</t>
        </is>
      </c>
      <c r="C142" t="inlineStr">
        <is>
          <t>goal07.enemy.s09.ai.phase-2.candidate-3</t>
        </is>
      </c>
      <c r="D142" t="inlineStr">
        <is>
          <t>1060723</t>
        </is>
      </c>
      <c r="E142" t="inlineStr">
        <is>
          <t>1</t>
        </is>
      </c>
      <c r="F142" t="inlineStr">
        <is>
          <t>1060103</t>
        </is>
      </c>
      <c r="G142" t="inlineStr">
        <is>
          <t>1060551</t>
        </is>
      </c>
      <c r="H142" t="inlineStr">
        <is>
          <t>1060401</t>
        </is>
      </c>
      <c r="I142" t="inlineStr">
        <is>
          <t>0</t>
        </is>
      </c>
      <c r="J142" t="inlineStr">
        <is>
          <t>FirstLegal</t>
        </is>
      </c>
      <c r="M142" t="inlineStr">
        <is>
          <t>UseFallbackAbility</t>
        </is>
      </c>
      <c r="N142" t="inlineStr">
        <is>
          <t>1060101</t>
        </is>
      </c>
    </row>
    <row r="143">
      <c r="B143" t="inlineStr">
        <is>
          <t>1060812</t>
        </is>
      </c>
      <c r="C143" t="inlineStr">
        <is>
          <t>goal07.enemy.s09.ai.phase-3.candidate-4</t>
        </is>
      </c>
      <c r="D143" t="inlineStr">
        <is>
          <t>1060744</t>
        </is>
      </c>
      <c r="E143" t="inlineStr">
        <is>
          <t>1</t>
        </is>
      </c>
      <c r="F143" t="inlineStr">
        <is>
          <t>1060103</t>
        </is>
      </c>
      <c r="G143" t="inlineStr">
        <is>
          <t>1060551</t>
        </is>
      </c>
      <c r="H143" t="inlineStr">
        <is>
          <t>1060401</t>
        </is>
      </c>
      <c r="I143" t="inlineStr">
        <is>
          <t>0</t>
        </is>
      </c>
      <c r="J143" t="inlineStr">
        <is>
          <t>FirstLegal</t>
        </is>
      </c>
      <c r="M143" t="inlineStr">
        <is>
          <t>UseFallbackAbility</t>
        </is>
      </c>
      <c r="N143" t="inlineStr">
        <is>
          <t>1060101</t>
        </is>
      </c>
    </row>
    <row r="144">
      <c r="B144" t="inlineStr">
        <is>
          <t>1060802</t>
        </is>
      </c>
      <c r="C144" t="inlineStr">
        <is>
          <t>goal07.enemy.s09.ai.phase-1.candidate-2</t>
        </is>
      </c>
      <c r="D144" t="inlineStr">
        <is>
          <t>1060702</t>
        </is>
      </c>
      <c r="E144" t="inlineStr">
        <is>
          <t>1</t>
        </is>
      </c>
      <c r="F144" t="inlineStr">
        <is>
          <t>1060104</t>
        </is>
      </c>
      <c r="G144" t="inlineStr">
        <is>
          <t>1060551</t>
        </is>
      </c>
      <c r="H144" t="inlineStr">
        <is>
          <t>1060401</t>
        </is>
      </c>
      <c r="I144" t="inlineStr">
        <is>
          <t>0</t>
        </is>
      </c>
      <c r="J144" t="inlineStr">
        <is>
          <t>FirstLegal</t>
        </is>
      </c>
      <c r="M144" t="inlineStr">
        <is>
          <t>UseFallbackAbility</t>
        </is>
      </c>
      <c r="N144" t="inlineStr">
        <is>
          <t>1060101</t>
        </is>
      </c>
    </row>
    <row r="145">
      <c r="B145" t="inlineStr">
        <is>
          <t>1060809</t>
        </is>
      </c>
      <c r="C145" t="inlineStr">
        <is>
          <t>goal07.enemy.s09.ai.phase-3.candidate-1</t>
        </is>
      </c>
      <c r="D145" t="inlineStr">
        <is>
          <t>1060741</t>
        </is>
      </c>
      <c r="E145" t="inlineStr">
        <is>
          <t>1</t>
        </is>
      </c>
      <c r="F145" t="inlineStr">
        <is>
          <t>1060104</t>
        </is>
      </c>
      <c r="G145" t="inlineStr">
        <is>
          <t>1060551</t>
        </is>
      </c>
      <c r="H145" t="inlineStr">
        <is>
          <t>1060401</t>
        </is>
      </c>
      <c r="I145" t="inlineStr">
        <is>
          <t>0</t>
        </is>
      </c>
      <c r="J145" t="inlineStr">
        <is>
          <t>FirstLegal</t>
        </is>
      </c>
      <c r="M145" t="inlineStr">
        <is>
          <t>UseFallbackAbility</t>
        </is>
      </c>
      <c r="N145" t="inlineStr">
        <is>
          <t>1060101</t>
        </is>
      </c>
    </row>
    <row r="146">
      <c r="B146" t="inlineStr">
        <is>
          <t>1060806</t>
        </is>
      </c>
      <c r="C146" t="inlineStr">
        <is>
          <t>goal07.enemy.s09.ai.phase-2.candidate-2</t>
        </is>
      </c>
      <c r="D146" t="inlineStr">
        <is>
          <t>1060722</t>
        </is>
      </c>
      <c r="E146" t="inlineStr">
        <is>
          <t>1</t>
        </is>
      </c>
      <c r="F146" t="inlineStr">
        <is>
          <t>1060106</t>
        </is>
      </c>
      <c r="G146" t="inlineStr">
        <is>
          <t>1060551</t>
        </is>
      </c>
      <c r="H146" t="inlineStr">
        <is>
          <t>1060404</t>
        </is>
      </c>
      <c r="I146" t="inlineStr">
        <is>
          <t>0</t>
        </is>
      </c>
      <c r="J146" t="inlineStr">
        <is>
          <t>FirstLegal</t>
        </is>
      </c>
      <c r="M146" t="inlineStr">
        <is>
          <t>UseFallbackAbility</t>
        </is>
      </c>
      <c r="N146" t="inlineStr">
        <is>
          <t>1060101</t>
        </is>
      </c>
    </row>
    <row r="147">
      <c r="B147" t="inlineStr">
        <is>
          <t>1060811</t>
        </is>
      </c>
      <c r="C147" t="inlineStr">
        <is>
          <t>goal07.enemy.s09.ai.phase-3.candidate-3</t>
        </is>
      </c>
      <c r="D147" t="inlineStr">
        <is>
          <t>1060743</t>
        </is>
      </c>
      <c r="E147" t="inlineStr">
        <is>
          <t>1</t>
        </is>
      </c>
      <c r="F147" t="inlineStr">
        <is>
          <t>1060106</t>
        </is>
      </c>
      <c r="G147" t="inlineStr">
        <is>
          <t>1060551</t>
        </is>
      </c>
      <c r="H147" t="inlineStr">
        <is>
          <t>1060404</t>
        </is>
      </c>
      <c r="I147" t="inlineStr">
        <is>
          <t>0</t>
        </is>
      </c>
      <c r="J147" t="inlineStr">
        <is>
          <t>FirstLegal</t>
        </is>
      </c>
      <c r="M147" t="inlineStr">
        <is>
          <t>UseFallbackAbility</t>
        </is>
      </c>
      <c r="N147" t="inlineStr">
        <is>
          <t>1060101</t>
        </is>
      </c>
    </row>
    <row r="148">
      <c r="B148" t="inlineStr">
        <is>
          <t>1070801</t>
        </is>
      </c>
      <c r="C148" t="inlineStr">
        <is>
          <t>goal07.enemy.s10.ai.phase-1.candidate-1-midnight</t>
        </is>
      </c>
      <c r="D148" t="inlineStr">
        <is>
          <t>1070701</t>
        </is>
      </c>
      <c r="E148" t="inlineStr">
        <is>
          <t>1</t>
        </is>
      </c>
      <c r="F148" t="inlineStr">
        <is>
          <t>1070101</t>
        </is>
      </c>
      <c r="G148" t="inlineStr">
        <is>
          <t>1070551</t>
        </is>
      </c>
      <c r="H148" t="inlineStr">
        <is>
          <t>1070403</t>
        </is>
      </c>
      <c r="I148" t="inlineStr">
        <is>
          <t>0</t>
        </is>
      </c>
      <c r="J148" t="inlineStr">
        <is>
          <t>FirstLegal</t>
        </is>
      </c>
      <c r="M148" t="inlineStr">
        <is>
          <t>UseFallbackAbility</t>
        </is>
      </c>
      <c r="N148" t="inlineStr">
        <is>
          <t>1070103</t>
        </is>
      </c>
    </row>
    <row r="149">
      <c r="B149" t="inlineStr">
        <is>
          <t>1070805</t>
        </is>
      </c>
      <c r="C149" t="inlineStr">
        <is>
          <t>goal07.enemy.s10.ai.phase-2.candidate-1-midnight</t>
        </is>
      </c>
      <c r="D149" t="inlineStr">
        <is>
          <t>1070705</t>
        </is>
      </c>
      <c r="E149" t="inlineStr">
        <is>
          <t>1</t>
        </is>
      </c>
      <c r="F149" t="inlineStr">
        <is>
          <t>1070101</t>
        </is>
      </c>
      <c r="G149" t="inlineStr">
        <is>
          <t>1070551</t>
        </is>
      </c>
      <c r="H149" t="inlineStr">
        <is>
          <t>1070403</t>
        </is>
      </c>
      <c r="I149" t="inlineStr">
        <is>
          <t>0</t>
        </is>
      </c>
      <c r="J149" t="inlineStr">
        <is>
          <t>FirstLegal</t>
        </is>
      </c>
      <c r="M149" t="inlineStr">
        <is>
          <t>UseFallbackAbility</t>
        </is>
      </c>
      <c r="N149" t="inlineStr">
        <is>
          <t>1070103</t>
        </is>
      </c>
    </row>
    <row r="150">
      <c r="B150" t="inlineStr">
        <is>
          <t>1070802</t>
        </is>
      </c>
      <c r="C150" t="inlineStr">
        <is>
          <t>goal07.enemy.s10.ai.phase-1.candidate-2-caressing</t>
        </is>
      </c>
      <c r="D150" t="inlineStr">
        <is>
          <t>1070702</t>
        </is>
      </c>
      <c r="E150" t="inlineStr">
        <is>
          <t>1</t>
        </is>
      </c>
      <c r="F150" t="inlineStr">
        <is>
          <t>1070102</t>
        </is>
      </c>
      <c r="G150" t="inlineStr">
        <is>
          <t>1070551</t>
        </is>
      </c>
      <c r="H150" t="inlineStr">
        <is>
          <t>1070403</t>
        </is>
      </c>
      <c r="I150" t="inlineStr">
        <is>
          <t>0</t>
        </is>
      </c>
      <c r="J150" t="inlineStr">
        <is>
          <t>FirstLegal</t>
        </is>
      </c>
      <c r="M150" t="inlineStr">
        <is>
          <t>UseFallbackAbility</t>
        </is>
      </c>
      <c r="N150" t="inlineStr">
        <is>
          <t>1070103</t>
        </is>
      </c>
    </row>
    <row r="151">
      <c r="B151" t="inlineStr">
        <is>
          <t>1070806</t>
        </is>
      </c>
      <c r="C151" t="inlineStr">
        <is>
          <t>goal07.enemy.s10.ai.phase-2.candidate-2-caressing</t>
        </is>
      </c>
      <c r="D151" t="inlineStr">
        <is>
          <t>1070706</t>
        </is>
      </c>
      <c r="E151" t="inlineStr">
        <is>
          <t>1</t>
        </is>
      </c>
      <c r="F151" t="inlineStr">
        <is>
          <t>1070102</t>
        </is>
      </c>
      <c r="G151" t="inlineStr">
        <is>
          <t>1070551</t>
        </is>
      </c>
      <c r="H151" t="inlineStr">
        <is>
          <t>1070403</t>
        </is>
      </c>
      <c r="I151" t="inlineStr">
        <is>
          <t>0</t>
        </is>
      </c>
      <c r="J151" t="inlineStr">
        <is>
          <t>FirstLegal</t>
        </is>
      </c>
      <c r="M151" t="inlineStr">
        <is>
          <t>UseFallbackAbility</t>
        </is>
      </c>
      <c r="N151" t="inlineStr">
        <is>
          <t>1070103</t>
        </is>
      </c>
    </row>
    <row r="152">
      <c r="B152" t="inlineStr">
        <is>
          <t>1070809</t>
        </is>
      </c>
      <c r="C152" t="inlineStr">
        <is>
          <t>goal07.enemy.s10.ai.phase-3.candidate-1-caressing</t>
        </is>
      </c>
      <c r="D152" t="inlineStr">
        <is>
          <t>1070709</t>
        </is>
      </c>
      <c r="E152" t="inlineStr">
        <is>
          <t>1</t>
        </is>
      </c>
      <c r="F152" t="inlineStr">
        <is>
          <t>1070102</t>
        </is>
      </c>
      <c r="G152" t="inlineStr">
        <is>
          <t>1070551</t>
        </is>
      </c>
      <c r="H152" t="inlineStr">
        <is>
          <t>1070403</t>
        </is>
      </c>
      <c r="I152" t="inlineStr">
        <is>
          <t>0</t>
        </is>
      </c>
      <c r="J152" t="inlineStr">
        <is>
          <t>FirstLegal</t>
        </is>
      </c>
      <c r="M152" t="inlineStr">
        <is>
          <t>UseFallbackAbility</t>
        </is>
      </c>
      <c r="N152" t="inlineStr">
        <is>
          <t>1070103</t>
        </is>
      </c>
    </row>
    <row r="153">
      <c r="B153" t="inlineStr">
        <is>
          <t>1070803</t>
        </is>
      </c>
      <c r="C153" t="inlineStr">
        <is>
          <t>goal07.enemy.s10.ai.phase-1.candidate-3-mockery</t>
        </is>
      </c>
      <c r="D153" t="inlineStr">
        <is>
          <t>1070703</t>
        </is>
      </c>
      <c r="E153" t="inlineStr">
        <is>
          <t>1</t>
        </is>
      </c>
      <c r="F153" t="inlineStr">
        <is>
          <t>1070103</t>
        </is>
      </c>
      <c r="G153" t="inlineStr">
        <is>
          <t>1070551</t>
        </is>
      </c>
      <c r="H153" t="inlineStr">
        <is>
          <t>1070405</t>
        </is>
      </c>
      <c r="I153" t="inlineStr">
        <is>
          <t>0</t>
        </is>
      </c>
      <c r="J153" t="inlineStr">
        <is>
          <t>FirstLegal</t>
        </is>
      </c>
      <c r="M153" t="inlineStr">
        <is>
          <t>UseFallbackAbility</t>
        </is>
      </c>
      <c r="N153" t="inlineStr">
        <is>
          <t>1070103</t>
        </is>
      </c>
    </row>
    <row r="154">
      <c r="B154" t="inlineStr">
        <is>
          <t>1070807</t>
        </is>
      </c>
      <c r="C154" t="inlineStr">
        <is>
          <t>goal07.enemy.s10.ai.phase-2.candidate-3-mockery</t>
        </is>
      </c>
      <c r="D154" t="inlineStr">
        <is>
          <t>1070707</t>
        </is>
      </c>
      <c r="E154" t="inlineStr">
        <is>
          <t>1</t>
        </is>
      </c>
      <c r="F154" t="inlineStr">
        <is>
          <t>1070103</t>
        </is>
      </c>
      <c r="G154" t="inlineStr">
        <is>
          <t>1070551</t>
        </is>
      </c>
      <c r="H154" t="inlineStr">
        <is>
          <t>1070405</t>
        </is>
      </c>
      <c r="I154" t="inlineStr">
        <is>
          <t>0</t>
        </is>
      </c>
      <c r="J154" t="inlineStr">
        <is>
          <t>FirstLegal</t>
        </is>
      </c>
      <c r="M154" t="inlineStr">
        <is>
          <t>UseFallbackAbility</t>
        </is>
      </c>
      <c r="N154" t="inlineStr">
        <is>
          <t>1070103</t>
        </is>
      </c>
    </row>
    <row r="155">
      <c r="B155" t="inlineStr">
        <is>
          <t>1070810</t>
        </is>
      </c>
      <c r="C155" t="inlineStr">
        <is>
          <t>goal07.enemy.s10.ai.phase-3.candidate-2-mockery</t>
        </is>
      </c>
      <c r="D155" t="inlineStr">
        <is>
          <t>1070710</t>
        </is>
      </c>
      <c r="E155" t="inlineStr">
        <is>
          <t>1</t>
        </is>
      </c>
      <c r="F155" t="inlineStr">
        <is>
          <t>1070103</t>
        </is>
      </c>
      <c r="G155" t="inlineStr">
        <is>
          <t>1070551</t>
        </is>
      </c>
      <c r="H155" t="inlineStr">
        <is>
          <t>1070405</t>
        </is>
      </c>
      <c r="I155" t="inlineStr">
        <is>
          <t>0</t>
        </is>
      </c>
      <c r="J155" t="inlineStr">
        <is>
          <t>FirstLegal</t>
        </is>
      </c>
      <c r="M155" t="inlineStr">
        <is>
          <t>UseFallbackAbility</t>
        </is>
      </c>
      <c r="N155" t="inlineStr">
        <is>
          <t>1070103</t>
        </is>
      </c>
    </row>
    <row r="156">
      <c r="B156" t="inlineStr">
        <is>
          <t>1070804</t>
        </is>
      </c>
      <c r="C156" t="inlineStr">
        <is>
          <t>goal07.enemy.s10.ai.phase-1.candidate-4-spirit</t>
        </is>
      </c>
      <c r="D156" t="inlineStr">
        <is>
          <t>1070704</t>
        </is>
      </c>
      <c r="E156" t="inlineStr">
        <is>
          <t>1</t>
        </is>
      </c>
      <c r="F156" t="inlineStr">
        <is>
          <t>1070104</t>
        </is>
      </c>
      <c r="G156" t="inlineStr">
        <is>
          <t>1070551</t>
        </is>
      </c>
      <c r="H156" t="inlineStr">
        <is>
          <t>1070403</t>
        </is>
      </c>
      <c r="I156" t="inlineStr">
        <is>
          <t>0</t>
        </is>
      </c>
      <c r="J156" t="inlineStr">
        <is>
          <t>FirstLegal</t>
        </is>
      </c>
      <c r="M156" t="inlineStr">
        <is>
          <t>UseFallbackAbility</t>
        </is>
      </c>
      <c r="N156" t="inlineStr">
        <is>
          <t>1070103</t>
        </is>
      </c>
    </row>
    <row r="157">
      <c r="B157" t="inlineStr">
        <is>
          <t>1070808</t>
        </is>
      </c>
      <c r="C157" t="inlineStr">
        <is>
          <t>goal07.enemy.s10.ai.phase-2.candidate-4-psychological</t>
        </is>
      </c>
      <c r="D157" t="inlineStr">
        <is>
          <t>1070708</t>
        </is>
      </c>
      <c r="E157" t="inlineStr">
        <is>
          <t>1</t>
        </is>
      </c>
      <c r="F157" t="inlineStr">
        <is>
          <t>1070105</t>
        </is>
      </c>
      <c r="G157" t="inlineStr">
        <is>
          <t>1070551</t>
        </is>
      </c>
      <c r="H157" t="inlineStr">
        <is>
          <t>1070406</t>
        </is>
      </c>
      <c r="I157" t="inlineStr">
        <is>
          <t>0</t>
        </is>
      </c>
      <c r="J157" t="inlineStr">
        <is>
          <t>FirstLegal</t>
        </is>
      </c>
      <c r="M157" t="inlineStr">
        <is>
          <t>UseFallbackAbility</t>
        </is>
      </c>
      <c r="N157" t="inlineStr">
        <is>
          <t>1070103</t>
        </is>
      </c>
    </row>
    <row r="158">
      <c r="B158" t="inlineStr">
        <is>
          <t>1070812</t>
        </is>
      </c>
      <c r="C158" t="inlineStr">
        <is>
          <t>goal07.enemy.s10.ai.phase-3.candidate-4-psychological</t>
        </is>
      </c>
      <c r="D158" t="inlineStr">
        <is>
          <t>1070712</t>
        </is>
      </c>
      <c r="E158" t="inlineStr">
        <is>
          <t>1</t>
        </is>
      </c>
      <c r="F158" t="inlineStr">
        <is>
          <t>1070105</t>
        </is>
      </c>
      <c r="G158" t="inlineStr">
        <is>
          <t>1070551</t>
        </is>
      </c>
      <c r="H158" t="inlineStr">
        <is>
          <t>1070406</t>
        </is>
      </c>
      <c r="I158" t="inlineStr">
        <is>
          <t>0</t>
        </is>
      </c>
      <c r="J158" t="inlineStr">
        <is>
          <t>FirstLegal</t>
        </is>
      </c>
      <c r="M158" t="inlineStr">
        <is>
          <t>UseFallbackAbility</t>
        </is>
      </c>
      <c r="N158" t="inlineStr">
        <is>
          <t>1070103</t>
        </is>
      </c>
    </row>
    <row r="159">
      <c r="B159" t="inlineStr">
        <is>
          <t>1070811</t>
        </is>
      </c>
      <c r="C159" t="inlineStr">
        <is>
          <t>goal07.enemy.s10.ai.phase-3.candidate-3-seething</t>
        </is>
      </c>
      <c r="D159" t="inlineStr">
        <is>
          <t>1070711</t>
        </is>
      </c>
      <c r="E159" t="inlineStr">
        <is>
          <t>1</t>
        </is>
      </c>
      <c r="F159" t="inlineStr">
        <is>
          <t>1070106</t>
        </is>
      </c>
      <c r="G159" t="inlineStr">
        <is>
          <t>1070551</t>
        </is>
      </c>
      <c r="H159" t="inlineStr">
        <is>
          <t>1070403</t>
        </is>
      </c>
      <c r="I159" t="inlineStr">
        <is>
          <t>0</t>
        </is>
      </c>
      <c r="J159" t="inlineStr">
        <is>
          <t>FirstLegal</t>
        </is>
      </c>
      <c r="M159" t="inlineStr">
        <is>
          <t>UseFallbackAbility</t>
        </is>
      </c>
      <c r="N159" t="inlineStr">
        <is>
          <t>1070103</t>
        </is>
      </c>
    </row>
    <row r="160">
      <c r="B160" t="inlineStr">
        <is>
          <t>1080802</t>
        </is>
      </c>
      <c r="C160" t="inlineStr">
        <is>
          <t>goal07.enemy.s11.ai.phase-1.candidate-2-banishing</t>
        </is>
      </c>
      <c r="D160" t="inlineStr">
        <is>
          <t>1080702</t>
        </is>
      </c>
      <c r="E160" t="inlineStr">
        <is>
          <t>1</t>
        </is>
      </c>
      <c r="F160" t="inlineStr">
        <is>
          <t>1080101</t>
        </is>
      </c>
      <c r="G160" t="inlineStr">
        <is>
          <t>1080551</t>
        </is>
      </c>
      <c r="H160" t="inlineStr">
        <is>
          <t>1080404</t>
        </is>
      </c>
      <c r="I160" t="inlineStr">
        <is>
          <t>0</t>
        </is>
      </c>
      <c r="J160" t="inlineStr">
        <is>
          <t>FirstLegal</t>
        </is>
      </c>
      <c r="M160" t="inlineStr">
        <is>
          <t>UseFallbackAbility</t>
        </is>
      </c>
      <c r="N160" t="inlineStr">
        <is>
          <t>1080101</t>
        </is>
      </c>
    </row>
    <row r="161">
      <c r="B161" t="inlineStr">
        <is>
          <t>1080807</t>
        </is>
      </c>
      <c r="C161" t="inlineStr">
        <is>
          <t>goal07.enemy.s11.ai.phase-2.candidate-3-banishing</t>
        </is>
      </c>
      <c r="D161" t="inlineStr">
        <is>
          <t>1080707</t>
        </is>
      </c>
      <c r="E161" t="inlineStr">
        <is>
          <t>1</t>
        </is>
      </c>
      <c r="F161" t="inlineStr">
        <is>
          <t>1080101</t>
        </is>
      </c>
      <c r="G161" t="inlineStr">
        <is>
          <t>1080551</t>
        </is>
      </c>
      <c r="H161" t="inlineStr">
        <is>
          <t>1080404</t>
        </is>
      </c>
      <c r="I161" t="inlineStr">
        <is>
          <t>0</t>
        </is>
      </c>
      <c r="J161" t="inlineStr">
        <is>
          <t>FirstLegal</t>
        </is>
      </c>
      <c r="M161" t="inlineStr">
        <is>
          <t>UseFallbackAbility</t>
        </is>
      </c>
      <c r="N161" t="inlineStr">
        <is>
          <t>1080101</t>
        </is>
      </c>
    </row>
    <row r="162">
      <c r="B162" t="inlineStr">
        <is>
          <t>1080812</t>
        </is>
      </c>
      <c r="C162" t="inlineStr">
        <is>
          <t>goal07.enemy.s11.ai.phase-3.candidate-3-banishing</t>
        </is>
      </c>
      <c r="D162" t="inlineStr">
        <is>
          <t>1080712</t>
        </is>
      </c>
      <c r="E162" t="inlineStr">
        <is>
          <t>1</t>
        </is>
      </c>
      <c r="F162" t="inlineStr">
        <is>
          <t>1080101</t>
        </is>
      </c>
      <c r="G162" t="inlineStr">
        <is>
          <t>1080551</t>
        </is>
      </c>
      <c r="H162" t="inlineStr">
        <is>
          <t>1080404</t>
        </is>
      </c>
      <c r="I162" t="inlineStr">
        <is>
          <t>0</t>
        </is>
      </c>
      <c r="J162" t="inlineStr">
        <is>
          <t>FirstLegal</t>
        </is>
      </c>
      <c r="M162" t="inlineStr">
        <is>
          <t>UseFallbackAbility</t>
        </is>
      </c>
      <c r="N162" t="inlineStr">
        <is>
          <t>1080101</t>
        </is>
      </c>
    </row>
    <row r="163">
      <c r="B163" t="inlineStr">
        <is>
          <t>1080803</t>
        </is>
      </c>
      <c r="C163" t="inlineStr">
        <is>
          <t>goal07.enemy.s11.ai.phase-1.candidate-3-burning</t>
        </is>
      </c>
      <c r="D163" t="inlineStr">
        <is>
          <t>1080703</t>
        </is>
      </c>
      <c r="E163" t="inlineStr">
        <is>
          <t>1</t>
        </is>
      </c>
      <c r="F163" t="inlineStr">
        <is>
          <t>1080102</t>
        </is>
      </c>
      <c r="G163" t="inlineStr">
        <is>
          <t>1080551</t>
        </is>
      </c>
      <c r="H163" t="inlineStr">
        <is>
          <t>1080404</t>
        </is>
      </c>
      <c r="I163" t="inlineStr">
        <is>
          <t>0</t>
        </is>
      </c>
      <c r="J163" t="inlineStr">
        <is>
          <t>FirstLegal</t>
        </is>
      </c>
      <c r="M163" t="inlineStr">
        <is>
          <t>UseFallbackAbility</t>
        </is>
      </c>
      <c r="N163" t="inlineStr">
        <is>
          <t>1080101</t>
        </is>
      </c>
    </row>
    <row r="164">
      <c r="B164" t="inlineStr">
        <is>
          <t>1080808</t>
        </is>
      </c>
      <c r="C164" t="inlineStr">
        <is>
          <t>goal07.enemy.s11.ai.phase-2.candidate-4-burning</t>
        </is>
      </c>
      <c r="D164" t="inlineStr">
        <is>
          <t>1080708</t>
        </is>
      </c>
      <c r="E164" t="inlineStr">
        <is>
          <t>1</t>
        </is>
      </c>
      <c r="F164" t="inlineStr">
        <is>
          <t>1080102</t>
        </is>
      </c>
      <c r="G164" t="inlineStr">
        <is>
          <t>1080551</t>
        </is>
      </c>
      <c r="H164" t="inlineStr">
        <is>
          <t>1080404</t>
        </is>
      </c>
      <c r="I164" t="inlineStr">
        <is>
          <t>0</t>
        </is>
      </c>
      <c r="J164" t="inlineStr">
        <is>
          <t>FirstLegal</t>
        </is>
      </c>
      <c r="M164" t="inlineStr">
        <is>
          <t>UseFallbackAbility</t>
        </is>
      </c>
      <c r="N164" t="inlineStr">
        <is>
          <t>1080101</t>
        </is>
      </c>
    </row>
    <row r="165">
      <c r="B165" t="inlineStr">
        <is>
          <t>1080813</t>
        </is>
      </c>
      <c r="C165" t="inlineStr">
        <is>
          <t>goal07.enemy.s11.ai.phase-3.candidate-4-burning</t>
        </is>
      </c>
      <c r="D165" t="inlineStr">
        <is>
          <t>1080713</t>
        </is>
      </c>
      <c r="E165" t="inlineStr">
        <is>
          <t>1</t>
        </is>
      </c>
      <c r="F165" t="inlineStr">
        <is>
          <t>1080102</t>
        </is>
      </c>
      <c r="G165" t="inlineStr">
        <is>
          <t>1080551</t>
        </is>
      </c>
      <c r="H165" t="inlineStr">
        <is>
          <t>1080404</t>
        </is>
      </c>
      <c r="I165" t="inlineStr">
        <is>
          <t>0</t>
        </is>
      </c>
      <c r="J165" t="inlineStr">
        <is>
          <t>FirstLegal</t>
        </is>
      </c>
      <c r="M165" t="inlineStr">
        <is>
          <t>UseFallbackAbility</t>
        </is>
      </c>
      <c r="N165" t="inlineStr">
        <is>
          <t>1080101</t>
        </is>
      </c>
    </row>
    <row r="166">
      <c r="B166" t="inlineStr">
        <is>
          <t>1080806</t>
        </is>
      </c>
      <c r="C166" t="inlineStr">
        <is>
          <t>goal07.enemy.s11.ai.phase-2.candidate-2-bombardment</t>
        </is>
      </c>
      <c r="D166" t="inlineStr">
        <is>
          <t>1080706</t>
        </is>
      </c>
      <c r="E166" t="inlineStr">
        <is>
          <t>1</t>
        </is>
      </c>
      <c r="F166" t="inlineStr">
        <is>
          <t>1080103</t>
        </is>
      </c>
      <c r="G166" t="inlineStr">
        <is>
          <t>1080551</t>
        </is>
      </c>
      <c r="H166" t="inlineStr">
        <is>
          <t>1080405</t>
        </is>
      </c>
      <c r="I166" t="inlineStr">
        <is>
          <t>0</t>
        </is>
      </c>
      <c r="J166" t="inlineStr">
        <is>
          <t>FirstLegal</t>
        </is>
      </c>
      <c r="M166" t="inlineStr">
        <is>
          <t>UseFallbackAbility</t>
        </is>
      </c>
      <c r="N166" t="inlineStr">
        <is>
          <t>1080101</t>
        </is>
      </c>
    </row>
    <row r="167">
      <c r="B167" t="inlineStr">
        <is>
          <t>1080811</t>
        </is>
      </c>
      <c r="C167" t="inlineStr">
        <is>
          <t>goal07.enemy.s11.ai.phase-3.candidate-2-bombardment</t>
        </is>
      </c>
      <c r="D167" t="inlineStr">
        <is>
          <t>1080711</t>
        </is>
      </c>
      <c r="E167" t="inlineStr">
        <is>
          <t>1</t>
        </is>
      </c>
      <c r="F167" t="inlineStr">
        <is>
          <t>1080103</t>
        </is>
      </c>
      <c r="G167" t="inlineStr">
        <is>
          <t>1080551</t>
        </is>
      </c>
      <c r="H167" t="inlineStr">
        <is>
          <t>1080405</t>
        </is>
      </c>
      <c r="I167" t="inlineStr">
        <is>
          <t>0</t>
        </is>
      </c>
      <c r="J167" t="inlineStr">
        <is>
          <t>FirstLegal</t>
        </is>
      </c>
      <c r="M167" t="inlineStr">
        <is>
          <t>UseFallbackAbility</t>
        </is>
      </c>
      <c r="N167" t="inlineStr">
        <is>
          <t>1080101</t>
        </is>
      </c>
    </row>
    <row r="168">
      <c r="B168" t="inlineStr">
        <is>
          <t>1080804</t>
        </is>
      </c>
      <c r="C168" t="inlineStr">
        <is>
          <t>goal07.enemy.s11.ai.phase-1.candidate-4-power</t>
        </is>
      </c>
      <c r="D168" t="inlineStr">
        <is>
          <t>1080704</t>
        </is>
      </c>
      <c r="E168" t="inlineStr">
        <is>
          <t>1</t>
        </is>
      </c>
      <c r="F168" t="inlineStr">
        <is>
          <t>1080104</t>
        </is>
      </c>
      <c r="G168" t="inlineStr">
        <is>
          <t>1080551</t>
        </is>
      </c>
      <c r="H168" t="inlineStr">
        <is>
          <t>1080401</t>
        </is>
      </c>
      <c r="I168" t="inlineStr">
        <is>
          <t>0</t>
        </is>
      </c>
      <c r="J168" t="inlineStr">
        <is>
          <t>FirstLegal</t>
        </is>
      </c>
      <c r="M168" t="inlineStr">
        <is>
          <t>UseFallbackAbility</t>
        </is>
      </c>
      <c r="N168" t="inlineStr">
        <is>
          <t>1080101</t>
        </is>
      </c>
    </row>
    <row r="169">
      <c r="B169" t="inlineStr">
        <is>
          <t>1080809</t>
        </is>
      </c>
      <c r="C169" t="inlineStr">
        <is>
          <t>goal07.enemy.s11.ai.phase-2.candidate-5-power</t>
        </is>
      </c>
      <c r="D169" t="inlineStr">
        <is>
          <t>1080709</t>
        </is>
      </c>
      <c r="E169" t="inlineStr">
        <is>
          <t>1</t>
        </is>
      </c>
      <c r="F169" t="inlineStr">
        <is>
          <t>1080104</t>
        </is>
      </c>
      <c r="G169" t="inlineStr">
        <is>
          <t>1080551</t>
        </is>
      </c>
      <c r="H169" t="inlineStr">
        <is>
          <t>1080401</t>
        </is>
      </c>
      <c r="I169" t="inlineStr">
        <is>
          <t>0</t>
        </is>
      </c>
      <c r="J169" t="inlineStr">
        <is>
          <t>FirstLegal</t>
        </is>
      </c>
      <c r="M169" t="inlineStr">
        <is>
          <t>UseFallbackAbility</t>
        </is>
      </c>
      <c r="N169" t="inlineStr">
        <is>
          <t>1080101</t>
        </is>
      </c>
    </row>
    <row r="170">
      <c r="B170" t="inlineStr">
        <is>
          <t>1080801</t>
        </is>
      </c>
      <c r="C170" t="inlineStr">
        <is>
          <t>goal07.enemy.s11.ai.phase-1.candidate-1-emergency</t>
        </is>
      </c>
      <c r="D170" t="inlineStr">
        <is>
          <t>1080701</t>
        </is>
      </c>
      <c r="E170" t="inlineStr">
        <is>
          <t>1</t>
        </is>
      </c>
      <c r="F170" t="inlineStr">
        <is>
          <t>1080105</t>
        </is>
      </c>
      <c r="G170" t="inlineStr">
        <is>
          <t>1080551</t>
        </is>
      </c>
      <c r="H170" t="inlineStr">
        <is>
          <t>1080401</t>
        </is>
      </c>
      <c r="I170" t="inlineStr">
        <is>
          <t>0</t>
        </is>
      </c>
      <c r="J170" t="inlineStr">
        <is>
          <t>FirstLegal</t>
        </is>
      </c>
      <c r="M170" t="inlineStr">
        <is>
          <t>UseFallbackAbility</t>
        </is>
      </c>
      <c r="N170" t="inlineStr">
        <is>
          <t>1080101</t>
        </is>
      </c>
    </row>
    <row r="171">
      <c r="B171" t="inlineStr">
        <is>
          <t>1080805</t>
        </is>
      </c>
      <c r="C171" t="inlineStr">
        <is>
          <t>goal07.enemy.s11.ai.phase-2.candidate-1-tactical</t>
        </is>
      </c>
      <c r="D171" t="inlineStr">
        <is>
          <t>1080705</t>
        </is>
      </c>
      <c r="E171" t="inlineStr">
        <is>
          <t>1</t>
        </is>
      </c>
      <c r="F171" t="inlineStr">
        <is>
          <t>1080106</t>
        </is>
      </c>
      <c r="G171" t="inlineStr">
        <is>
          <t>1080551</t>
        </is>
      </c>
      <c r="H171" t="inlineStr">
        <is>
          <t>1080401</t>
        </is>
      </c>
      <c r="I171" t="inlineStr">
        <is>
          <t>0</t>
        </is>
      </c>
      <c r="J171" t="inlineStr">
        <is>
          <t>FirstLegal</t>
        </is>
      </c>
      <c r="M171" t="inlineStr">
        <is>
          <t>UseFallbackAbility</t>
        </is>
      </c>
      <c r="N171" t="inlineStr">
        <is>
          <t>1080101</t>
        </is>
      </c>
    </row>
    <row r="172">
      <c r="B172" t="inlineStr">
        <is>
          <t>1080810</t>
        </is>
      </c>
      <c r="C172" t="inlineStr">
        <is>
          <t>goal07.enemy.s11.ai.phase-3.candidate-1-boost</t>
        </is>
      </c>
      <c r="D172" t="inlineStr">
        <is>
          <t>1080710</t>
        </is>
      </c>
      <c r="E172" t="inlineStr">
        <is>
          <t>1</t>
        </is>
      </c>
      <c r="F172" t="inlineStr">
        <is>
          <t>1080107</t>
        </is>
      </c>
      <c r="G172" t="inlineStr">
        <is>
          <t>1080551</t>
        </is>
      </c>
      <c r="H172" t="inlineStr">
        <is>
          <t>1080401</t>
        </is>
      </c>
      <c r="I172" t="inlineStr">
        <is>
          <t>0</t>
        </is>
      </c>
      <c r="J172" t="inlineStr">
        <is>
          <t>FirstLegal</t>
        </is>
      </c>
      <c r="M172" t="inlineStr">
        <is>
          <t>UseFallbackAbility</t>
        </is>
      </c>
      <c r="N172" t="inlineStr">
        <is>
          <t>1080101</t>
        </is>
      </c>
    </row>
    <row r="173">
      <c r="B173" t="inlineStr">
        <is>
          <t>1094301</t>
        </is>
      </c>
      <c r="C173" t="inlineStr">
        <is>
          <t>goal07.enemy.s12.ai.1.candidate-1</t>
        </is>
      </c>
      <c r="D173" t="inlineStr">
        <is>
          <t>1094101</t>
        </is>
      </c>
      <c r="E173" t="inlineStr">
        <is>
          <t>1</t>
        </is>
      </c>
      <c r="F173" t="inlineStr">
        <is>
          <t>1090102</t>
        </is>
      </c>
      <c r="G173" t="inlineStr">
        <is>
          <t>1094801</t>
        </is>
      </c>
      <c r="H173" t="inlineStr">
        <is>
          <t>1090404</t>
        </is>
      </c>
      <c r="I173" t="inlineStr">
        <is>
          <t>0</t>
        </is>
      </c>
      <c r="J173" t="inlineStr">
        <is>
          <t>FirstLegal</t>
        </is>
      </c>
      <c r="M173" t="inlineStr">
        <is>
          <t>UseFallbackAbility</t>
        </is>
      </c>
      <c r="N173" t="inlineStr">
        <is>
          <t>1090102</t>
        </is>
      </c>
    </row>
    <row r="174">
      <c r="B174" t="inlineStr">
        <is>
          <t>1094302</t>
        </is>
      </c>
      <c r="C174" t="inlineStr">
        <is>
          <t>goal07.enemy.s12.ai.2.candidate-1</t>
        </is>
      </c>
      <c r="D174" t="inlineStr">
        <is>
          <t>1094102</t>
        </is>
      </c>
      <c r="E174" t="inlineStr">
        <is>
          <t>1</t>
        </is>
      </c>
      <c r="F174" t="inlineStr">
        <is>
          <t>1090122</t>
        </is>
      </c>
      <c r="G174" t="inlineStr">
        <is>
          <t>1094801</t>
        </is>
      </c>
      <c r="H174" t="inlineStr">
        <is>
          <t>1090405</t>
        </is>
      </c>
      <c r="I174" t="inlineStr">
        <is>
          <t>0</t>
        </is>
      </c>
      <c r="J174" t="inlineStr">
        <is>
          <t>FirstLegal</t>
        </is>
      </c>
      <c r="M174" t="inlineStr">
        <is>
          <t>UseFallbackAbility</t>
        </is>
      </c>
      <c r="N174" t="inlineStr">
        <is>
          <t>1090122</t>
        </is>
      </c>
    </row>
    <row r="175">
      <c r="B175" t="inlineStr">
        <is>
          <t>1094303</t>
        </is>
      </c>
      <c r="C175" t="inlineStr">
        <is>
          <t>goal07.enemy.s12.ai.2.candidate-2</t>
        </is>
      </c>
      <c r="D175" t="inlineStr">
        <is>
          <t>1094103</t>
        </is>
      </c>
      <c r="E175" t="inlineStr">
        <is>
          <t>1</t>
        </is>
      </c>
      <c r="F175" t="inlineStr">
        <is>
          <t>1090123</t>
        </is>
      </c>
      <c r="G175" t="inlineStr">
        <is>
          <t>1094801</t>
        </is>
      </c>
      <c r="H175" t="inlineStr">
        <is>
          <t>1090404</t>
        </is>
      </c>
      <c r="I175" t="inlineStr">
        <is>
          <t>0</t>
        </is>
      </c>
      <c r="J175" t="inlineStr">
        <is>
          <t>FirstLegal</t>
        </is>
      </c>
      <c r="M175" t="inlineStr">
        <is>
          <t>UseFallbackAbility</t>
        </is>
      </c>
      <c r="N175" t="inlineStr">
        <is>
          <t>1090122</t>
        </is>
      </c>
    </row>
    <row r="176">
      <c r="B176" t="inlineStr">
        <is>
          <t>1094304</t>
        </is>
      </c>
      <c r="C176" t="inlineStr">
        <is>
          <t>goal07.enemy.s12.ai.2.candidate-3</t>
        </is>
      </c>
      <c r="D176" t="inlineStr">
        <is>
          <t>1094104</t>
        </is>
      </c>
      <c r="E176" t="inlineStr">
        <is>
          <t>1</t>
        </is>
      </c>
      <c r="F176" t="inlineStr">
        <is>
          <t>1090123</t>
        </is>
      </c>
      <c r="G176" t="inlineStr">
        <is>
          <t>1094801</t>
        </is>
      </c>
      <c r="H176" t="inlineStr">
        <is>
          <t>1090404</t>
        </is>
      </c>
      <c r="I176" t="inlineStr">
        <is>
          <t>0</t>
        </is>
      </c>
      <c r="J176" t="inlineStr">
        <is>
          <t>FirstLegal</t>
        </is>
      </c>
      <c r="M176" t="inlineStr">
        <is>
          <t>UseFallbackAbility</t>
        </is>
      </c>
      <c r="N176" t="inlineStr">
        <is>
          <t>1090122</t>
        </is>
      </c>
    </row>
    <row r="177">
      <c r="B177" t="inlineStr">
        <is>
          <t>1094305</t>
        </is>
      </c>
      <c r="C177" t="inlineStr">
        <is>
          <t>goal07.enemy.s12.ai.2.candidate-4</t>
        </is>
      </c>
      <c r="D177" t="inlineStr">
        <is>
          <t>1094105</t>
        </is>
      </c>
      <c r="E177" t="inlineStr">
        <is>
          <t>1</t>
        </is>
      </c>
      <c r="F177" t="inlineStr">
        <is>
          <t>1090124</t>
        </is>
      </c>
      <c r="G177" t="inlineStr">
        <is>
          <t>1094801</t>
        </is>
      </c>
      <c r="H177" t="inlineStr">
        <is>
          <t>1090406</t>
        </is>
      </c>
      <c r="I177" t="inlineStr">
        <is>
          <t>0</t>
        </is>
      </c>
      <c r="J177" t="inlineStr">
        <is>
          <t>FirstLegal</t>
        </is>
      </c>
      <c r="M177" t="inlineStr">
        <is>
          <t>UseFallbackAbility</t>
        </is>
      </c>
      <c r="N177" t="inlineStr">
        <is>
          <t>1090122</t>
        </is>
      </c>
    </row>
    <row r="178">
      <c r="B178" t="inlineStr">
        <is>
          <t>1094306</t>
        </is>
      </c>
      <c r="C178" t="inlineStr">
        <is>
          <t>goal07.enemy.s12.ai.3.candidate-1</t>
        </is>
      </c>
      <c r="D178" t="inlineStr">
        <is>
          <t>1094106</t>
        </is>
      </c>
      <c r="E178" t="inlineStr">
        <is>
          <t>1</t>
        </is>
      </c>
      <c r="F178" t="inlineStr">
        <is>
          <t>1090142</t>
        </is>
      </c>
      <c r="G178" t="inlineStr">
        <is>
          <t>1094801</t>
        </is>
      </c>
      <c r="H178" t="inlineStr">
        <is>
          <t>1090405</t>
        </is>
      </c>
      <c r="I178" t="inlineStr">
        <is>
          <t>0</t>
        </is>
      </c>
      <c r="J178" t="inlineStr">
        <is>
          <t>FirstLegal</t>
        </is>
      </c>
      <c r="M178" t="inlineStr">
        <is>
          <t>UseFallbackAbility</t>
        </is>
      </c>
      <c r="N178" t="inlineStr">
        <is>
          <t>1090142</t>
        </is>
      </c>
    </row>
    <row r="179">
      <c r="B179" t="inlineStr">
        <is>
          <t>1094307</t>
        </is>
      </c>
      <c r="C179" t="inlineStr">
        <is>
          <t>goal07.enemy.s12.ai.3.candidate-2</t>
        </is>
      </c>
      <c r="D179" t="inlineStr">
        <is>
          <t>1094107</t>
        </is>
      </c>
      <c r="E179" t="inlineStr">
        <is>
          <t>1</t>
        </is>
      </c>
      <c r="F179" t="inlineStr">
        <is>
          <t>1090143</t>
        </is>
      </c>
      <c r="G179" t="inlineStr">
        <is>
          <t>1094801</t>
        </is>
      </c>
      <c r="H179" t="inlineStr">
        <is>
          <t>1090404</t>
        </is>
      </c>
      <c r="I179" t="inlineStr">
        <is>
          <t>0</t>
        </is>
      </c>
      <c r="J179" t="inlineStr">
        <is>
          <t>FirstLegal</t>
        </is>
      </c>
      <c r="M179" t="inlineStr">
        <is>
          <t>UseFallbackAbility</t>
        </is>
      </c>
      <c r="N179" t="inlineStr">
        <is>
          <t>1090142</t>
        </is>
      </c>
    </row>
    <row r="180">
      <c r="B180" t="inlineStr">
        <is>
          <t>1094309</t>
        </is>
      </c>
      <c r="C180" t="inlineStr">
        <is>
          <t>goal07.enemy.s12.ai.3.candidate-4</t>
        </is>
      </c>
      <c r="D180" t="inlineStr">
        <is>
          <t>1094109</t>
        </is>
      </c>
      <c r="E180" t="inlineStr">
        <is>
          <t>1</t>
        </is>
      </c>
      <c r="F180" t="inlineStr">
        <is>
          <t>1090143</t>
        </is>
      </c>
      <c r="G180" t="inlineStr">
        <is>
          <t>1094801</t>
        </is>
      </c>
      <c r="H180" t="inlineStr">
        <is>
          <t>1090404</t>
        </is>
      </c>
      <c r="I180" t="inlineStr">
        <is>
          <t>0</t>
        </is>
      </c>
      <c r="J180" t="inlineStr">
        <is>
          <t>FirstLegal</t>
        </is>
      </c>
      <c r="M180" t="inlineStr">
        <is>
          <t>UseFallbackAbility</t>
        </is>
      </c>
      <c r="N180" t="inlineStr">
        <is>
          <t>1090142</t>
        </is>
      </c>
    </row>
    <row r="181">
      <c r="B181" t="inlineStr">
        <is>
          <t>1094308</t>
        </is>
      </c>
      <c r="C181" t="inlineStr">
        <is>
          <t>goal07.enemy.s12.ai.3.candidate-3</t>
        </is>
      </c>
      <c r="D181" t="inlineStr">
        <is>
          <t>1094108</t>
        </is>
      </c>
      <c r="E181" t="inlineStr">
        <is>
          <t>1</t>
        </is>
      </c>
      <c r="F181" t="inlineStr">
        <is>
          <t>1090144</t>
        </is>
      </c>
      <c r="G181" t="inlineStr">
        <is>
          <t>1094801</t>
        </is>
      </c>
      <c r="H181" t="inlineStr">
        <is>
          <t>1090401</t>
        </is>
      </c>
      <c r="I181" t="inlineStr">
        <is>
          <t>0</t>
        </is>
      </c>
      <c r="J181" t="inlineStr">
        <is>
          <t>FirstLegal</t>
        </is>
      </c>
      <c r="M181" t="inlineStr">
        <is>
          <t>UseFallbackAbility</t>
        </is>
      </c>
      <c r="N181" t="inlineStr">
        <is>
          <t>1090142</t>
        </is>
      </c>
    </row>
    <row r="182">
      <c r="B182" t="inlineStr">
        <is>
          <t>1094310</t>
        </is>
      </c>
      <c r="C182" t="inlineStr">
        <is>
          <t>goal07.enemy.s12.ai.4.candidate-1</t>
        </is>
      </c>
      <c r="D182" t="inlineStr">
        <is>
          <t>1094110</t>
        </is>
      </c>
      <c r="E182" t="inlineStr">
        <is>
          <t>1</t>
        </is>
      </c>
      <c r="F182" t="inlineStr">
        <is>
          <t>1090162</t>
        </is>
      </c>
      <c r="G182" t="inlineStr">
        <is>
          <t>1094801</t>
        </is>
      </c>
      <c r="H182" t="inlineStr">
        <is>
          <t>1090401</t>
        </is>
      </c>
      <c r="I182" t="inlineStr">
        <is>
          <t>0</t>
        </is>
      </c>
      <c r="J182" t="inlineStr">
        <is>
          <t>FirstLegal</t>
        </is>
      </c>
      <c r="M182" t="inlineStr">
        <is>
          <t>UseFallbackAbility</t>
        </is>
      </c>
      <c r="N182" t="inlineStr">
        <is>
          <t>1090162</t>
        </is>
      </c>
    </row>
    <row r="183">
      <c r="B183" t="inlineStr">
        <is>
          <t>1094311</t>
        </is>
      </c>
      <c r="C183" t="inlineStr">
        <is>
          <t>goal07.enemy.s12.ai.4.candidate-2</t>
        </is>
      </c>
      <c r="D183" t="inlineStr">
        <is>
          <t>1094111</t>
        </is>
      </c>
      <c r="E183" t="inlineStr">
        <is>
          <t>1</t>
        </is>
      </c>
      <c r="F183" t="inlineStr">
        <is>
          <t>1090163</t>
        </is>
      </c>
      <c r="G183" t="inlineStr">
        <is>
          <t>1094801</t>
        </is>
      </c>
      <c r="H183" t="inlineStr">
        <is>
          <t>1090404</t>
        </is>
      </c>
      <c r="I183" t="inlineStr">
        <is>
          <t>0</t>
        </is>
      </c>
      <c r="J183" t="inlineStr">
        <is>
          <t>FirstLegal</t>
        </is>
      </c>
      <c r="M183" t="inlineStr">
        <is>
          <t>UseFallbackAbility</t>
        </is>
      </c>
      <c r="N183" t="inlineStr">
        <is>
          <t>1090162</t>
        </is>
      </c>
    </row>
    <row r="184">
      <c r="B184" t="inlineStr">
        <is>
          <t>1094312</t>
        </is>
      </c>
      <c r="C184" t="inlineStr">
        <is>
          <t>goal07.enemy.s12.ai.5.candidate-1</t>
        </is>
      </c>
      <c r="D184" t="inlineStr">
        <is>
          <t>1094112</t>
        </is>
      </c>
      <c r="E184" t="inlineStr">
        <is>
          <t>1</t>
        </is>
      </c>
      <c r="F184" t="inlineStr">
        <is>
          <t>1090182</t>
        </is>
      </c>
      <c r="G184" t="inlineStr">
        <is>
          <t>1094801</t>
        </is>
      </c>
      <c r="H184" t="inlineStr">
        <is>
          <t>1090404</t>
        </is>
      </c>
      <c r="I184" t="inlineStr">
        <is>
          <t>0</t>
        </is>
      </c>
      <c r="J184" t="inlineStr">
        <is>
          <t>FirstLegal</t>
        </is>
      </c>
      <c r="M184" t="inlineStr">
        <is>
          <t>UseFallbackAbility</t>
        </is>
      </c>
      <c r="N184" t="inlineStr">
        <is>
          <t>1090182</t>
        </is>
      </c>
    </row>
    <row r="185">
      <c r="B185" t="inlineStr">
        <is>
          <t>1094313</t>
        </is>
      </c>
      <c r="C185" t="inlineStr">
        <is>
          <t>goal07.enemy.s12.ai.6.candidate-1</t>
        </is>
      </c>
      <c r="D185" t="inlineStr">
        <is>
          <t>1094113</t>
        </is>
      </c>
      <c r="E185" t="inlineStr">
        <is>
          <t>1</t>
        </is>
      </c>
      <c r="F185" t="inlineStr">
        <is>
          <t>1090202</t>
        </is>
      </c>
      <c r="G185" t="inlineStr">
        <is>
          <t>1094801</t>
        </is>
      </c>
      <c r="H185" t="inlineStr">
        <is>
          <t>1090401</t>
        </is>
      </c>
      <c r="I185" t="inlineStr">
        <is>
          <t>0</t>
        </is>
      </c>
      <c r="J185" t="inlineStr">
        <is>
          <t>FirstLegal</t>
        </is>
      </c>
      <c r="M185" t="inlineStr">
        <is>
          <t>UseFallbackAbility</t>
        </is>
      </c>
      <c r="N185" t="inlineStr">
        <is>
          <t>1090202</t>
        </is>
      </c>
    </row>
    <row r="186">
      <c r="B186" t="inlineStr">
        <is>
          <t>1094314</t>
        </is>
      </c>
      <c r="C186" t="inlineStr">
        <is>
          <t>goal07.enemy.s12.ai.6.candidate-2</t>
        </is>
      </c>
      <c r="D186" t="inlineStr">
        <is>
          <t>1094114</t>
        </is>
      </c>
      <c r="E186" t="inlineStr">
        <is>
          <t>1</t>
        </is>
      </c>
      <c r="F186" t="inlineStr">
        <is>
          <t>1090203</t>
        </is>
      </c>
      <c r="G186" t="inlineStr">
        <is>
          <t>1094801</t>
        </is>
      </c>
      <c r="H186" t="inlineStr">
        <is>
          <t>1090406</t>
        </is>
      </c>
      <c r="I186" t="inlineStr">
        <is>
          <t>0</t>
        </is>
      </c>
      <c r="J186" t="inlineStr">
        <is>
          <t>FirstLegal</t>
        </is>
      </c>
      <c r="M186" t="inlineStr">
        <is>
          <t>UseFallbackAbility</t>
        </is>
      </c>
      <c r="N186" t="inlineStr">
        <is>
          <t>1090202</t>
        </is>
      </c>
    </row>
    <row r="187">
      <c r="B187" t="inlineStr">
        <is>
          <t>1094315</t>
        </is>
      </c>
      <c r="C187" t="inlineStr">
        <is>
          <t>goal07.enemy.s12.ai.6.candidate-3</t>
        </is>
      </c>
      <c r="D187" t="inlineStr">
        <is>
          <t>1094115</t>
        </is>
      </c>
      <c r="E187" t="inlineStr">
        <is>
          <t>1</t>
        </is>
      </c>
      <c r="F187" t="inlineStr">
        <is>
          <t>1090204</t>
        </is>
      </c>
      <c r="G187" t="inlineStr">
        <is>
          <t>1094801</t>
        </is>
      </c>
      <c r="H187" t="inlineStr">
        <is>
          <t>1090404</t>
        </is>
      </c>
      <c r="I187" t="inlineStr">
        <is>
          <t>0</t>
        </is>
      </c>
      <c r="J187" t="inlineStr">
        <is>
          <t>FirstLegal</t>
        </is>
      </c>
      <c r="M187" t="inlineStr">
        <is>
          <t>UseFallbackAbility</t>
        </is>
      </c>
      <c r="N187" t="inlineStr">
        <is>
          <t>1090202</t>
        </is>
      </c>
    </row>
    <row r="188">
      <c r="B188" t="inlineStr">
        <is>
          <t>1094316</t>
        </is>
      </c>
      <c r="C188" t="inlineStr">
        <is>
          <t>goal07.enemy.s12.ai.7.candidate-1</t>
        </is>
      </c>
      <c r="D188" t="inlineStr">
        <is>
          <t>1094116</t>
        </is>
      </c>
      <c r="E188" t="inlineStr">
        <is>
          <t>1</t>
        </is>
      </c>
      <c r="F188" t="inlineStr">
        <is>
          <t>1090222</t>
        </is>
      </c>
      <c r="G188" t="inlineStr">
        <is>
          <t>1094801</t>
        </is>
      </c>
      <c r="H188" t="inlineStr">
        <is>
          <t>1090406</t>
        </is>
      </c>
      <c r="I188" t="inlineStr">
        <is>
          <t>0</t>
        </is>
      </c>
      <c r="J188" t="inlineStr">
        <is>
          <t>FirstLegal</t>
        </is>
      </c>
      <c r="M188" t="inlineStr">
        <is>
          <t>UseFallbackAbility</t>
        </is>
      </c>
      <c r="N188" t="inlineStr">
        <is>
          <t>1090222</t>
        </is>
      </c>
    </row>
    <row r="189">
      <c r="B189" t="inlineStr">
        <is>
          <t>1094317</t>
        </is>
      </c>
      <c r="C189" t="inlineStr">
        <is>
          <t>goal07.enemy.s12.ai.7.candidate-2</t>
        </is>
      </c>
      <c r="D189" t="inlineStr">
        <is>
          <t>1094117</t>
        </is>
      </c>
      <c r="E189" t="inlineStr">
        <is>
          <t>1</t>
        </is>
      </c>
      <c r="F189" t="inlineStr">
        <is>
          <t>1090222</t>
        </is>
      </c>
      <c r="G189" t="inlineStr">
        <is>
          <t>1094801</t>
        </is>
      </c>
      <c r="H189" t="inlineStr">
        <is>
          <t>1090406</t>
        </is>
      </c>
      <c r="I189" t="inlineStr">
        <is>
          <t>0</t>
        </is>
      </c>
      <c r="J189" t="inlineStr">
        <is>
          <t>FirstLegal</t>
        </is>
      </c>
      <c r="M189" t="inlineStr">
        <is>
          <t>UseFallbackAbility</t>
        </is>
      </c>
      <c r="N189" t="inlineStr">
        <is>
          <t>1090222</t>
        </is>
      </c>
    </row>
    <row r="190">
      <c r="B190" t="inlineStr">
        <is>
          <t>1094318</t>
        </is>
      </c>
      <c r="C190" t="inlineStr">
        <is>
          <t>goal07.enemy.s12.ai.7.candidate-3</t>
        </is>
      </c>
      <c r="D190" t="inlineStr">
        <is>
          <t>1094118</t>
        </is>
      </c>
      <c r="E190" t="inlineStr">
        <is>
          <t>1</t>
        </is>
      </c>
      <c r="F190" t="inlineStr">
        <is>
          <t>1090222</t>
        </is>
      </c>
      <c r="G190" t="inlineStr">
        <is>
          <t>1094801</t>
        </is>
      </c>
      <c r="H190" t="inlineStr">
        <is>
          <t>1090406</t>
        </is>
      </c>
      <c r="I190" t="inlineStr">
        <is>
          <t>0</t>
        </is>
      </c>
      <c r="J190" t="inlineStr">
        <is>
          <t>FirstLegal</t>
        </is>
      </c>
      <c r="M190" t="inlineStr">
        <is>
          <t>UseFallbackAbility</t>
        </is>
      </c>
      <c r="N190" t="inlineStr">
        <is>
          <t>1090222</t>
        </is>
      </c>
    </row>
    <row r="191">
      <c r="B191" t="inlineStr">
        <is>
          <t>1094319</t>
        </is>
      </c>
      <c r="C191" t="inlineStr">
        <is>
          <t>goal07.enemy.s12.ai.7.candidate-4</t>
        </is>
      </c>
      <c r="D191" t="inlineStr">
        <is>
          <t>1094119</t>
        </is>
      </c>
      <c r="E191" t="inlineStr">
        <is>
          <t>1</t>
        </is>
      </c>
      <c r="F191" t="inlineStr">
        <is>
          <t>1090223</t>
        </is>
      </c>
      <c r="G191" t="inlineStr">
        <is>
          <t>1094801</t>
        </is>
      </c>
      <c r="H191" t="inlineStr">
        <is>
          <t>1090401</t>
        </is>
      </c>
      <c r="I191" t="inlineStr">
        <is>
          <t>0</t>
        </is>
      </c>
      <c r="J191" t="inlineStr">
        <is>
          <t>FirstLegal</t>
        </is>
      </c>
      <c r="M191" t="inlineStr">
        <is>
          <t>UseFallbackAbility</t>
        </is>
      </c>
      <c r="N191" t="inlineStr">
        <is>
          <t>1090222</t>
        </is>
      </c>
    </row>
    <row r="192">
      <c r="B192" t="inlineStr">
        <is>
          <t>1094320</t>
        </is>
      </c>
      <c r="C192" t="inlineStr">
        <is>
          <t>goal07.enemy.s12.ai.7.candidate-5</t>
        </is>
      </c>
      <c r="D192" t="inlineStr">
        <is>
          <t>1094120</t>
        </is>
      </c>
      <c r="E192" t="inlineStr">
        <is>
          <t>1</t>
        </is>
      </c>
      <c r="F192" t="inlineStr">
        <is>
          <t>1090224</t>
        </is>
      </c>
      <c r="G192" t="inlineStr">
        <is>
          <t>1094801</t>
        </is>
      </c>
      <c r="H192" t="inlineStr">
        <is>
          <t>1090404</t>
        </is>
      </c>
      <c r="I192" t="inlineStr">
        <is>
          <t>0</t>
        </is>
      </c>
      <c r="J192" t="inlineStr">
        <is>
          <t>FirstLegal</t>
        </is>
      </c>
      <c r="M192" t="inlineStr">
        <is>
          <t>UseFallbackAbility</t>
        </is>
      </c>
      <c r="N192" t="inlineStr">
        <is>
          <t>1090222</t>
        </is>
      </c>
    </row>
    <row r="193">
      <c r="B193" t="inlineStr">
        <is>
          <t>1094321</t>
        </is>
      </c>
      <c r="C193" t="inlineStr">
        <is>
          <t>goal07.enemy.s12.ai.7.candidate-6</t>
        </is>
      </c>
      <c r="D193" t="inlineStr">
        <is>
          <t>1094121</t>
        </is>
      </c>
      <c r="E193" t="inlineStr">
        <is>
          <t>1</t>
        </is>
      </c>
      <c r="F193" t="inlineStr">
        <is>
          <t>1090225</t>
        </is>
      </c>
      <c r="G193" t="inlineStr">
        <is>
          <t>1094801</t>
        </is>
      </c>
      <c r="H193" t="inlineStr">
        <is>
          <t>1090404</t>
        </is>
      </c>
      <c r="I193" t="inlineStr">
        <is>
          <t>0</t>
        </is>
      </c>
      <c r="J193" t="inlineStr">
        <is>
          <t>FirstLegal</t>
        </is>
      </c>
      <c r="M193" t="inlineStr">
        <is>
          <t>UseFallbackAbility</t>
        </is>
      </c>
      <c r="N193" t="inlineStr">
        <is>
          <t>1090222</t>
        </is>
      </c>
    </row>
    <row r="194">
      <c r="B194" t="inlineStr">
        <is>
          <t>1094322</t>
        </is>
      </c>
      <c r="C194" t="inlineStr">
        <is>
          <t>goal07.enemy.s12.ai.8.candidate-1</t>
        </is>
      </c>
      <c r="D194" t="inlineStr">
        <is>
          <t>1094122</t>
        </is>
      </c>
      <c r="E194" t="inlineStr">
        <is>
          <t>1</t>
        </is>
      </c>
      <c r="F194" t="inlineStr">
        <is>
          <t>1090242</t>
        </is>
      </c>
      <c r="G194" t="inlineStr">
        <is>
          <t>1094801</t>
        </is>
      </c>
      <c r="H194" t="inlineStr">
        <is>
          <t>1090404</t>
        </is>
      </c>
      <c r="I194" t="inlineStr">
        <is>
          <t>0</t>
        </is>
      </c>
      <c r="J194" t="inlineStr">
        <is>
          <t>FirstLegal</t>
        </is>
      </c>
      <c r="M194" t="inlineStr">
        <is>
          <t>UseFallbackAbility</t>
        </is>
      </c>
      <c r="N194" t="inlineStr">
        <is>
          <t>1090242</t>
        </is>
      </c>
    </row>
    <row r="195">
      <c r="B195" t="inlineStr">
        <is>
          <t>1094323</t>
        </is>
      </c>
      <c r="C195" t="inlineStr">
        <is>
          <t>goal07.enemy.s12.ai.8.candidate-2</t>
        </is>
      </c>
      <c r="D195" t="inlineStr">
        <is>
          <t>1094123</t>
        </is>
      </c>
      <c r="E195" t="inlineStr">
        <is>
          <t>1</t>
        </is>
      </c>
      <c r="F195" t="inlineStr">
        <is>
          <t>1090243</t>
        </is>
      </c>
      <c r="G195" t="inlineStr">
        <is>
          <t>1094801</t>
        </is>
      </c>
      <c r="H195" t="inlineStr">
        <is>
          <t>1090404</t>
        </is>
      </c>
      <c r="I195" t="inlineStr">
        <is>
          <t>0</t>
        </is>
      </c>
      <c r="J195" t="inlineStr">
        <is>
          <t>FirstLegal</t>
        </is>
      </c>
      <c r="M195" t="inlineStr">
        <is>
          <t>UseFallbackAbility</t>
        </is>
      </c>
      <c r="N195" t="inlineStr">
        <is>
          <t>1090242</t>
        </is>
      </c>
    </row>
    <row r="196">
      <c r="B196" t="inlineStr">
        <is>
          <t>1094324</t>
        </is>
      </c>
      <c r="C196" t="inlineStr">
        <is>
          <t>goal07.enemy.s12.ai.8.candidate-3</t>
        </is>
      </c>
      <c r="D196" t="inlineStr">
        <is>
          <t>1094124</t>
        </is>
      </c>
      <c r="E196" t="inlineStr">
        <is>
          <t>1</t>
        </is>
      </c>
      <c r="F196" t="inlineStr">
        <is>
          <t>1090244</t>
        </is>
      </c>
      <c r="G196" t="inlineStr">
        <is>
          <t>1094801</t>
        </is>
      </c>
      <c r="H196" t="inlineStr">
        <is>
          <t>1090406</t>
        </is>
      </c>
      <c r="I196" t="inlineStr">
        <is>
          <t>0</t>
        </is>
      </c>
      <c r="J196" t="inlineStr">
        <is>
          <t>FirstLegal</t>
        </is>
      </c>
      <c r="M196" t="inlineStr">
        <is>
          <t>UseFallbackAbility</t>
        </is>
      </c>
      <c r="N196" t="inlineStr">
        <is>
          <t>1090242</t>
        </is>
      </c>
    </row>
    <row r="197">
      <c r="B197" t="inlineStr">
        <is>
          <t>1094325</t>
        </is>
      </c>
      <c r="C197" t="inlineStr">
        <is>
          <t>goal07.enemy.s12.ai.8.candidate-4</t>
        </is>
      </c>
      <c r="D197" t="inlineStr">
        <is>
          <t>1094125</t>
        </is>
      </c>
      <c r="E197" t="inlineStr">
        <is>
          <t>1</t>
        </is>
      </c>
      <c r="F197" t="inlineStr">
        <is>
          <t>1090245</t>
        </is>
      </c>
      <c r="G197" t="inlineStr">
        <is>
          <t>1094801</t>
        </is>
      </c>
      <c r="H197" t="inlineStr">
        <is>
          <t>1090404</t>
        </is>
      </c>
      <c r="I197" t="inlineStr">
        <is>
          <t>0</t>
        </is>
      </c>
      <c r="J197" t="inlineStr">
        <is>
          <t>FirstLegal</t>
        </is>
      </c>
      <c r="M197" t="inlineStr">
        <is>
          <t>UseFallbackAbility</t>
        </is>
      </c>
      <c r="N197" t="inlineStr">
        <is>
          <t>1090242</t>
        </is>
      </c>
    </row>
    <row r="198">
      <c r="B198" t="inlineStr">
        <is>
          <t>1094326</t>
        </is>
      </c>
      <c r="C198" t="inlineStr">
        <is>
          <t>goal07.enemy.s12.ai.9.candidate-1</t>
        </is>
      </c>
      <c r="D198" t="inlineStr">
        <is>
          <t>1094126</t>
        </is>
      </c>
      <c r="E198" t="inlineStr">
        <is>
          <t>1</t>
        </is>
      </c>
      <c r="F198" t="inlineStr">
        <is>
          <t>1090262</t>
        </is>
      </c>
      <c r="G198" t="inlineStr">
        <is>
          <t>1094801</t>
        </is>
      </c>
      <c r="H198" t="inlineStr">
        <is>
          <t>1090404</t>
        </is>
      </c>
      <c r="I198" t="inlineStr">
        <is>
          <t>0</t>
        </is>
      </c>
      <c r="J198" t="inlineStr">
        <is>
          <t>FirstLegal</t>
        </is>
      </c>
      <c r="M198" t="inlineStr">
        <is>
          <t>UseFallbackAbility</t>
        </is>
      </c>
      <c r="N198" t="inlineStr">
        <is>
          <t>1090262</t>
        </is>
      </c>
    </row>
    <row r="199">
      <c r="B199" t="inlineStr">
        <is>
          <t>1094327</t>
        </is>
      </c>
      <c r="C199" t="inlineStr">
        <is>
          <t>goal07.enemy.s12.ai.10.candidate-1</t>
        </is>
      </c>
      <c r="D199" t="inlineStr">
        <is>
          <t>1094127</t>
        </is>
      </c>
      <c r="E199" t="inlineStr">
        <is>
          <t>1</t>
        </is>
      </c>
      <c r="F199" t="inlineStr">
        <is>
          <t>1090282</t>
        </is>
      </c>
      <c r="G199" t="inlineStr">
        <is>
          <t>1094801</t>
        </is>
      </c>
      <c r="H199" t="inlineStr">
        <is>
          <t>1090404</t>
        </is>
      </c>
      <c r="I199" t="inlineStr">
        <is>
          <t>0</t>
        </is>
      </c>
      <c r="J199" t="inlineStr">
        <is>
          <t>FirstLegal</t>
        </is>
      </c>
      <c r="M199" t="inlineStr">
        <is>
          <t>UseFallbackAbility</t>
        </is>
      </c>
      <c r="N199" t="inlineStr">
        <is>
          <t>1090282</t>
        </is>
      </c>
    </row>
    <row r="200">
      <c r="B200" t="inlineStr">
        <is>
          <t>1094328</t>
        </is>
      </c>
      <c r="C200" t="inlineStr">
        <is>
          <t>goal07.enemy.s12.ai.10.candidate-2</t>
        </is>
      </c>
      <c r="D200" t="inlineStr">
        <is>
          <t>1094128</t>
        </is>
      </c>
      <c r="E200" t="inlineStr">
        <is>
          <t>1</t>
        </is>
      </c>
      <c r="F200" t="inlineStr">
        <is>
          <t>1090283</t>
        </is>
      </c>
      <c r="G200" t="inlineStr">
        <is>
          <t>1094801</t>
        </is>
      </c>
      <c r="H200" t="inlineStr">
        <is>
          <t>1090404</t>
        </is>
      </c>
      <c r="I200" t="inlineStr">
        <is>
          <t>0</t>
        </is>
      </c>
      <c r="J200" t="inlineStr">
        <is>
          <t>FirstLegal</t>
        </is>
      </c>
      <c r="M200" t="inlineStr">
        <is>
          <t>UseFallbackAbility</t>
        </is>
      </c>
      <c r="N200" t="inlineStr">
        <is>
          <t>1090282</t>
        </is>
      </c>
    </row>
    <row r="201">
      <c r="B201" t="inlineStr">
        <is>
          <t>1094329</t>
        </is>
      </c>
      <c r="C201" t="inlineStr">
        <is>
          <t>goal07.enemy.s12.ai.10.candidate-3</t>
        </is>
      </c>
      <c r="D201" t="inlineStr">
        <is>
          <t>1094129</t>
        </is>
      </c>
      <c r="E201" t="inlineStr">
        <is>
          <t>1</t>
        </is>
      </c>
      <c r="F201" t="inlineStr">
        <is>
          <t>1090284</t>
        </is>
      </c>
      <c r="G201" t="inlineStr">
        <is>
          <t>1094801</t>
        </is>
      </c>
      <c r="H201" t="inlineStr">
        <is>
          <t>1090404</t>
        </is>
      </c>
      <c r="I201" t="inlineStr">
        <is>
          <t>0</t>
        </is>
      </c>
      <c r="J201" t="inlineStr">
        <is>
          <t>FirstLegal</t>
        </is>
      </c>
      <c r="M201" t="inlineStr">
        <is>
          <t>UseFallbackAbility</t>
        </is>
      </c>
      <c r="N201" t="inlineStr">
        <is>
          <t>1090282</t>
        </is>
      </c>
    </row>
    <row r="202">
      <c r="B202" t="inlineStr">
        <is>
          <t>1094330</t>
        </is>
      </c>
      <c r="C202" t="inlineStr">
        <is>
          <t>goal07.enemy.s12.ai.10.candidate-4</t>
        </is>
      </c>
      <c r="D202" t="inlineStr">
        <is>
          <t>1094130</t>
        </is>
      </c>
      <c r="E202" t="inlineStr">
        <is>
          <t>1</t>
        </is>
      </c>
      <c r="F202" t="inlineStr">
        <is>
          <t>1090285</t>
        </is>
      </c>
      <c r="G202" t="inlineStr">
        <is>
          <t>1094801</t>
        </is>
      </c>
      <c r="H202" t="inlineStr">
        <is>
          <t>1090404</t>
        </is>
      </c>
      <c r="I202" t="inlineStr">
        <is>
          <t>0</t>
        </is>
      </c>
      <c r="J202" t="inlineStr">
        <is>
          <t>FirstLegal</t>
        </is>
      </c>
      <c r="M202" t="inlineStr">
        <is>
          <t>UseFallbackAbility</t>
        </is>
      </c>
      <c r="N202" t="inlineStr">
        <is>
          <t>1090282</t>
        </is>
      </c>
    </row>
    <row r="203">
      <c r="B203" t="inlineStr">
        <is>
          <t>1094331</t>
        </is>
      </c>
      <c r="C203" t="inlineStr">
        <is>
          <t>goal07.enemy.s12.ai.11.candidate-1</t>
        </is>
      </c>
      <c r="D203" t="inlineStr">
        <is>
          <t>1094131</t>
        </is>
      </c>
      <c r="E203" t="inlineStr">
        <is>
          <t>1</t>
        </is>
      </c>
      <c r="F203" t="inlineStr">
        <is>
          <t>1090302</t>
        </is>
      </c>
      <c r="G203" t="inlineStr">
        <is>
          <t>1094801</t>
        </is>
      </c>
      <c r="H203" t="inlineStr">
        <is>
          <t>1090404</t>
        </is>
      </c>
      <c r="I203" t="inlineStr">
        <is>
          <t>0</t>
        </is>
      </c>
      <c r="J203" t="inlineStr">
        <is>
          <t>FirstLegal</t>
        </is>
      </c>
      <c r="M203" t="inlineStr">
        <is>
          <t>UseFallbackAbility</t>
        </is>
      </c>
      <c r="N203" t="inlineStr">
        <is>
          <t>1090302</t>
        </is>
      </c>
    </row>
    <row r="204">
      <c r="B204" t="inlineStr">
        <is>
          <t>1094332</t>
        </is>
      </c>
      <c r="C204" t="inlineStr">
        <is>
          <t>goal07.enemy.s12.ai.11.candidate-2</t>
        </is>
      </c>
      <c r="D204" t="inlineStr">
        <is>
          <t>1094132</t>
        </is>
      </c>
      <c r="E204" t="inlineStr">
        <is>
          <t>1</t>
        </is>
      </c>
      <c r="F204" t="inlineStr">
        <is>
          <t>1090303</t>
        </is>
      </c>
      <c r="G204" t="inlineStr">
        <is>
          <t>1094801</t>
        </is>
      </c>
      <c r="H204" t="inlineStr">
        <is>
          <t>1090401</t>
        </is>
      </c>
      <c r="I204" t="inlineStr">
        <is>
          <t>0</t>
        </is>
      </c>
      <c r="J204" t="inlineStr">
        <is>
          <t>FirstLegal</t>
        </is>
      </c>
      <c r="M204" t="inlineStr">
        <is>
          <t>UseFallbackAbility</t>
        </is>
      </c>
      <c r="N204" t="inlineStr">
        <is>
          <t>1090302</t>
        </is>
      </c>
    </row>
    <row r="205">
      <c r="B205" t="inlineStr">
        <is>
          <t>1094333</t>
        </is>
      </c>
      <c r="C205" t="inlineStr">
        <is>
          <t>goal07.enemy.s12.ai.11.candidate-3</t>
        </is>
      </c>
      <c r="D205" t="inlineStr">
        <is>
          <t>1094133</t>
        </is>
      </c>
      <c r="E205" t="inlineStr">
        <is>
          <t>1</t>
        </is>
      </c>
      <c r="F205" t="inlineStr">
        <is>
          <t>1090304</t>
        </is>
      </c>
      <c r="G205" t="inlineStr">
        <is>
          <t>1094801</t>
        </is>
      </c>
      <c r="H205" t="inlineStr">
        <is>
          <t>1090406</t>
        </is>
      </c>
      <c r="I205" t="inlineStr">
        <is>
          <t>0</t>
        </is>
      </c>
      <c r="J205" t="inlineStr">
        <is>
          <t>FirstLegal</t>
        </is>
      </c>
      <c r="M205" t="inlineStr">
        <is>
          <t>UseFallbackAbility</t>
        </is>
      </c>
      <c r="N205" t="inlineStr">
        <is>
          <t>1090302</t>
        </is>
      </c>
    </row>
    <row r="206">
      <c r="B206" t="inlineStr">
        <is>
          <t>1094334</t>
        </is>
      </c>
      <c r="C206" t="inlineStr">
        <is>
          <t>goal07.enemy.s12.ai.11.candidate-4</t>
        </is>
      </c>
      <c r="D206" t="inlineStr">
        <is>
          <t>1094134</t>
        </is>
      </c>
      <c r="E206" t="inlineStr">
        <is>
          <t>1</t>
        </is>
      </c>
      <c r="F206" t="inlineStr">
        <is>
          <t>1090305</t>
        </is>
      </c>
      <c r="G206" t="inlineStr">
        <is>
          <t>1094801</t>
        </is>
      </c>
      <c r="H206" t="inlineStr">
        <is>
          <t>1090401</t>
        </is>
      </c>
      <c r="I206" t="inlineStr">
        <is>
          <t>0</t>
        </is>
      </c>
      <c r="J206" t="inlineStr">
        <is>
          <t>FirstLegal</t>
        </is>
      </c>
      <c r="M206" t="inlineStr">
        <is>
          <t>UseFallbackAbility</t>
        </is>
      </c>
      <c r="N206" t="inlineStr">
        <is>
          <t>1090302</t>
        </is>
      </c>
    </row>
    <row r="207">
      <c r="B207" t="inlineStr">
        <is>
          <t>1094335</t>
        </is>
      </c>
      <c r="C207" t="inlineStr">
        <is>
          <t>goal07.enemy.s12.ai.11.candidate-5</t>
        </is>
      </c>
      <c r="D207" t="inlineStr">
        <is>
          <t>1094135</t>
        </is>
      </c>
      <c r="E207" t="inlineStr">
        <is>
          <t>1</t>
        </is>
      </c>
      <c r="F207" t="inlineStr">
        <is>
          <t>1090306</t>
        </is>
      </c>
      <c r="G207" t="inlineStr">
        <is>
          <t>1094801</t>
        </is>
      </c>
      <c r="H207" t="inlineStr">
        <is>
          <t>1090406</t>
        </is>
      </c>
      <c r="I207" t="inlineStr">
        <is>
          <t>0</t>
        </is>
      </c>
      <c r="J207" t="inlineStr">
        <is>
          <t>FirstLegal</t>
        </is>
      </c>
      <c r="M207" t="inlineStr">
        <is>
          <t>UseFallbackAbility</t>
        </is>
      </c>
      <c r="N207" t="inlineStr">
        <is>
          <t>1090302</t>
        </is>
      </c>
    </row>
    <row r="208">
      <c r="B208" t="inlineStr">
        <is>
          <t>1094336</t>
        </is>
      </c>
      <c r="C208" t="inlineStr">
        <is>
          <t>goal07.enemy.s12.ai.12.candidate-1</t>
        </is>
      </c>
      <c r="D208" t="inlineStr">
        <is>
          <t>1094136</t>
        </is>
      </c>
      <c r="E208" t="inlineStr">
        <is>
          <t>1</t>
        </is>
      </c>
      <c r="F208" t="inlineStr">
        <is>
          <t>1090322</t>
        </is>
      </c>
      <c r="G208" t="inlineStr">
        <is>
          <t>1094801</t>
        </is>
      </c>
      <c r="H208" t="inlineStr">
        <is>
          <t>1090404</t>
        </is>
      </c>
      <c r="I208" t="inlineStr">
        <is>
          <t>0</t>
        </is>
      </c>
      <c r="J208" t="inlineStr">
        <is>
          <t>FirstLegal</t>
        </is>
      </c>
      <c r="M208" t="inlineStr">
        <is>
          <t>UseFallbackAbility</t>
        </is>
      </c>
      <c r="N208" t="inlineStr">
        <is>
          <t>1090322</t>
        </is>
      </c>
    </row>
    <row r="209">
      <c r="B209" t="inlineStr">
        <is>
          <t>1094337</t>
        </is>
      </c>
      <c r="C209" t="inlineStr">
        <is>
          <t>goal07.enemy.s12.ai.12.candidate-2</t>
        </is>
      </c>
      <c r="D209" t="inlineStr">
        <is>
          <t>1094137</t>
        </is>
      </c>
      <c r="E209" t="inlineStr">
        <is>
          <t>1</t>
        </is>
      </c>
      <c r="F209" t="inlineStr">
        <is>
          <t>1090323</t>
        </is>
      </c>
      <c r="G209" t="inlineStr">
        <is>
          <t>1094801</t>
        </is>
      </c>
      <c r="H209" t="inlineStr">
        <is>
          <t>1090407</t>
        </is>
      </c>
      <c r="I209" t="inlineStr">
        <is>
          <t>0</t>
        </is>
      </c>
      <c r="J209" t="inlineStr">
        <is>
          <t>FirstLegal</t>
        </is>
      </c>
      <c r="M209" t="inlineStr">
        <is>
          <t>UseFallbackAbility</t>
        </is>
      </c>
      <c r="N209" t="inlineStr">
        <is>
          <t>1090322</t>
        </is>
      </c>
    </row>
    <row r="210">
      <c r="B210" t="inlineStr">
        <is>
          <t>1104301</t>
        </is>
      </c>
      <c r="C210" t="inlineStr">
        <is>
          <t>goal07.enemy.s13.ai.1.candidate-1</t>
        </is>
      </c>
      <c r="D210" t="inlineStr">
        <is>
          <t>1104101</t>
        </is>
      </c>
      <c r="E210" t="inlineStr">
        <is>
          <t>1</t>
        </is>
      </c>
      <c r="F210" t="inlineStr">
        <is>
          <t>1100102</t>
        </is>
      </c>
      <c r="G210" t="inlineStr">
        <is>
          <t>1104801</t>
        </is>
      </c>
      <c r="H210" t="inlineStr">
        <is>
          <t>1100404</t>
        </is>
      </c>
      <c r="I210" t="inlineStr">
        <is>
          <t>0</t>
        </is>
      </c>
      <c r="J210" t="inlineStr">
        <is>
          <t>FirstLegal</t>
        </is>
      </c>
      <c r="M210" t="inlineStr">
        <is>
          <t>UseFallbackAbility</t>
        </is>
      </c>
      <c r="N210" t="inlineStr">
        <is>
          <t>1100102</t>
        </is>
      </c>
    </row>
    <row r="211">
      <c r="B211" t="inlineStr">
        <is>
          <t>1104302</t>
        </is>
      </c>
      <c r="C211" t="inlineStr">
        <is>
          <t>goal07.enemy.s13.ai.1.candidate-2</t>
        </is>
      </c>
      <c r="D211" t="inlineStr">
        <is>
          <t>1104102</t>
        </is>
      </c>
      <c r="E211" t="inlineStr">
        <is>
          <t>1</t>
        </is>
      </c>
      <c r="F211" t="inlineStr">
        <is>
          <t>1100103</t>
        </is>
      </c>
      <c r="G211" t="inlineStr">
        <is>
          <t>1104801</t>
        </is>
      </c>
      <c r="H211" t="inlineStr">
        <is>
          <t>1100401</t>
        </is>
      </c>
      <c r="I211" t="inlineStr">
        <is>
          <t>0</t>
        </is>
      </c>
      <c r="J211" t="inlineStr">
        <is>
          <t>FirstLegal</t>
        </is>
      </c>
      <c r="M211" t="inlineStr">
        <is>
          <t>UseFallbackAbility</t>
        </is>
      </c>
      <c r="N211" t="inlineStr">
        <is>
          <t>1100102</t>
        </is>
      </c>
    </row>
    <row r="212">
      <c r="B212" t="inlineStr">
        <is>
          <t>1104303</t>
        </is>
      </c>
      <c r="C212" t="inlineStr">
        <is>
          <t>goal07.enemy.s13.ai.1.candidate-3</t>
        </is>
      </c>
      <c r="D212" t="inlineStr">
        <is>
          <t>1104103</t>
        </is>
      </c>
      <c r="E212" t="inlineStr">
        <is>
          <t>1</t>
        </is>
      </c>
      <c r="F212" t="inlineStr">
        <is>
          <t>1100104</t>
        </is>
      </c>
      <c r="G212" t="inlineStr">
        <is>
          <t>1104801</t>
        </is>
      </c>
      <c r="H212" t="inlineStr">
        <is>
          <t>1100409</t>
        </is>
      </c>
      <c r="I212" t="inlineStr">
        <is>
          <t>0</t>
        </is>
      </c>
      <c r="J212" t="inlineStr">
        <is>
          <t>FirstLegal</t>
        </is>
      </c>
      <c r="M212" t="inlineStr">
        <is>
          <t>UseFallbackAbility</t>
        </is>
      </c>
      <c r="N212" t="inlineStr">
        <is>
          <t>1100102</t>
        </is>
      </c>
    </row>
    <row r="213">
      <c r="B213" t="inlineStr">
        <is>
          <t>1104304</t>
        </is>
      </c>
      <c r="C213" t="inlineStr">
        <is>
          <t>goal07.enemy.s13.ai.2.candidate-1</t>
        </is>
      </c>
      <c r="D213" t="inlineStr">
        <is>
          <t>1104104</t>
        </is>
      </c>
      <c r="E213" t="inlineStr">
        <is>
          <t>1</t>
        </is>
      </c>
      <c r="F213" t="inlineStr">
        <is>
          <t>1100122</t>
        </is>
      </c>
      <c r="G213" t="inlineStr">
        <is>
          <t>1104801</t>
        </is>
      </c>
      <c r="H213" t="inlineStr">
        <is>
          <t>1100404</t>
        </is>
      </c>
      <c r="I213" t="inlineStr">
        <is>
          <t>0</t>
        </is>
      </c>
      <c r="J213" t="inlineStr">
        <is>
          <t>FirstLegal</t>
        </is>
      </c>
      <c r="M213" t="inlineStr">
        <is>
          <t>UseFallbackAbility</t>
        </is>
      </c>
      <c r="N213" t="inlineStr">
        <is>
          <t>1100122</t>
        </is>
      </c>
    </row>
    <row r="214">
      <c r="B214" t="inlineStr">
        <is>
          <t>1104305</t>
        </is>
      </c>
      <c r="C214" t="inlineStr">
        <is>
          <t>goal07.enemy.s13.ai.3.candidate-1</t>
        </is>
      </c>
      <c r="D214" t="inlineStr">
        <is>
          <t>1104105</t>
        </is>
      </c>
      <c r="E214" t="inlineStr">
        <is>
          <t>1</t>
        </is>
      </c>
      <c r="F214" t="inlineStr">
        <is>
          <t>1100142</t>
        </is>
      </c>
      <c r="G214" t="inlineStr">
        <is>
          <t>1104801</t>
        </is>
      </c>
      <c r="H214" t="inlineStr">
        <is>
          <t>1100404</t>
        </is>
      </c>
      <c r="I214" t="inlineStr">
        <is>
          <t>0</t>
        </is>
      </c>
      <c r="J214" t="inlineStr">
        <is>
          <t>FirstLegal</t>
        </is>
      </c>
      <c r="M214" t="inlineStr">
        <is>
          <t>UseFallbackAbility</t>
        </is>
      </c>
      <c r="N214" t="inlineStr">
        <is>
          <t>1100142</t>
        </is>
      </c>
    </row>
    <row r="215">
      <c r="B215" t="inlineStr">
        <is>
          <t>1104306</t>
        </is>
      </c>
      <c r="C215" t="inlineStr">
        <is>
          <t>goal07.enemy.s13.ai.3.candidate-2</t>
        </is>
      </c>
      <c r="D215" t="inlineStr">
        <is>
          <t>1104106</t>
        </is>
      </c>
      <c r="E215" t="inlineStr">
        <is>
          <t>1</t>
        </is>
      </c>
      <c r="F215" t="inlineStr">
        <is>
          <t>1100143</t>
        </is>
      </c>
      <c r="G215" t="inlineStr">
        <is>
          <t>1104801</t>
        </is>
      </c>
      <c r="H215" t="inlineStr">
        <is>
          <t>1100404</t>
        </is>
      </c>
      <c r="I215" t="inlineStr">
        <is>
          <t>0</t>
        </is>
      </c>
      <c r="J215" t="inlineStr">
        <is>
          <t>FirstLegal</t>
        </is>
      </c>
      <c r="M215" t="inlineStr">
        <is>
          <t>UseFallbackAbility</t>
        </is>
      </c>
      <c r="N215" t="inlineStr">
        <is>
          <t>1100142</t>
        </is>
      </c>
    </row>
    <row r="216">
      <c r="B216" t="inlineStr">
        <is>
          <t>1104307</t>
        </is>
      </c>
      <c r="C216" t="inlineStr">
        <is>
          <t>goal07.enemy.s13.ai.4.candidate-1</t>
        </is>
      </c>
      <c r="D216" t="inlineStr">
        <is>
          <t>1104107</t>
        </is>
      </c>
      <c r="E216" t="inlineStr">
        <is>
          <t>1</t>
        </is>
      </c>
      <c r="F216" t="inlineStr">
        <is>
          <t>1100162</t>
        </is>
      </c>
      <c r="G216" t="inlineStr">
        <is>
          <t>1104801</t>
        </is>
      </c>
      <c r="H216" t="inlineStr">
        <is>
          <t>1100404</t>
        </is>
      </c>
      <c r="I216" t="inlineStr">
        <is>
          <t>0</t>
        </is>
      </c>
      <c r="J216" t="inlineStr">
        <is>
          <t>FirstLegal</t>
        </is>
      </c>
      <c r="M216" t="inlineStr">
        <is>
          <t>UseFallbackAbility</t>
        </is>
      </c>
      <c r="N216" t="inlineStr">
        <is>
          <t>1100162</t>
        </is>
      </c>
    </row>
    <row r="217">
      <c r="B217" t="inlineStr">
        <is>
          <t>1104308</t>
        </is>
      </c>
      <c r="C217" t="inlineStr">
        <is>
          <t>goal07.enemy.s13.ai.4.candidate-2</t>
        </is>
      </c>
      <c r="D217" t="inlineStr">
        <is>
          <t>1104108</t>
        </is>
      </c>
      <c r="E217" t="inlineStr">
        <is>
          <t>1</t>
        </is>
      </c>
      <c r="F217" t="inlineStr">
        <is>
          <t>1100163</t>
        </is>
      </c>
      <c r="G217" t="inlineStr">
        <is>
          <t>1104801</t>
        </is>
      </c>
      <c r="H217" t="inlineStr">
        <is>
          <t>1100401</t>
        </is>
      </c>
      <c r="I217" t="inlineStr">
        <is>
          <t>0</t>
        </is>
      </c>
      <c r="J217" t="inlineStr">
        <is>
          <t>FirstLegal</t>
        </is>
      </c>
      <c r="M217" t="inlineStr">
        <is>
          <t>UseFallbackAbility</t>
        </is>
      </c>
      <c r="N217" t="inlineStr">
        <is>
          <t>1100162</t>
        </is>
      </c>
    </row>
    <row r="218">
      <c r="B218" t="inlineStr">
        <is>
          <t>1104309</t>
        </is>
      </c>
      <c r="C218" t="inlineStr">
        <is>
          <t>goal07.enemy.s13.ai.4.candidate-3</t>
        </is>
      </c>
      <c r="D218" t="inlineStr">
        <is>
          <t>1104109</t>
        </is>
      </c>
      <c r="E218" t="inlineStr">
        <is>
          <t>1</t>
        </is>
      </c>
      <c r="F218" t="inlineStr">
        <is>
          <t>1100164</t>
        </is>
      </c>
      <c r="G218" t="inlineStr">
        <is>
          <t>1104801</t>
        </is>
      </c>
      <c r="H218" t="inlineStr">
        <is>
          <t>1100404</t>
        </is>
      </c>
      <c r="I218" t="inlineStr">
        <is>
          <t>0</t>
        </is>
      </c>
      <c r="J218" t="inlineStr">
        <is>
          <t>FirstLegal</t>
        </is>
      </c>
      <c r="M218" t="inlineStr">
        <is>
          <t>UseFallbackAbility</t>
        </is>
      </c>
      <c r="N218" t="inlineStr">
        <is>
          <t>1100162</t>
        </is>
      </c>
    </row>
    <row r="219">
      <c r="B219" t="inlineStr">
        <is>
          <t>1104310</t>
        </is>
      </c>
      <c r="C219" t="inlineStr">
        <is>
          <t>goal07.enemy.s13.ai.4.candidate-4</t>
        </is>
      </c>
      <c r="D219" t="inlineStr">
        <is>
          <t>1104110</t>
        </is>
      </c>
      <c r="E219" t="inlineStr">
        <is>
          <t>1</t>
        </is>
      </c>
      <c r="F219" t="inlineStr">
        <is>
          <t>1100165</t>
        </is>
      </c>
      <c r="G219" t="inlineStr">
        <is>
          <t>1104801</t>
        </is>
      </c>
      <c r="H219" t="inlineStr">
        <is>
          <t>1100406</t>
        </is>
      </c>
      <c r="I219" t="inlineStr">
        <is>
          <t>0</t>
        </is>
      </c>
      <c r="J219" t="inlineStr">
        <is>
          <t>FirstLegal</t>
        </is>
      </c>
      <c r="M219" t="inlineStr">
        <is>
          <t>UseFallbackAbility</t>
        </is>
      </c>
      <c r="N219" t="inlineStr">
        <is>
          <t>1100162</t>
        </is>
      </c>
    </row>
    <row r="220">
      <c r="B220" t="inlineStr">
        <is>
          <t>1104311</t>
        </is>
      </c>
      <c r="C220" t="inlineStr">
        <is>
          <t>goal07.enemy.s13.ai.5.candidate-1</t>
        </is>
      </c>
      <c r="D220" t="inlineStr">
        <is>
          <t>1104111</t>
        </is>
      </c>
      <c r="E220" t="inlineStr">
        <is>
          <t>1</t>
        </is>
      </c>
      <c r="F220" t="inlineStr">
        <is>
          <t>1100182</t>
        </is>
      </c>
      <c r="G220" t="inlineStr">
        <is>
          <t>1104801</t>
        </is>
      </c>
      <c r="H220" t="inlineStr">
        <is>
          <t>1100405</t>
        </is>
      </c>
      <c r="I220" t="inlineStr">
        <is>
          <t>0</t>
        </is>
      </c>
      <c r="J220" t="inlineStr">
        <is>
          <t>FirstLegal</t>
        </is>
      </c>
      <c r="M220" t="inlineStr">
        <is>
          <t>UseFallbackAbility</t>
        </is>
      </c>
      <c r="N220" t="inlineStr">
        <is>
          <t>1100182</t>
        </is>
      </c>
    </row>
    <row r="221">
      <c r="B221" t="inlineStr">
        <is>
          <t>1104312</t>
        </is>
      </c>
      <c r="C221" t="inlineStr">
        <is>
          <t>goal07.enemy.s13.ai.6.candidate-1</t>
        </is>
      </c>
      <c r="D221" t="inlineStr">
        <is>
          <t>1104112</t>
        </is>
      </c>
      <c r="E221" t="inlineStr">
        <is>
          <t>1</t>
        </is>
      </c>
      <c r="F221" t="inlineStr">
        <is>
          <t>1100202</t>
        </is>
      </c>
      <c r="G221" t="inlineStr">
        <is>
          <t>1104801</t>
        </is>
      </c>
      <c r="H221" t="inlineStr">
        <is>
          <t>1100404</t>
        </is>
      </c>
      <c r="I221" t="inlineStr">
        <is>
          <t>0</t>
        </is>
      </c>
      <c r="J221" t="inlineStr">
        <is>
          <t>FirstLegal</t>
        </is>
      </c>
      <c r="M221" t="inlineStr">
        <is>
          <t>UseFallbackAbility</t>
        </is>
      </c>
      <c r="N221" t="inlineStr">
        <is>
          <t>1100202</t>
        </is>
      </c>
    </row>
    <row r="222">
      <c r="B222" t="inlineStr">
        <is>
          <t>1104313</t>
        </is>
      </c>
      <c r="C222" t="inlineStr">
        <is>
          <t>goal07.enemy.s13.ai.6.candidate-2</t>
        </is>
      </c>
      <c r="D222" t="inlineStr">
        <is>
          <t>1104113</t>
        </is>
      </c>
      <c r="E222" t="inlineStr">
        <is>
          <t>1</t>
        </is>
      </c>
      <c r="F222" t="inlineStr">
        <is>
          <t>1100203</t>
        </is>
      </c>
      <c r="G222" t="inlineStr">
        <is>
          <t>1104801</t>
        </is>
      </c>
      <c r="H222" t="inlineStr">
        <is>
          <t>1100404</t>
        </is>
      </c>
      <c r="I222" t="inlineStr">
        <is>
          <t>0</t>
        </is>
      </c>
      <c r="J222" t="inlineStr">
        <is>
          <t>FirstLegal</t>
        </is>
      </c>
      <c r="M222" t="inlineStr">
        <is>
          <t>UseFallbackAbility</t>
        </is>
      </c>
      <c r="N222" t="inlineStr">
        <is>
          <t>1100202</t>
        </is>
      </c>
    </row>
    <row r="223">
      <c r="B223" t="inlineStr">
        <is>
          <t>1104315</t>
        </is>
      </c>
      <c r="C223" t="inlineStr">
        <is>
          <t>goal07.enemy.s13.ai.7.candidate-2</t>
        </is>
      </c>
      <c r="D223" t="inlineStr">
        <is>
          <t>1104115</t>
        </is>
      </c>
      <c r="E223" t="inlineStr">
        <is>
          <t>1</t>
        </is>
      </c>
      <c r="F223" t="inlineStr">
        <is>
          <t>1100222</t>
        </is>
      </c>
      <c r="G223" t="inlineStr">
        <is>
          <t>1104801</t>
        </is>
      </c>
      <c r="H223" t="inlineStr">
        <is>
          <t>1100404</t>
        </is>
      </c>
      <c r="I223" t="inlineStr">
        <is>
          <t>0</t>
        </is>
      </c>
      <c r="J223" t="inlineStr">
        <is>
          <t>FirstLegal</t>
        </is>
      </c>
      <c r="M223" t="inlineStr">
        <is>
          <t>UseFallbackAbility</t>
        </is>
      </c>
      <c r="N223" t="inlineStr">
        <is>
          <t>1100224</t>
        </is>
      </c>
    </row>
    <row r="224">
      <c r="B224" t="inlineStr">
        <is>
          <t>1104316</t>
        </is>
      </c>
      <c r="C224" t="inlineStr">
        <is>
          <t>goal07.enemy.s13.ai.7.candidate-3</t>
        </is>
      </c>
      <c r="D224" t="inlineStr">
        <is>
          <t>1104116</t>
        </is>
      </c>
      <c r="E224" t="inlineStr">
        <is>
          <t>1</t>
        </is>
      </c>
      <c r="F224" t="inlineStr">
        <is>
          <t>1100223</t>
        </is>
      </c>
      <c r="G224" t="inlineStr">
        <is>
          <t>1104801</t>
        </is>
      </c>
      <c r="H224" t="inlineStr">
        <is>
          <t>1100404</t>
        </is>
      </c>
      <c r="I224" t="inlineStr">
        <is>
          <t>0</t>
        </is>
      </c>
      <c r="J224" t="inlineStr">
        <is>
          <t>FirstLegal</t>
        </is>
      </c>
      <c r="M224" t="inlineStr">
        <is>
          <t>UseFallbackAbility</t>
        </is>
      </c>
      <c r="N224" t="inlineStr">
        <is>
          <t>1100224</t>
        </is>
      </c>
    </row>
    <row r="225">
      <c r="B225" t="inlineStr">
        <is>
          <t>1104314</t>
        </is>
      </c>
      <c r="C225" t="inlineStr">
        <is>
          <t>goal07.enemy.s13.ai.7.candidate-1</t>
        </is>
      </c>
      <c r="D225" t="inlineStr">
        <is>
          <t>1104114</t>
        </is>
      </c>
      <c r="E225" t="inlineStr">
        <is>
          <t>1</t>
        </is>
      </c>
      <c r="F225" t="inlineStr">
        <is>
          <t>1100224</t>
        </is>
      </c>
      <c r="G225" t="inlineStr">
        <is>
          <t>1104801</t>
        </is>
      </c>
      <c r="H225" t="inlineStr">
        <is>
          <t>1100401</t>
        </is>
      </c>
      <c r="I225" t="inlineStr">
        <is>
          <t>0</t>
        </is>
      </c>
      <c r="J225" t="inlineStr">
        <is>
          <t>FirstLegal</t>
        </is>
      </c>
      <c r="M225" t="inlineStr">
        <is>
          <t>UseFallbackAbility</t>
        </is>
      </c>
      <c r="N225" t="inlineStr">
        <is>
          <t>1100224</t>
        </is>
      </c>
    </row>
    <row r="226">
      <c r="B226" t="inlineStr">
        <is>
          <t>1104317</t>
        </is>
      </c>
      <c r="C226" t="inlineStr">
        <is>
          <t>goal07.enemy.s13.ai.7.candidate-4</t>
        </is>
      </c>
      <c r="D226" t="inlineStr">
        <is>
          <t>1104117</t>
        </is>
      </c>
      <c r="E226" t="inlineStr">
        <is>
          <t>1</t>
        </is>
      </c>
      <c r="F226" t="inlineStr">
        <is>
          <t>1100225</t>
        </is>
      </c>
      <c r="G226" t="inlineStr">
        <is>
          <t>1104801</t>
        </is>
      </c>
      <c r="H226" t="inlineStr">
        <is>
          <t>1100404</t>
        </is>
      </c>
      <c r="I226" t="inlineStr">
        <is>
          <t>0</t>
        </is>
      </c>
      <c r="J226" t="inlineStr">
        <is>
          <t>FirstLegal</t>
        </is>
      </c>
      <c r="M226" t="inlineStr">
        <is>
          <t>UseFallbackAbility</t>
        </is>
      </c>
      <c r="N226" t="inlineStr">
        <is>
          <t>1100224</t>
        </is>
      </c>
    </row>
    <row r="227">
      <c r="B227" t="inlineStr">
        <is>
          <t>1104319</t>
        </is>
      </c>
      <c r="C227" t="inlineStr">
        <is>
          <t>goal07.enemy.s13.ai.8.candidate-2</t>
        </is>
      </c>
      <c r="D227" t="inlineStr">
        <is>
          <t>1104119</t>
        </is>
      </c>
      <c r="E227" t="inlineStr">
        <is>
          <t>1</t>
        </is>
      </c>
      <c r="F227" t="inlineStr">
        <is>
          <t>1100242</t>
        </is>
      </c>
      <c r="G227" t="inlineStr">
        <is>
          <t>1104801</t>
        </is>
      </c>
      <c r="H227" t="inlineStr">
        <is>
          <t>1100404</t>
        </is>
      </c>
      <c r="I227" t="inlineStr">
        <is>
          <t>0</t>
        </is>
      </c>
      <c r="J227" t="inlineStr">
        <is>
          <t>FirstLegal</t>
        </is>
      </c>
      <c r="M227" t="inlineStr">
        <is>
          <t>UseFallbackAbility</t>
        </is>
      </c>
      <c r="N227" t="inlineStr">
        <is>
          <t>1100244</t>
        </is>
      </c>
    </row>
    <row r="228">
      <c r="B228" t="inlineStr">
        <is>
          <t>1104320</t>
        </is>
      </c>
      <c r="C228" t="inlineStr">
        <is>
          <t>goal07.enemy.s13.ai.8.candidate-3</t>
        </is>
      </c>
      <c r="D228" t="inlineStr">
        <is>
          <t>1104120</t>
        </is>
      </c>
      <c r="E228" t="inlineStr">
        <is>
          <t>1</t>
        </is>
      </c>
      <c r="F228" t="inlineStr">
        <is>
          <t>1100243</t>
        </is>
      </c>
      <c r="G228" t="inlineStr">
        <is>
          <t>1104801</t>
        </is>
      </c>
      <c r="H228" t="inlineStr">
        <is>
          <t>1100404</t>
        </is>
      </c>
      <c r="I228" t="inlineStr">
        <is>
          <t>0</t>
        </is>
      </c>
      <c r="J228" t="inlineStr">
        <is>
          <t>FirstLegal</t>
        </is>
      </c>
      <c r="M228" t="inlineStr">
        <is>
          <t>UseFallbackAbility</t>
        </is>
      </c>
      <c r="N228" t="inlineStr">
        <is>
          <t>1100244</t>
        </is>
      </c>
    </row>
    <row r="229">
      <c r="B229" t="inlineStr">
        <is>
          <t>1104318</t>
        </is>
      </c>
      <c r="C229" t="inlineStr">
        <is>
          <t>goal07.enemy.s13.ai.8.candidate-1</t>
        </is>
      </c>
      <c r="D229" t="inlineStr">
        <is>
          <t>1104118</t>
        </is>
      </c>
      <c r="E229" t="inlineStr">
        <is>
          <t>1</t>
        </is>
      </c>
      <c r="F229" t="inlineStr">
        <is>
          <t>1100244</t>
        </is>
      </c>
      <c r="G229" t="inlineStr">
        <is>
          <t>1104801</t>
        </is>
      </c>
      <c r="H229" t="inlineStr">
        <is>
          <t>1100401</t>
        </is>
      </c>
      <c r="I229" t="inlineStr">
        <is>
          <t>0</t>
        </is>
      </c>
      <c r="J229" t="inlineStr">
        <is>
          <t>FirstLegal</t>
        </is>
      </c>
      <c r="M229" t="inlineStr">
        <is>
          <t>UseFallbackAbility</t>
        </is>
      </c>
      <c r="N229" t="inlineStr">
        <is>
          <t>1100244</t>
        </is>
      </c>
    </row>
    <row r="230">
      <c r="B230" t="inlineStr">
        <is>
          <t>1104321</t>
        </is>
      </c>
      <c r="C230" t="inlineStr">
        <is>
          <t>goal07.enemy.s13.ai.8.candidate-4</t>
        </is>
      </c>
      <c r="D230" t="inlineStr">
        <is>
          <t>1104121</t>
        </is>
      </c>
      <c r="E230" t="inlineStr">
        <is>
          <t>1</t>
        </is>
      </c>
      <c r="F230" t="inlineStr">
        <is>
          <t>1100245</t>
        </is>
      </c>
      <c r="G230" t="inlineStr">
        <is>
          <t>1104801</t>
        </is>
      </c>
      <c r="H230" t="inlineStr">
        <is>
          <t>1100404</t>
        </is>
      </c>
      <c r="I230" t="inlineStr">
        <is>
          <t>0</t>
        </is>
      </c>
      <c r="J230" t="inlineStr">
        <is>
          <t>FirstLegal</t>
        </is>
      </c>
      <c r="M230" t="inlineStr">
        <is>
          <t>UseFallbackAbility</t>
        </is>
      </c>
      <c r="N230" t="inlineStr">
        <is>
          <t>1100244</t>
        </is>
      </c>
    </row>
    <row r="231">
      <c r="B231" t="inlineStr">
        <is>
          <t>1104322</t>
        </is>
      </c>
      <c r="C231" t="inlineStr">
        <is>
          <t>goal07.enemy.s13.ai.9.candidate-1</t>
        </is>
      </c>
      <c r="D231" t="inlineStr">
        <is>
          <t>1104122</t>
        </is>
      </c>
      <c r="E231" t="inlineStr">
        <is>
          <t>1</t>
        </is>
      </c>
      <c r="F231" t="inlineStr">
        <is>
          <t>1100262</t>
        </is>
      </c>
      <c r="G231" t="inlineStr">
        <is>
          <t>1104801</t>
        </is>
      </c>
      <c r="H231" t="inlineStr">
        <is>
          <t>1100404</t>
        </is>
      </c>
      <c r="I231" t="inlineStr">
        <is>
          <t>0</t>
        </is>
      </c>
      <c r="J231" t="inlineStr">
        <is>
          <t>FirstLegal</t>
        </is>
      </c>
      <c r="M231" t="inlineStr">
        <is>
          <t>UseFallbackAbility</t>
        </is>
      </c>
      <c r="N231" t="inlineStr">
        <is>
          <t>1100262</t>
        </is>
      </c>
    </row>
    <row r="232">
      <c r="B232" t="inlineStr">
        <is>
          <t>1104323</t>
        </is>
      </c>
      <c r="C232" t="inlineStr">
        <is>
          <t>goal07.enemy.s13.ai.9.candidate-2</t>
        </is>
      </c>
      <c r="D232" t="inlineStr">
        <is>
          <t>1104123</t>
        </is>
      </c>
      <c r="E232" t="inlineStr">
        <is>
          <t>1</t>
        </is>
      </c>
      <c r="F232" t="inlineStr">
        <is>
          <t>1100263</t>
        </is>
      </c>
      <c r="G232" t="inlineStr">
        <is>
          <t>1104801</t>
        </is>
      </c>
      <c r="H232" t="inlineStr">
        <is>
          <t>1100404</t>
        </is>
      </c>
      <c r="I232" t="inlineStr">
        <is>
          <t>0</t>
        </is>
      </c>
      <c r="J232" t="inlineStr">
        <is>
          <t>FirstLegal</t>
        </is>
      </c>
      <c r="M232" t="inlineStr">
        <is>
          <t>UseFallbackAbility</t>
        </is>
      </c>
      <c r="N232" t="inlineStr">
        <is>
          <t>1100262</t>
        </is>
      </c>
    </row>
    <row r="233">
      <c r="B233" t="inlineStr">
        <is>
          <t>1104324</t>
        </is>
      </c>
      <c r="C233" t="inlineStr">
        <is>
          <t>goal07.enemy.s13.ai.9.candidate-3</t>
        </is>
      </c>
      <c r="D233" t="inlineStr">
        <is>
          <t>1104124</t>
        </is>
      </c>
      <c r="E233" t="inlineStr">
        <is>
          <t>1</t>
        </is>
      </c>
      <c r="F233" t="inlineStr">
        <is>
          <t>1100264</t>
        </is>
      </c>
      <c r="G233" t="inlineStr">
        <is>
          <t>1104801</t>
        </is>
      </c>
      <c r="H233" t="inlineStr">
        <is>
          <t>1100401</t>
        </is>
      </c>
      <c r="I233" t="inlineStr">
        <is>
          <t>0</t>
        </is>
      </c>
      <c r="J233" t="inlineStr">
        <is>
          <t>FirstLegal</t>
        </is>
      </c>
      <c r="M233" t="inlineStr">
        <is>
          <t>UseFallbackAbility</t>
        </is>
      </c>
      <c r="N233" t="inlineStr">
        <is>
          <t>1100262</t>
        </is>
      </c>
    </row>
    <row r="234">
      <c r="B234" t="inlineStr">
        <is>
          <t>1104325</t>
        </is>
      </c>
      <c r="C234" t="inlineStr">
        <is>
          <t>goal07.enemy.s13.ai.9.candidate-4</t>
        </is>
      </c>
      <c r="D234" t="inlineStr">
        <is>
          <t>1104125</t>
        </is>
      </c>
      <c r="E234" t="inlineStr">
        <is>
          <t>1</t>
        </is>
      </c>
      <c r="F234" t="inlineStr">
        <is>
          <t>1100265</t>
        </is>
      </c>
      <c r="G234" t="inlineStr">
        <is>
          <t>1104801</t>
        </is>
      </c>
      <c r="H234" t="inlineStr">
        <is>
          <t>1100406</t>
        </is>
      </c>
      <c r="I234" t="inlineStr">
        <is>
          <t>0</t>
        </is>
      </c>
      <c r="J234" t="inlineStr">
        <is>
          <t>FirstLegal</t>
        </is>
      </c>
      <c r="M234" t="inlineStr">
        <is>
          <t>UseFallbackAbility</t>
        </is>
      </c>
      <c r="N234" t="inlineStr">
        <is>
          <t>1100262</t>
        </is>
      </c>
    </row>
    <row r="235">
      <c r="B235" t="inlineStr">
        <is>
          <t>1104326</t>
        </is>
      </c>
      <c r="C235" t="inlineStr">
        <is>
          <t>goal07.enemy.s13.ai.9.candidate-5</t>
        </is>
      </c>
      <c r="D235" t="inlineStr">
        <is>
          <t>1104126</t>
        </is>
      </c>
      <c r="E235" t="inlineStr">
        <is>
          <t>1</t>
        </is>
      </c>
      <c r="F235" t="inlineStr">
        <is>
          <t>1100266</t>
        </is>
      </c>
      <c r="G235" t="inlineStr">
        <is>
          <t>1104801</t>
        </is>
      </c>
      <c r="H235" t="inlineStr">
        <is>
          <t>1100407</t>
        </is>
      </c>
      <c r="I235" t="inlineStr">
        <is>
          <t>0</t>
        </is>
      </c>
      <c r="J235" t="inlineStr">
        <is>
          <t>FirstLegal</t>
        </is>
      </c>
      <c r="M235" t="inlineStr">
        <is>
          <t>UseFallbackAbility</t>
        </is>
      </c>
      <c r="N235" t="inlineStr">
        <is>
          <t>1100262</t>
        </is>
      </c>
    </row>
    <row r="236">
      <c r="B236" t="inlineStr">
        <is>
          <t>1104327</t>
        </is>
      </c>
      <c r="C236" t="inlineStr">
        <is>
          <t>goal07.enemy.s13.ai.10.candidate-1</t>
        </is>
      </c>
      <c r="D236" t="inlineStr">
        <is>
          <t>1104127</t>
        </is>
      </c>
      <c r="E236" t="inlineStr">
        <is>
          <t>1</t>
        </is>
      </c>
      <c r="F236" t="inlineStr">
        <is>
          <t>1100282</t>
        </is>
      </c>
      <c r="G236" t="inlineStr">
        <is>
          <t>1104801</t>
        </is>
      </c>
      <c r="H236" t="inlineStr">
        <is>
          <t>1100404</t>
        </is>
      </c>
      <c r="I236" t="inlineStr">
        <is>
          <t>0</t>
        </is>
      </c>
      <c r="J236" t="inlineStr">
        <is>
          <t>FirstLegal</t>
        </is>
      </c>
      <c r="M236" t="inlineStr">
        <is>
          <t>UseFallbackAbility</t>
        </is>
      </c>
      <c r="N236" t="inlineStr">
        <is>
          <t>1100282</t>
        </is>
      </c>
    </row>
    <row r="237">
      <c r="B237" t="inlineStr">
        <is>
          <t>1104328</t>
        </is>
      </c>
      <c r="C237" t="inlineStr">
        <is>
          <t>goal07.enemy.s13.ai.10.candidate-2</t>
        </is>
      </c>
      <c r="D237" t="inlineStr">
        <is>
          <t>1104128</t>
        </is>
      </c>
      <c r="E237" t="inlineStr">
        <is>
          <t>1</t>
        </is>
      </c>
      <c r="F237" t="inlineStr">
        <is>
          <t>1100283</t>
        </is>
      </c>
      <c r="G237" t="inlineStr">
        <is>
          <t>1104801</t>
        </is>
      </c>
      <c r="H237" t="inlineStr">
        <is>
          <t>1100404</t>
        </is>
      </c>
      <c r="I237" t="inlineStr">
        <is>
          <t>0</t>
        </is>
      </c>
      <c r="J237" t="inlineStr">
        <is>
          <t>FirstLegal</t>
        </is>
      </c>
      <c r="M237" t="inlineStr">
        <is>
          <t>UseFallbackAbility</t>
        </is>
      </c>
      <c r="N237" t="inlineStr">
        <is>
          <t>1100282</t>
        </is>
      </c>
    </row>
    <row r="238">
      <c r="B238" t="inlineStr">
        <is>
          <t>1104329</t>
        </is>
      </c>
      <c r="C238" t="inlineStr">
        <is>
          <t>goal07.enemy.s13.ai.10.candidate-3</t>
        </is>
      </c>
      <c r="D238" t="inlineStr">
        <is>
          <t>1104129</t>
        </is>
      </c>
      <c r="E238" t="inlineStr">
        <is>
          <t>1</t>
        </is>
      </c>
      <c r="F238" t="inlineStr">
        <is>
          <t>1100284</t>
        </is>
      </c>
      <c r="G238" t="inlineStr">
        <is>
          <t>1104801</t>
        </is>
      </c>
      <c r="H238" t="inlineStr">
        <is>
          <t>1100401</t>
        </is>
      </c>
      <c r="I238" t="inlineStr">
        <is>
          <t>0</t>
        </is>
      </c>
      <c r="J238" t="inlineStr">
        <is>
          <t>FirstLegal</t>
        </is>
      </c>
      <c r="M238" t="inlineStr">
        <is>
          <t>UseFallbackAbility</t>
        </is>
      </c>
      <c r="N238" t="inlineStr">
        <is>
          <t>1100282</t>
        </is>
      </c>
    </row>
    <row r="239">
      <c r="B239" t="inlineStr">
        <is>
          <t>1104330</t>
        </is>
      </c>
      <c r="C239" t="inlineStr">
        <is>
          <t>goal07.enemy.s13.ai.10.candidate-4</t>
        </is>
      </c>
      <c r="D239" t="inlineStr">
        <is>
          <t>1104130</t>
        </is>
      </c>
      <c r="E239" t="inlineStr">
        <is>
          <t>1</t>
        </is>
      </c>
      <c r="F239" t="inlineStr">
        <is>
          <t>1100285</t>
        </is>
      </c>
      <c r="G239" t="inlineStr">
        <is>
          <t>1104801</t>
        </is>
      </c>
      <c r="H239" t="inlineStr">
        <is>
          <t>1100406</t>
        </is>
      </c>
      <c r="I239" t="inlineStr">
        <is>
          <t>0</t>
        </is>
      </c>
      <c r="J239" t="inlineStr">
        <is>
          <t>FirstLegal</t>
        </is>
      </c>
      <c r="M239" t="inlineStr">
        <is>
          <t>UseFallbackAbility</t>
        </is>
      </c>
      <c r="N239" t="inlineStr">
        <is>
          <t>1100282</t>
        </is>
      </c>
    </row>
    <row r="240">
      <c r="B240" t="inlineStr">
        <is>
          <t>1104331</t>
        </is>
      </c>
      <c r="C240" t="inlineStr">
        <is>
          <t>goal07.enemy.s13.ai.10.candidate-5</t>
        </is>
      </c>
      <c r="D240" t="inlineStr">
        <is>
          <t>1104131</t>
        </is>
      </c>
      <c r="E240" t="inlineStr">
        <is>
          <t>1</t>
        </is>
      </c>
      <c r="F240" t="inlineStr">
        <is>
          <t>1100286</t>
        </is>
      </c>
      <c r="G240" t="inlineStr">
        <is>
          <t>1104801</t>
        </is>
      </c>
      <c r="H240" t="inlineStr">
        <is>
          <t>1100407</t>
        </is>
      </c>
      <c r="I240" t="inlineStr">
        <is>
          <t>0</t>
        </is>
      </c>
      <c r="J240" t="inlineStr">
        <is>
          <t>FirstLegal</t>
        </is>
      </c>
      <c r="M240" t="inlineStr">
        <is>
          <t>UseFallbackAbility</t>
        </is>
      </c>
      <c r="N240" t="inlineStr">
        <is>
          <t>1100282</t>
        </is>
      </c>
    </row>
    <row r="241">
      <c r="B241" t="inlineStr">
        <is>
          <t>1104332</t>
        </is>
      </c>
      <c r="C241" t="inlineStr">
        <is>
          <t>goal07.enemy.s13.ai.11.candidate-1</t>
        </is>
      </c>
      <c r="D241" t="inlineStr">
        <is>
          <t>1104132</t>
        </is>
      </c>
      <c r="E241" t="inlineStr">
        <is>
          <t>1</t>
        </is>
      </c>
      <c r="F241" t="inlineStr">
        <is>
          <t>1100302</t>
        </is>
      </c>
      <c r="G241" t="inlineStr">
        <is>
          <t>1104801</t>
        </is>
      </c>
      <c r="H241" t="inlineStr">
        <is>
          <t>1100404</t>
        </is>
      </c>
      <c r="I241" t="inlineStr">
        <is>
          <t>0</t>
        </is>
      </c>
      <c r="J241" t="inlineStr">
        <is>
          <t>FirstLegal</t>
        </is>
      </c>
      <c r="M241" t="inlineStr">
        <is>
          <t>UseFallbackAbility</t>
        </is>
      </c>
      <c r="N241" t="inlineStr">
        <is>
          <t>1100302</t>
        </is>
      </c>
    </row>
    <row r="242">
      <c r="B242" t="inlineStr">
        <is>
          <t>1104333</t>
        </is>
      </c>
      <c r="C242" t="inlineStr">
        <is>
          <t>goal07.enemy.s13.ai.12.candidate-1</t>
        </is>
      </c>
      <c r="D242" t="inlineStr">
        <is>
          <t>1104133</t>
        </is>
      </c>
      <c r="E242" t="inlineStr">
        <is>
          <t>1</t>
        </is>
      </c>
      <c r="F242" t="inlineStr">
        <is>
          <t>1100322</t>
        </is>
      </c>
      <c r="G242" t="inlineStr">
        <is>
          <t>1104801</t>
        </is>
      </c>
      <c r="H242" t="inlineStr">
        <is>
          <t>1100404</t>
        </is>
      </c>
      <c r="I242" t="inlineStr">
        <is>
          <t>0</t>
        </is>
      </c>
      <c r="J242" t="inlineStr">
        <is>
          <t>FirstLegal</t>
        </is>
      </c>
      <c r="M242" t="inlineStr">
        <is>
          <t>UseFallbackAbility</t>
        </is>
      </c>
      <c r="N242" t="inlineStr">
        <is>
          <t>1100322</t>
        </is>
      </c>
    </row>
    <row r="243">
      <c r="B243" t="inlineStr">
        <is>
          <t>1104334</t>
        </is>
      </c>
      <c r="C243" t="inlineStr">
        <is>
          <t>goal07.enemy.s13.ai.12.candidate-2</t>
        </is>
      </c>
      <c r="D243" t="inlineStr">
        <is>
          <t>1104134</t>
        </is>
      </c>
      <c r="E243" t="inlineStr">
        <is>
          <t>1</t>
        </is>
      </c>
      <c r="F243" t="inlineStr">
        <is>
          <t>1100323</t>
        </is>
      </c>
      <c r="G243" t="inlineStr">
        <is>
          <t>1104801</t>
        </is>
      </c>
      <c r="H243" t="inlineStr">
        <is>
          <t>1100401</t>
        </is>
      </c>
      <c r="I243" t="inlineStr">
        <is>
          <t>0</t>
        </is>
      </c>
      <c r="J243" t="inlineStr">
        <is>
          <t>FirstLegal</t>
        </is>
      </c>
      <c r="M243" t="inlineStr">
        <is>
          <t>UseFallbackAbility</t>
        </is>
      </c>
      <c r="N243" t="inlineStr">
        <is>
          <t>1100322</t>
        </is>
      </c>
    </row>
    <row r="244">
      <c r="B244" t="inlineStr">
        <is>
          <t>1114301</t>
        </is>
      </c>
      <c r="C244" t="inlineStr">
        <is>
          <t>goal07.enemy.s14.ai.1.candidate-1</t>
        </is>
      </c>
      <c r="D244" t="inlineStr">
        <is>
          <t>1114101</t>
        </is>
      </c>
      <c r="E244" t="inlineStr">
        <is>
          <t>1</t>
        </is>
      </c>
      <c r="F244" t="inlineStr">
        <is>
          <t>1110102</t>
        </is>
      </c>
      <c r="G244" t="inlineStr">
        <is>
          <t>1114801</t>
        </is>
      </c>
      <c r="H244" t="inlineStr">
        <is>
          <t>1110404</t>
        </is>
      </c>
      <c r="I244" t="inlineStr">
        <is>
          <t>0</t>
        </is>
      </c>
      <c r="J244" t="inlineStr">
        <is>
          <t>FirstLegal</t>
        </is>
      </c>
      <c r="M244" t="inlineStr">
        <is>
          <t>UseFallbackAbility</t>
        </is>
      </c>
      <c r="N244" t="inlineStr">
        <is>
          <t>1110102</t>
        </is>
      </c>
    </row>
    <row r="245">
      <c r="B245" t="inlineStr">
        <is>
          <t>1114302</t>
        </is>
      </c>
      <c r="C245" t="inlineStr">
        <is>
          <t>goal07.enemy.s14.ai.1.candidate-2</t>
        </is>
      </c>
      <c r="D245" t="inlineStr">
        <is>
          <t>1114102</t>
        </is>
      </c>
      <c r="E245" t="inlineStr">
        <is>
          <t>1</t>
        </is>
      </c>
      <c r="F245" t="inlineStr">
        <is>
          <t>1110103</t>
        </is>
      </c>
      <c r="G245" t="inlineStr">
        <is>
          <t>1114801</t>
        </is>
      </c>
      <c r="H245" t="inlineStr">
        <is>
          <t>1110406</t>
        </is>
      </c>
      <c r="I245" t="inlineStr">
        <is>
          <t>0</t>
        </is>
      </c>
      <c r="J245" t="inlineStr">
        <is>
          <t>FirstLegal</t>
        </is>
      </c>
      <c r="M245" t="inlineStr">
        <is>
          <t>UseFallbackAbility</t>
        </is>
      </c>
      <c r="N245" t="inlineStr">
        <is>
          <t>1110102</t>
        </is>
      </c>
    </row>
    <row r="246">
      <c r="B246" t="inlineStr">
        <is>
          <t>1114303</t>
        </is>
      </c>
      <c r="C246" t="inlineStr">
        <is>
          <t>goal07.enemy.s14.ai.1.candidate-3</t>
        </is>
      </c>
      <c r="D246" t="inlineStr">
        <is>
          <t>1114103</t>
        </is>
      </c>
      <c r="E246" t="inlineStr">
        <is>
          <t>1</t>
        </is>
      </c>
      <c r="F246" t="inlineStr">
        <is>
          <t>1110104</t>
        </is>
      </c>
      <c r="G246" t="inlineStr">
        <is>
          <t>1114801</t>
        </is>
      </c>
      <c r="H246" t="inlineStr">
        <is>
          <t>1110401</t>
        </is>
      </c>
      <c r="I246" t="inlineStr">
        <is>
          <t>0</t>
        </is>
      </c>
      <c r="J246" t="inlineStr">
        <is>
          <t>FirstLegal</t>
        </is>
      </c>
      <c r="M246" t="inlineStr">
        <is>
          <t>UseFallbackAbility</t>
        </is>
      </c>
      <c r="N246" t="inlineStr">
        <is>
          <t>1110102</t>
        </is>
      </c>
    </row>
    <row r="247">
      <c r="B247" t="inlineStr">
        <is>
          <t>1114304</t>
        </is>
      </c>
      <c r="C247" t="inlineStr">
        <is>
          <t>goal07.enemy.s14.ai.2.candidate-1</t>
        </is>
      </c>
      <c r="D247" t="inlineStr">
        <is>
          <t>1114104</t>
        </is>
      </c>
      <c r="E247" t="inlineStr">
        <is>
          <t>1</t>
        </is>
      </c>
      <c r="F247" t="inlineStr">
        <is>
          <t>1110122</t>
        </is>
      </c>
      <c r="G247" t="inlineStr">
        <is>
          <t>1114801</t>
        </is>
      </c>
      <c r="H247" t="inlineStr">
        <is>
          <t>1110404</t>
        </is>
      </c>
      <c r="I247" t="inlineStr">
        <is>
          <t>0</t>
        </is>
      </c>
      <c r="J247" t="inlineStr">
        <is>
          <t>FirstLegal</t>
        </is>
      </c>
      <c r="M247" t="inlineStr">
        <is>
          <t>UseFallbackAbility</t>
        </is>
      </c>
      <c r="N247" t="inlineStr">
        <is>
          <t>1110122</t>
        </is>
      </c>
    </row>
    <row r="248">
      <c r="B248" t="inlineStr">
        <is>
          <t>1114305</t>
        </is>
      </c>
      <c r="C248" t="inlineStr">
        <is>
          <t>goal07.enemy.s14.ai.3.candidate-1</t>
        </is>
      </c>
      <c r="D248" t="inlineStr">
        <is>
          <t>1114105</t>
        </is>
      </c>
      <c r="E248" t="inlineStr">
        <is>
          <t>1</t>
        </is>
      </c>
      <c r="F248" t="inlineStr">
        <is>
          <t>1110142</t>
        </is>
      </c>
      <c r="G248" t="inlineStr">
        <is>
          <t>1114801</t>
        </is>
      </c>
      <c r="H248" t="inlineStr">
        <is>
          <t>1110404</t>
        </is>
      </c>
      <c r="I248" t="inlineStr">
        <is>
          <t>0</t>
        </is>
      </c>
      <c r="J248" t="inlineStr">
        <is>
          <t>FirstLegal</t>
        </is>
      </c>
      <c r="M248" t="inlineStr">
        <is>
          <t>UseFallbackAbility</t>
        </is>
      </c>
      <c r="N248" t="inlineStr">
        <is>
          <t>1110142</t>
        </is>
      </c>
    </row>
    <row r="249">
      <c r="B249" t="inlineStr">
        <is>
          <t>1114306</t>
        </is>
      </c>
      <c r="C249" t="inlineStr">
        <is>
          <t>goal07.enemy.s14.ai.3.candidate-2</t>
        </is>
      </c>
      <c r="D249" t="inlineStr">
        <is>
          <t>1114106</t>
        </is>
      </c>
      <c r="E249" t="inlineStr">
        <is>
          <t>1</t>
        </is>
      </c>
      <c r="F249" t="inlineStr">
        <is>
          <t>1110143</t>
        </is>
      </c>
      <c r="G249" t="inlineStr">
        <is>
          <t>1114801</t>
        </is>
      </c>
      <c r="H249" t="inlineStr">
        <is>
          <t>1110404</t>
        </is>
      </c>
      <c r="I249" t="inlineStr">
        <is>
          <t>0</t>
        </is>
      </c>
      <c r="J249" t="inlineStr">
        <is>
          <t>FirstLegal</t>
        </is>
      </c>
      <c r="M249" t="inlineStr">
        <is>
          <t>UseFallbackAbility</t>
        </is>
      </c>
      <c r="N249" t="inlineStr">
        <is>
          <t>1110142</t>
        </is>
      </c>
    </row>
    <row r="250">
      <c r="B250" t="inlineStr">
        <is>
          <t>1114307</t>
        </is>
      </c>
      <c r="C250" t="inlineStr">
        <is>
          <t>goal07.enemy.s14.ai.3.candidate-3</t>
        </is>
      </c>
      <c r="D250" t="inlineStr">
        <is>
          <t>1114107</t>
        </is>
      </c>
      <c r="E250" t="inlineStr">
        <is>
          <t>1</t>
        </is>
      </c>
      <c r="F250" t="inlineStr">
        <is>
          <t>1110144</t>
        </is>
      </c>
      <c r="G250" t="inlineStr">
        <is>
          <t>1114801</t>
        </is>
      </c>
      <c r="H250" t="inlineStr">
        <is>
          <t>1110401</t>
        </is>
      </c>
      <c r="I250" t="inlineStr">
        <is>
          <t>0</t>
        </is>
      </c>
      <c r="J250" t="inlineStr">
        <is>
          <t>FirstLegal</t>
        </is>
      </c>
      <c r="M250" t="inlineStr">
        <is>
          <t>UseFallbackAbility</t>
        </is>
      </c>
      <c r="N250" t="inlineStr">
        <is>
          <t>1110142</t>
        </is>
      </c>
    </row>
    <row r="251">
      <c r="B251" t="inlineStr">
        <is>
          <t>1114308</t>
        </is>
      </c>
      <c r="C251" t="inlineStr">
        <is>
          <t>goal07.enemy.s14.ai.3.candidate-4</t>
        </is>
      </c>
      <c r="D251" t="inlineStr">
        <is>
          <t>1114108</t>
        </is>
      </c>
      <c r="E251" t="inlineStr">
        <is>
          <t>1</t>
        </is>
      </c>
      <c r="F251" t="inlineStr">
        <is>
          <t>1110145</t>
        </is>
      </c>
      <c r="G251" t="inlineStr">
        <is>
          <t>1114801</t>
        </is>
      </c>
      <c r="H251" t="inlineStr">
        <is>
          <t>1110401</t>
        </is>
      </c>
      <c r="I251" t="inlineStr">
        <is>
          <t>0</t>
        </is>
      </c>
      <c r="J251" t="inlineStr">
        <is>
          <t>FirstLegal</t>
        </is>
      </c>
      <c r="M251" t="inlineStr">
        <is>
          <t>UseFallbackAbility</t>
        </is>
      </c>
      <c r="N251" t="inlineStr">
        <is>
          <t>1110142</t>
        </is>
      </c>
    </row>
    <row r="252">
      <c r="B252" t="inlineStr">
        <is>
          <t>1114309</t>
        </is>
      </c>
      <c r="C252" t="inlineStr">
        <is>
          <t>goal07.enemy.s14.ai.4.candidate-1</t>
        </is>
      </c>
      <c r="D252" t="inlineStr">
        <is>
          <t>1114109</t>
        </is>
      </c>
      <c r="E252" t="inlineStr">
        <is>
          <t>1</t>
        </is>
      </c>
      <c r="F252" t="inlineStr">
        <is>
          <t>1110162</t>
        </is>
      </c>
      <c r="G252" t="inlineStr">
        <is>
          <t>1114801</t>
        </is>
      </c>
      <c r="H252" t="inlineStr">
        <is>
          <t>1110404</t>
        </is>
      </c>
      <c r="I252" t="inlineStr">
        <is>
          <t>0</t>
        </is>
      </c>
      <c r="J252" t="inlineStr">
        <is>
          <t>FirstLegal</t>
        </is>
      </c>
      <c r="M252" t="inlineStr">
        <is>
          <t>UseFallbackAbility</t>
        </is>
      </c>
      <c r="N252" t="inlineStr">
        <is>
          <t>1110162</t>
        </is>
      </c>
    </row>
    <row r="253">
      <c r="B253" t="inlineStr">
        <is>
          <t>1114310</t>
        </is>
      </c>
      <c r="C253" t="inlineStr">
        <is>
          <t>goal07.enemy.s14.ai.4.candidate-2</t>
        </is>
      </c>
      <c r="D253" t="inlineStr">
        <is>
          <t>1114110</t>
        </is>
      </c>
      <c r="E253" t="inlineStr">
        <is>
          <t>1</t>
        </is>
      </c>
      <c r="F253" t="inlineStr">
        <is>
          <t>1110163</t>
        </is>
      </c>
      <c r="G253" t="inlineStr">
        <is>
          <t>1114801</t>
        </is>
      </c>
      <c r="H253" t="inlineStr">
        <is>
          <t>1110404</t>
        </is>
      </c>
      <c r="I253" t="inlineStr">
        <is>
          <t>0</t>
        </is>
      </c>
      <c r="J253" t="inlineStr">
        <is>
          <t>FirstLegal</t>
        </is>
      </c>
      <c r="M253" t="inlineStr">
        <is>
          <t>UseFallbackAbility</t>
        </is>
      </c>
      <c r="N253" t="inlineStr">
        <is>
          <t>1110162</t>
        </is>
      </c>
    </row>
    <row r="254">
      <c r="B254" t="inlineStr">
        <is>
          <t>1114311</t>
        </is>
      </c>
      <c r="C254" t="inlineStr">
        <is>
          <t>goal07.enemy.s14.ai.4.candidate-3</t>
        </is>
      </c>
      <c r="D254" t="inlineStr">
        <is>
          <t>1114111</t>
        </is>
      </c>
      <c r="E254" t="inlineStr">
        <is>
          <t>1</t>
        </is>
      </c>
      <c r="F254" t="inlineStr">
        <is>
          <t>1110164</t>
        </is>
      </c>
      <c r="G254" t="inlineStr">
        <is>
          <t>1114801</t>
        </is>
      </c>
      <c r="H254" t="inlineStr">
        <is>
          <t>1110401</t>
        </is>
      </c>
      <c r="I254" t="inlineStr">
        <is>
          <t>0</t>
        </is>
      </c>
      <c r="J254" t="inlineStr">
        <is>
          <t>FirstLegal</t>
        </is>
      </c>
      <c r="M254" t="inlineStr">
        <is>
          <t>UseFallbackAbility</t>
        </is>
      </c>
      <c r="N254" t="inlineStr">
        <is>
          <t>1110162</t>
        </is>
      </c>
    </row>
    <row r="255">
      <c r="B255" t="inlineStr">
        <is>
          <t>1114312</t>
        </is>
      </c>
      <c r="C255" t="inlineStr">
        <is>
          <t>goal07.enemy.s14.ai.4.candidate-4</t>
        </is>
      </c>
      <c r="D255" t="inlineStr">
        <is>
          <t>1114112</t>
        </is>
      </c>
      <c r="E255" t="inlineStr">
        <is>
          <t>1</t>
        </is>
      </c>
      <c r="F255" t="inlineStr">
        <is>
          <t>1110165</t>
        </is>
      </c>
      <c r="G255" t="inlineStr">
        <is>
          <t>1114801</t>
        </is>
      </c>
      <c r="H255" t="inlineStr">
        <is>
          <t>1110401</t>
        </is>
      </c>
      <c r="I255" t="inlineStr">
        <is>
          <t>0</t>
        </is>
      </c>
      <c r="J255" t="inlineStr">
        <is>
          <t>FirstLegal</t>
        </is>
      </c>
      <c r="M255" t="inlineStr">
        <is>
          <t>UseFallbackAbility</t>
        </is>
      </c>
      <c r="N255" t="inlineStr">
        <is>
          <t>1110162</t>
        </is>
      </c>
    </row>
    <row r="256">
      <c r="B256" t="inlineStr">
        <is>
          <t>1114313</t>
        </is>
      </c>
      <c r="C256" t="inlineStr">
        <is>
          <t>goal07.enemy.s14.ai.5.candidate-1</t>
        </is>
      </c>
      <c r="D256" t="inlineStr">
        <is>
          <t>1114113</t>
        </is>
      </c>
      <c r="E256" t="inlineStr">
        <is>
          <t>1</t>
        </is>
      </c>
      <c r="F256" t="inlineStr">
        <is>
          <t>1110182</t>
        </is>
      </c>
      <c r="G256" t="inlineStr">
        <is>
          <t>1114801</t>
        </is>
      </c>
      <c r="H256" t="inlineStr">
        <is>
          <t>1110401</t>
        </is>
      </c>
      <c r="I256" t="inlineStr">
        <is>
          <t>0</t>
        </is>
      </c>
      <c r="J256" t="inlineStr">
        <is>
          <t>FirstLegal</t>
        </is>
      </c>
      <c r="M256" t="inlineStr">
        <is>
          <t>UseFallbackAbility</t>
        </is>
      </c>
      <c r="N256" t="inlineStr">
        <is>
          <t>1110182</t>
        </is>
      </c>
    </row>
    <row r="257">
      <c r="B257" t="inlineStr">
        <is>
          <t>1114314</t>
        </is>
      </c>
      <c r="C257" t="inlineStr">
        <is>
          <t>goal07.enemy.s14.ai.5.candidate-2</t>
        </is>
      </c>
      <c r="D257" t="inlineStr">
        <is>
          <t>1114114</t>
        </is>
      </c>
      <c r="E257" t="inlineStr">
        <is>
          <t>1</t>
        </is>
      </c>
      <c r="F257" t="inlineStr">
        <is>
          <t>1110183</t>
        </is>
      </c>
      <c r="G257" t="inlineStr">
        <is>
          <t>1114801</t>
        </is>
      </c>
      <c r="H257" t="inlineStr">
        <is>
          <t>1110401</t>
        </is>
      </c>
      <c r="I257" t="inlineStr">
        <is>
          <t>0</t>
        </is>
      </c>
      <c r="J257" t="inlineStr">
        <is>
          <t>FirstLegal</t>
        </is>
      </c>
      <c r="M257" t="inlineStr">
        <is>
          <t>UseFallbackAbility</t>
        </is>
      </c>
      <c r="N257" t="inlineStr">
        <is>
          <t>1110182</t>
        </is>
      </c>
    </row>
    <row r="258">
      <c r="B258" t="inlineStr">
        <is>
          <t>1114315</t>
        </is>
      </c>
      <c r="C258" t="inlineStr">
        <is>
          <t>goal07.enemy.s14.ai.5.candidate-3</t>
        </is>
      </c>
      <c r="D258" t="inlineStr">
        <is>
          <t>1114115</t>
        </is>
      </c>
      <c r="E258" t="inlineStr">
        <is>
          <t>1</t>
        </is>
      </c>
      <c r="F258" t="inlineStr">
        <is>
          <t>1110184</t>
        </is>
      </c>
      <c r="G258" t="inlineStr">
        <is>
          <t>1114801</t>
        </is>
      </c>
      <c r="H258" t="inlineStr">
        <is>
          <t>1110404</t>
        </is>
      </c>
      <c r="I258" t="inlineStr">
        <is>
          <t>0</t>
        </is>
      </c>
      <c r="J258" t="inlineStr">
        <is>
          <t>FirstLegal</t>
        </is>
      </c>
      <c r="M258" t="inlineStr">
        <is>
          <t>UseFallbackAbility</t>
        </is>
      </c>
      <c r="N258" t="inlineStr">
        <is>
          <t>1110182</t>
        </is>
      </c>
    </row>
    <row r="259">
      <c r="B259" t="inlineStr">
        <is>
          <t>1114316</t>
        </is>
      </c>
      <c r="C259" t="inlineStr">
        <is>
          <t>goal07.enemy.s14.ai.6.candidate-1</t>
        </is>
      </c>
      <c r="D259" t="inlineStr">
        <is>
          <t>1114116</t>
        </is>
      </c>
      <c r="E259" t="inlineStr">
        <is>
          <t>1</t>
        </is>
      </c>
      <c r="F259" t="inlineStr">
        <is>
          <t>1110202</t>
        </is>
      </c>
      <c r="G259" t="inlineStr">
        <is>
          <t>1114801</t>
        </is>
      </c>
      <c r="H259" t="inlineStr">
        <is>
          <t>1110404</t>
        </is>
      </c>
      <c r="I259" t="inlineStr">
        <is>
          <t>0</t>
        </is>
      </c>
      <c r="J259" t="inlineStr">
        <is>
          <t>FirstLegal</t>
        </is>
      </c>
      <c r="M259" t="inlineStr">
        <is>
          <t>UseFallbackAbility</t>
        </is>
      </c>
      <c r="N259" t="inlineStr">
        <is>
          <t>1110202</t>
        </is>
      </c>
    </row>
    <row r="260">
      <c r="B260" t="inlineStr">
        <is>
          <t>1114317</t>
        </is>
      </c>
      <c r="C260" t="inlineStr">
        <is>
          <t>goal07.enemy.s14.ai.7.candidate-1</t>
        </is>
      </c>
      <c r="D260" t="inlineStr">
        <is>
          <t>1114117</t>
        </is>
      </c>
      <c r="E260" t="inlineStr">
        <is>
          <t>1</t>
        </is>
      </c>
      <c r="F260" t="inlineStr">
        <is>
          <t>1110222</t>
        </is>
      </c>
      <c r="G260" t="inlineStr">
        <is>
          <t>1114801</t>
        </is>
      </c>
      <c r="H260" t="inlineStr">
        <is>
          <t>1110406</t>
        </is>
      </c>
      <c r="I260" t="inlineStr">
        <is>
          <t>0</t>
        </is>
      </c>
      <c r="J260" t="inlineStr">
        <is>
          <t>FirstLegal</t>
        </is>
      </c>
      <c r="M260" t="inlineStr">
        <is>
          <t>UseFallbackAbility</t>
        </is>
      </c>
      <c r="N260" t="inlineStr">
        <is>
          <t>1110222</t>
        </is>
      </c>
    </row>
    <row r="261">
      <c r="B261" t="inlineStr">
        <is>
          <t>1114318</t>
        </is>
      </c>
      <c r="C261" t="inlineStr">
        <is>
          <t>goal07.enemy.s14.ai.8.candidate-1</t>
        </is>
      </c>
      <c r="D261" t="inlineStr">
        <is>
          <t>1114118</t>
        </is>
      </c>
      <c r="E261" t="inlineStr">
        <is>
          <t>1</t>
        </is>
      </c>
      <c r="F261" t="inlineStr">
        <is>
          <t>1110242</t>
        </is>
      </c>
      <c r="G261" t="inlineStr">
        <is>
          <t>1114801</t>
        </is>
      </c>
      <c r="H261" t="inlineStr">
        <is>
          <t>1110404</t>
        </is>
      </c>
      <c r="I261" t="inlineStr">
        <is>
          <t>0</t>
        </is>
      </c>
      <c r="J261" t="inlineStr">
        <is>
          <t>FirstLegal</t>
        </is>
      </c>
      <c r="M261" t="inlineStr">
        <is>
          <t>UseFallbackAbility</t>
        </is>
      </c>
      <c r="N261" t="inlineStr">
        <is>
          <t>1110242</t>
        </is>
      </c>
    </row>
    <row r="262">
      <c r="B262" t="inlineStr">
        <is>
          <t>1114319</t>
        </is>
      </c>
      <c r="C262" t="inlineStr">
        <is>
          <t>goal07.enemy.s14.ai.9.candidate-1</t>
        </is>
      </c>
      <c r="D262" t="inlineStr">
        <is>
          <t>1114119</t>
        </is>
      </c>
      <c r="E262" t="inlineStr">
        <is>
          <t>1</t>
        </is>
      </c>
      <c r="F262" t="inlineStr">
        <is>
          <t>1110262</t>
        </is>
      </c>
      <c r="G262" t="inlineStr">
        <is>
          <t>1114801</t>
        </is>
      </c>
      <c r="H262" t="inlineStr">
        <is>
          <t>1110404</t>
        </is>
      </c>
      <c r="I262" t="inlineStr">
        <is>
          <t>0</t>
        </is>
      </c>
      <c r="J262" t="inlineStr">
        <is>
          <t>FirstLegal</t>
        </is>
      </c>
      <c r="M262" t="inlineStr">
        <is>
          <t>UseFallbackAbility</t>
        </is>
      </c>
      <c r="N262" t="inlineStr">
        <is>
          <t>1110262</t>
        </is>
      </c>
    </row>
    <row r="263">
      <c r="B263" t="inlineStr">
        <is>
          <t>1114320</t>
        </is>
      </c>
      <c r="C263" t="inlineStr">
        <is>
          <t>goal07.enemy.s14.ai.10.candidate-1</t>
        </is>
      </c>
      <c r="D263" t="inlineStr">
        <is>
          <t>1114120</t>
        </is>
      </c>
      <c r="E263" t="inlineStr">
        <is>
          <t>1</t>
        </is>
      </c>
      <c r="F263" t="inlineStr">
        <is>
          <t>1110282</t>
        </is>
      </c>
      <c r="G263" t="inlineStr">
        <is>
          <t>1114801</t>
        </is>
      </c>
      <c r="H263" t="inlineStr">
        <is>
          <t>1110404</t>
        </is>
      </c>
      <c r="I263" t="inlineStr">
        <is>
          <t>0</t>
        </is>
      </c>
      <c r="J263" t="inlineStr">
        <is>
          <t>FirstLegal</t>
        </is>
      </c>
      <c r="M263" t="inlineStr">
        <is>
          <t>UseFallbackAbility</t>
        </is>
      </c>
      <c r="N263" t="inlineStr">
        <is>
          <t>1110282</t>
        </is>
      </c>
    </row>
    <row r="264">
      <c r="B264" t="inlineStr">
        <is>
          <t>1114322</t>
        </is>
      </c>
      <c r="C264" t="inlineStr">
        <is>
          <t>goal07.enemy.s14.ai.11.candidate-2</t>
        </is>
      </c>
      <c r="D264" t="inlineStr">
        <is>
          <t>1114122</t>
        </is>
      </c>
      <c r="E264" t="inlineStr">
        <is>
          <t>1</t>
        </is>
      </c>
      <c r="F264" t="inlineStr">
        <is>
          <t>1110302</t>
        </is>
      </c>
      <c r="G264" t="inlineStr">
        <is>
          <t>1114801</t>
        </is>
      </c>
      <c r="H264" t="inlineStr">
        <is>
          <t>1110404</t>
        </is>
      </c>
      <c r="I264" t="inlineStr">
        <is>
          <t>0</t>
        </is>
      </c>
      <c r="J264" t="inlineStr">
        <is>
          <t>FirstLegal</t>
        </is>
      </c>
      <c r="M264" t="inlineStr">
        <is>
          <t>UseFallbackAbility</t>
        </is>
      </c>
      <c r="N264" t="inlineStr">
        <is>
          <t>1110303</t>
        </is>
      </c>
    </row>
    <row r="265">
      <c r="B265" t="inlineStr">
        <is>
          <t>1114321</t>
        </is>
      </c>
      <c r="C265" t="inlineStr">
        <is>
          <t>goal07.enemy.s14.ai.11.candidate-1</t>
        </is>
      </c>
      <c r="D265" t="inlineStr">
        <is>
          <t>1114121</t>
        </is>
      </c>
      <c r="E265" t="inlineStr">
        <is>
          <t>1</t>
        </is>
      </c>
      <c r="F265" t="inlineStr">
        <is>
          <t>1110303</t>
        </is>
      </c>
      <c r="G265" t="inlineStr">
        <is>
          <t>1114801</t>
        </is>
      </c>
      <c r="H265" t="inlineStr">
        <is>
          <t>1110401</t>
        </is>
      </c>
      <c r="I265" t="inlineStr">
        <is>
          <t>0</t>
        </is>
      </c>
      <c r="J265" t="inlineStr">
        <is>
          <t>FirstLegal</t>
        </is>
      </c>
      <c r="M265" t="inlineStr">
        <is>
          <t>UseFallbackAbility</t>
        </is>
      </c>
      <c r="N265" t="inlineStr">
        <is>
          <t>1110303</t>
        </is>
      </c>
    </row>
    <row r="266">
      <c r="B266" t="inlineStr">
        <is>
          <t>1114323</t>
        </is>
      </c>
      <c r="C266" t="inlineStr">
        <is>
          <t>goal07.enemy.s14.ai.11.candidate-3</t>
        </is>
      </c>
      <c r="D266" t="inlineStr">
        <is>
          <t>1114123</t>
        </is>
      </c>
      <c r="E266" t="inlineStr">
        <is>
          <t>1</t>
        </is>
      </c>
      <c r="F266" t="inlineStr">
        <is>
          <t>1110304</t>
        </is>
      </c>
      <c r="G266" t="inlineStr">
        <is>
          <t>1114801</t>
        </is>
      </c>
      <c r="H266" t="inlineStr">
        <is>
          <t>1110401</t>
        </is>
      </c>
      <c r="I266" t="inlineStr">
        <is>
          <t>0</t>
        </is>
      </c>
      <c r="J266" t="inlineStr">
        <is>
          <t>FirstLegal</t>
        </is>
      </c>
      <c r="M266" t="inlineStr">
        <is>
          <t>UseFallbackAbility</t>
        </is>
      </c>
      <c r="N266" t="inlineStr">
        <is>
          <t>1110303</t>
        </is>
      </c>
    </row>
    <row r="267">
      <c r="B267" t="inlineStr">
        <is>
          <t>1114324</t>
        </is>
      </c>
      <c r="C267" t="inlineStr">
        <is>
          <t>goal07.enemy.s14.ai.11.candidate-4</t>
        </is>
      </c>
      <c r="D267" t="inlineStr">
        <is>
          <t>1114124</t>
        </is>
      </c>
      <c r="E267" t="inlineStr">
        <is>
          <t>1</t>
        </is>
      </c>
      <c r="F267" t="inlineStr">
        <is>
          <t>1110305</t>
        </is>
      </c>
      <c r="G267" t="inlineStr">
        <is>
          <t>1114801</t>
        </is>
      </c>
      <c r="H267" t="inlineStr">
        <is>
          <t>1110404</t>
        </is>
      </c>
      <c r="I267" t="inlineStr">
        <is>
          <t>0</t>
        </is>
      </c>
      <c r="J267" t="inlineStr">
        <is>
          <t>FirstLegal</t>
        </is>
      </c>
      <c r="M267" t="inlineStr">
        <is>
          <t>UseFallbackAbility</t>
        </is>
      </c>
      <c r="N267" t="inlineStr">
        <is>
          <t>1110303</t>
        </is>
      </c>
    </row>
    <row r="268">
      <c r="B268" t="inlineStr">
        <is>
          <t>1114325</t>
        </is>
      </c>
      <c r="C268" t="inlineStr">
        <is>
          <t>goal07.enemy.s14.ai.11.candidate-5</t>
        </is>
      </c>
      <c r="D268" t="inlineStr">
        <is>
          <t>1114125</t>
        </is>
      </c>
      <c r="E268" t="inlineStr">
        <is>
          <t>1</t>
        </is>
      </c>
      <c r="F268" t="inlineStr">
        <is>
          <t>1110306</t>
        </is>
      </c>
      <c r="G268" t="inlineStr">
        <is>
          <t>1114801</t>
        </is>
      </c>
      <c r="H268" t="inlineStr">
        <is>
          <t>1110406</t>
        </is>
      </c>
      <c r="I268" t="inlineStr">
        <is>
          <t>0</t>
        </is>
      </c>
      <c r="J268" t="inlineStr">
        <is>
          <t>FirstLegal</t>
        </is>
      </c>
      <c r="M268" t="inlineStr">
        <is>
          <t>UseFallbackAbility</t>
        </is>
      </c>
      <c r="N268" t="inlineStr">
        <is>
          <t>1110303</t>
        </is>
      </c>
    </row>
    <row r="269">
      <c r="B269" t="inlineStr">
        <is>
          <t>1114326</t>
        </is>
      </c>
      <c r="C269" t="inlineStr">
        <is>
          <t>goal07.enemy.s14.ai.12.candidate-1</t>
        </is>
      </c>
      <c r="D269" t="inlineStr">
        <is>
          <t>1114126</t>
        </is>
      </c>
      <c r="E269" t="inlineStr">
        <is>
          <t>1</t>
        </is>
      </c>
      <c r="F269" t="inlineStr">
        <is>
          <t>1110322</t>
        </is>
      </c>
      <c r="G269" t="inlineStr">
        <is>
          <t>1114801</t>
        </is>
      </c>
      <c r="H269" t="inlineStr">
        <is>
          <t>1110404</t>
        </is>
      </c>
      <c r="I269" t="inlineStr">
        <is>
          <t>0</t>
        </is>
      </c>
      <c r="J269" t="inlineStr">
        <is>
          <t>FirstLegal</t>
        </is>
      </c>
      <c r="M269" t="inlineStr">
        <is>
          <t>UseFallbackAbility</t>
        </is>
      </c>
      <c r="N269" t="inlineStr">
        <is>
          <t>1110322</t>
        </is>
      </c>
    </row>
    <row r="270">
      <c r="B270" t="inlineStr">
        <is>
          <t>1124301</t>
        </is>
      </c>
      <c r="C270" t="inlineStr">
        <is>
          <t>goal07.enemy.s15.ai.1.candidate-1</t>
        </is>
      </c>
      <c r="D270" t="inlineStr">
        <is>
          <t>1124101</t>
        </is>
      </c>
      <c r="E270" t="inlineStr">
        <is>
          <t>1</t>
        </is>
      </c>
      <c r="F270" t="inlineStr">
        <is>
          <t>1120102</t>
        </is>
      </c>
      <c r="G270" t="inlineStr">
        <is>
          <t>1124801</t>
        </is>
      </c>
      <c r="H270" t="inlineStr">
        <is>
          <t>1120404</t>
        </is>
      </c>
      <c r="I270" t="inlineStr">
        <is>
          <t>0</t>
        </is>
      </c>
      <c r="J270" t="inlineStr">
        <is>
          <t>FirstLegal</t>
        </is>
      </c>
      <c r="M270" t="inlineStr">
        <is>
          <t>UseFallbackAbility</t>
        </is>
      </c>
      <c r="N270" t="inlineStr">
        <is>
          <t>1120102</t>
        </is>
      </c>
    </row>
    <row r="271">
      <c r="B271" t="inlineStr">
        <is>
          <t>1124302</t>
        </is>
      </c>
      <c r="C271" t="inlineStr">
        <is>
          <t>goal07.enemy.s15.ai.2.candidate-1</t>
        </is>
      </c>
      <c r="D271" t="inlineStr">
        <is>
          <t>1124102</t>
        </is>
      </c>
      <c r="E271" t="inlineStr">
        <is>
          <t>1</t>
        </is>
      </c>
      <c r="F271" t="inlineStr">
        <is>
          <t>1120122</t>
        </is>
      </c>
      <c r="G271" t="inlineStr">
        <is>
          <t>1124801</t>
        </is>
      </c>
      <c r="H271" t="inlineStr">
        <is>
          <t>1120404</t>
        </is>
      </c>
      <c r="I271" t="inlineStr">
        <is>
          <t>0</t>
        </is>
      </c>
      <c r="J271" t="inlineStr">
        <is>
          <t>FirstLegal</t>
        </is>
      </c>
      <c r="M271" t="inlineStr">
        <is>
          <t>UseFallbackAbility</t>
        </is>
      </c>
      <c r="N271" t="inlineStr">
        <is>
          <t>1120122</t>
        </is>
      </c>
    </row>
    <row r="272">
      <c r="B272" t="inlineStr">
        <is>
          <t>1124303</t>
        </is>
      </c>
      <c r="C272" t="inlineStr">
        <is>
          <t>goal07.enemy.s15.ai.3.candidate-1</t>
        </is>
      </c>
      <c r="D272" t="inlineStr">
        <is>
          <t>1124103</t>
        </is>
      </c>
      <c r="E272" t="inlineStr">
        <is>
          <t>1</t>
        </is>
      </c>
      <c r="F272" t="inlineStr">
        <is>
          <t>1120142</t>
        </is>
      </c>
      <c r="G272" t="inlineStr">
        <is>
          <t>1124801</t>
        </is>
      </c>
      <c r="H272" t="inlineStr">
        <is>
          <t>1120404</t>
        </is>
      </c>
      <c r="I272" t="inlineStr">
        <is>
          <t>0</t>
        </is>
      </c>
      <c r="J272" t="inlineStr">
        <is>
          <t>FirstLegal</t>
        </is>
      </c>
      <c r="M272" t="inlineStr">
        <is>
          <t>UseFallbackAbility</t>
        </is>
      </c>
      <c r="N272" t="inlineStr">
        <is>
          <t>1120142</t>
        </is>
      </c>
    </row>
    <row r="273">
      <c r="B273" t="inlineStr">
        <is>
          <t>1124305</t>
        </is>
      </c>
      <c r="C273" t="inlineStr">
        <is>
          <t>goal07.enemy.s15.ai.3.candidate-3</t>
        </is>
      </c>
      <c r="D273" t="inlineStr">
        <is>
          <t>1124105</t>
        </is>
      </c>
      <c r="E273" t="inlineStr">
        <is>
          <t>1</t>
        </is>
      </c>
      <c r="F273" t="inlineStr">
        <is>
          <t>1120143</t>
        </is>
      </c>
      <c r="G273" t="inlineStr">
        <is>
          <t>1124801</t>
        </is>
      </c>
      <c r="H273" t="inlineStr">
        <is>
          <t>1120404</t>
        </is>
      </c>
      <c r="I273" t="inlineStr">
        <is>
          <t>0</t>
        </is>
      </c>
      <c r="J273" t="inlineStr">
        <is>
          <t>FirstLegal</t>
        </is>
      </c>
      <c r="M273" t="inlineStr">
        <is>
          <t>UseFallbackAbility</t>
        </is>
      </c>
      <c r="N273" t="inlineStr">
        <is>
          <t>1120142</t>
        </is>
      </c>
    </row>
    <row r="274">
      <c r="B274" t="inlineStr">
        <is>
          <t>1124304</t>
        </is>
      </c>
      <c r="C274" t="inlineStr">
        <is>
          <t>goal07.enemy.s15.ai.3.candidate-2</t>
        </is>
      </c>
      <c r="D274" t="inlineStr">
        <is>
          <t>1124104</t>
        </is>
      </c>
      <c r="E274" t="inlineStr">
        <is>
          <t>1</t>
        </is>
      </c>
      <c r="F274" t="inlineStr">
        <is>
          <t>1120144</t>
        </is>
      </c>
      <c r="G274" t="inlineStr">
        <is>
          <t>1124801</t>
        </is>
      </c>
      <c r="H274" t="inlineStr">
        <is>
          <t>1120406</t>
        </is>
      </c>
      <c r="I274" t="inlineStr">
        <is>
          <t>0</t>
        </is>
      </c>
      <c r="J274" t="inlineStr">
        <is>
          <t>FirstLegal</t>
        </is>
      </c>
      <c r="M274" t="inlineStr">
        <is>
          <t>UseFallbackAbility</t>
        </is>
      </c>
      <c r="N274" t="inlineStr">
        <is>
          <t>1120142</t>
        </is>
      </c>
    </row>
    <row r="275">
      <c r="B275" t="inlineStr">
        <is>
          <t>1124306</t>
        </is>
      </c>
      <c r="C275" t="inlineStr">
        <is>
          <t>goal07.enemy.s15.ai.3.candidate-4</t>
        </is>
      </c>
      <c r="D275" t="inlineStr">
        <is>
          <t>1124106</t>
        </is>
      </c>
      <c r="E275" t="inlineStr">
        <is>
          <t>1</t>
        </is>
      </c>
      <c r="F275" t="inlineStr">
        <is>
          <t>1120145</t>
        </is>
      </c>
      <c r="G275" t="inlineStr">
        <is>
          <t>1124801</t>
        </is>
      </c>
      <c r="H275" t="inlineStr">
        <is>
          <t>1120406</t>
        </is>
      </c>
      <c r="I275" t="inlineStr">
        <is>
          <t>0</t>
        </is>
      </c>
      <c r="J275" t="inlineStr">
        <is>
          <t>FirstLegal</t>
        </is>
      </c>
      <c r="M275" t="inlineStr">
        <is>
          <t>UseFallbackAbility</t>
        </is>
      </c>
      <c r="N275" t="inlineStr">
        <is>
          <t>1120142</t>
        </is>
      </c>
    </row>
    <row r="276">
      <c r="B276" t="inlineStr">
        <is>
          <t>1124308</t>
        </is>
      </c>
      <c r="C276" t="inlineStr">
        <is>
          <t>goal07.enemy.s15.ai.3.candidate-6</t>
        </is>
      </c>
      <c r="D276" t="inlineStr">
        <is>
          <t>1124108</t>
        </is>
      </c>
      <c r="E276" t="inlineStr">
        <is>
          <t>1</t>
        </is>
      </c>
      <c r="F276" t="inlineStr">
        <is>
          <t>1120146</t>
        </is>
      </c>
      <c r="G276" t="inlineStr">
        <is>
          <t>1124801</t>
        </is>
      </c>
      <c r="H276" t="inlineStr">
        <is>
          <t>1120406</t>
        </is>
      </c>
      <c r="I276" t="inlineStr">
        <is>
          <t>0</t>
        </is>
      </c>
      <c r="J276" t="inlineStr">
        <is>
          <t>FirstLegal</t>
        </is>
      </c>
      <c r="M276" t="inlineStr">
        <is>
          <t>UseFallbackAbility</t>
        </is>
      </c>
      <c r="N276" t="inlineStr">
        <is>
          <t>1120142</t>
        </is>
      </c>
    </row>
    <row r="277">
      <c r="B277" t="inlineStr">
        <is>
          <t>1124307</t>
        </is>
      </c>
      <c r="C277" t="inlineStr">
        <is>
          <t>goal07.enemy.s15.ai.3.candidate-5</t>
        </is>
      </c>
      <c r="D277" t="inlineStr">
        <is>
          <t>1124107</t>
        </is>
      </c>
      <c r="E277" t="inlineStr">
        <is>
          <t>1</t>
        </is>
      </c>
      <c r="F277" t="inlineStr">
        <is>
          <t>1120147</t>
        </is>
      </c>
      <c r="G277" t="inlineStr">
        <is>
          <t>1124801</t>
        </is>
      </c>
      <c r="H277" t="inlineStr">
        <is>
          <t>1120406</t>
        </is>
      </c>
      <c r="I277" t="inlineStr">
        <is>
          <t>0</t>
        </is>
      </c>
      <c r="J277" t="inlineStr">
        <is>
          <t>FirstLegal</t>
        </is>
      </c>
      <c r="M277" t="inlineStr">
        <is>
          <t>UseFallbackAbility</t>
        </is>
      </c>
      <c r="N277" t="inlineStr">
        <is>
          <t>1120142</t>
        </is>
      </c>
    </row>
    <row r="278">
      <c r="B278" t="inlineStr">
        <is>
          <t>1124309</t>
        </is>
      </c>
      <c r="C278" t="inlineStr">
        <is>
          <t>goal07.enemy.s15.ai.3.candidate-7</t>
        </is>
      </c>
      <c r="D278" t="inlineStr">
        <is>
          <t>1124109</t>
        </is>
      </c>
      <c r="E278" t="inlineStr">
        <is>
          <t>1</t>
        </is>
      </c>
      <c r="F278" t="inlineStr">
        <is>
          <t>1120148</t>
        </is>
      </c>
      <c r="G278" t="inlineStr">
        <is>
          <t>1124801</t>
        </is>
      </c>
      <c r="H278" t="inlineStr">
        <is>
          <t>1120404</t>
        </is>
      </c>
      <c r="I278" t="inlineStr">
        <is>
          <t>0</t>
        </is>
      </c>
      <c r="J278" t="inlineStr">
        <is>
          <t>FirstLegal</t>
        </is>
      </c>
      <c r="M278" t="inlineStr">
        <is>
          <t>UseFallbackAbility</t>
        </is>
      </c>
      <c r="N278" t="inlineStr">
        <is>
          <t>1120142</t>
        </is>
      </c>
    </row>
    <row r="279">
      <c r="B279" t="inlineStr">
        <is>
          <t>1124311</t>
        </is>
      </c>
      <c r="C279" t="inlineStr">
        <is>
          <t>goal07.enemy.s15.ai.4.candidate-2</t>
        </is>
      </c>
      <c r="D279" t="inlineStr">
        <is>
          <t>1124111</t>
        </is>
      </c>
      <c r="E279" t="inlineStr">
        <is>
          <t>1</t>
        </is>
      </c>
      <c r="F279" t="inlineStr">
        <is>
          <t>1120162</t>
        </is>
      </c>
      <c r="G279" t="inlineStr">
        <is>
          <t>1124801</t>
        </is>
      </c>
      <c r="H279" t="inlineStr">
        <is>
          <t>1120404</t>
        </is>
      </c>
      <c r="I279" t="inlineStr">
        <is>
          <t>0</t>
        </is>
      </c>
      <c r="J279" t="inlineStr">
        <is>
          <t>FirstLegal</t>
        </is>
      </c>
      <c r="M279" t="inlineStr">
        <is>
          <t>UseFallbackAbility</t>
        </is>
      </c>
      <c r="N279" t="inlineStr">
        <is>
          <t>1120164</t>
        </is>
      </c>
    </row>
    <row r="280">
      <c r="B280" t="inlineStr">
        <is>
          <t>1124312</t>
        </is>
      </c>
      <c r="C280" t="inlineStr">
        <is>
          <t>goal07.enemy.s15.ai.4.candidate-3</t>
        </is>
      </c>
      <c r="D280" t="inlineStr">
        <is>
          <t>1124112</t>
        </is>
      </c>
      <c r="E280" t="inlineStr">
        <is>
          <t>1</t>
        </is>
      </c>
      <c r="F280" t="inlineStr">
        <is>
          <t>1120163</t>
        </is>
      </c>
      <c r="G280" t="inlineStr">
        <is>
          <t>1124801</t>
        </is>
      </c>
      <c r="H280" t="inlineStr">
        <is>
          <t>1120404</t>
        </is>
      </c>
      <c r="I280" t="inlineStr">
        <is>
          <t>0</t>
        </is>
      </c>
      <c r="J280" t="inlineStr">
        <is>
          <t>FirstLegal</t>
        </is>
      </c>
      <c r="M280" t="inlineStr">
        <is>
          <t>UseFallbackAbility</t>
        </is>
      </c>
      <c r="N280" t="inlineStr">
        <is>
          <t>1120164</t>
        </is>
      </c>
    </row>
    <row r="281">
      <c r="B281" t="inlineStr">
        <is>
          <t>1124310</t>
        </is>
      </c>
      <c r="C281" t="inlineStr">
        <is>
          <t>goal07.enemy.s15.ai.4.candidate-1</t>
        </is>
      </c>
      <c r="D281" t="inlineStr">
        <is>
          <t>1124110</t>
        </is>
      </c>
      <c r="E281" t="inlineStr">
        <is>
          <t>1</t>
        </is>
      </c>
      <c r="F281" t="inlineStr">
        <is>
          <t>1120164</t>
        </is>
      </c>
      <c r="G281" t="inlineStr">
        <is>
          <t>1124801</t>
        </is>
      </c>
      <c r="H281" t="inlineStr">
        <is>
          <t>1120409</t>
        </is>
      </c>
      <c r="I281" t="inlineStr">
        <is>
          <t>0</t>
        </is>
      </c>
      <c r="J281" t="inlineStr">
        <is>
          <t>FirstLegal</t>
        </is>
      </c>
      <c r="M281" t="inlineStr">
        <is>
          <t>UseFallbackAbility</t>
        </is>
      </c>
      <c r="N281" t="inlineStr">
        <is>
          <t>1120164</t>
        </is>
      </c>
    </row>
    <row r="282">
      <c r="B282" t="inlineStr">
        <is>
          <t>1124313</t>
        </is>
      </c>
      <c r="C282" t="inlineStr">
        <is>
          <t>goal07.enemy.s15.ai.5.candidate-1</t>
        </is>
      </c>
      <c r="D282" t="inlineStr">
        <is>
          <t>1124113</t>
        </is>
      </c>
      <c r="E282" t="inlineStr">
        <is>
          <t>1</t>
        </is>
      </c>
      <c r="F282" t="inlineStr">
        <is>
          <t>1120182</t>
        </is>
      </c>
      <c r="G282" t="inlineStr">
        <is>
          <t>1124801</t>
        </is>
      </c>
      <c r="H282" t="inlineStr">
        <is>
          <t>1120404</t>
        </is>
      </c>
      <c r="I282" t="inlineStr">
        <is>
          <t>0</t>
        </is>
      </c>
      <c r="J282" t="inlineStr">
        <is>
          <t>FirstLegal</t>
        </is>
      </c>
      <c r="M282" t="inlineStr">
        <is>
          <t>UseFallbackAbility</t>
        </is>
      </c>
      <c r="N282" t="inlineStr">
        <is>
          <t>1120182</t>
        </is>
      </c>
    </row>
    <row r="283">
      <c r="B283" t="inlineStr">
        <is>
          <t>1124314</t>
        </is>
      </c>
      <c r="C283" t="inlineStr">
        <is>
          <t>goal07.enemy.s15.ai.6.candidate-1</t>
        </is>
      </c>
      <c r="D283" t="inlineStr">
        <is>
          <t>1124114</t>
        </is>
      </c>
      <c r="E283" t="inlineStr">
        <is>
          <t>1</t>
        </is>
      </c>
      <c r="F283" t="inlineStr">
        <is>
          <t>1120202</t>
        </is>
      </c>
      <c r="G283" t="inlineStr">
        <is>
          <t>1124801</t>
        </is>
      </c>
      <c r="H283" t="inlineStr">
        <is>
          <t>1120404</t>
        </is>
      </c>
      <c r="I283" t="inlineStr">
        <is>
          <t>0</t>
        </is>
      </c>
      <c r="J283" t="inlineStr">
        <is>
          <t>FirstLegal</t>
        </is>
      </c>
      <c r="M283" t="inlineStr">
        <is>
          <t>UseFallbackAbility</t>
        </is>
      </c>
      <c r="N283" t="inlineStr">
        <is>
          <t>1120202</t>
        </is>
      </c>
    </row>
    <row r="284">
      <c r="B284" t="inlineStr">
        <is>
          <t>1124315</t>
        </is>
      </c>
      <c r="C284" t="inlineStr">
        <is>
          <t>goal07.enemy.s15.ai.6.candidate-2</t>
        </is>
      </c>
      <c r="D284" t="inlineStr">
        <is>
          <t>1124115</t>
        </is>
      </c>
      <c r="E284" t="inlineStr">
        <is>
          <t>1</t>
        </is>
      </c>
      <c r="F284" t="inlineStr">
        <is>
          <t>1120203</t>
        </is>
      </c>
      <c r="G284" t="inlineStr">
        <is>
          <t>1124801</t>
        </is>
      </c>
      <c r="H284" t="inlineStr">
        <is>
          <t>1120401</t>
        </is>
      </c>
      <c r="I284" t="inlineStr">
        <is>
          <t>0</t>
        </is>
      </c>
      <c r="J284" t="inlineStr">
        <is>
          <t>FirstLegal</t>
        </is>
      </c>
      <c r="M284" t="inlineStr">
        <is>
          <t>UseFallbackAbility</t>
        </is>
      </c>
      <c r="N284" t="inlineStr">
        <is>
          <t>1120202</t>
        </is>
      </c>
    </row>
    <row r="285">
      <c r="B285" t="inlineStr">
        <is>
          <t>1124316</t>
        </is>
      </c>
      <c r="C285" t="inlineStr">
        <is>
          <t>goal07.enemy.s15.ai.7.candidate-1</t>
        </is>
      </c>
      <c r="D285" t="inlineStr">
        <is>
          <t>1124116</t>
        </is>
      </c>
      <c r="E285" t="inlineStr">
        <is>
          <t>1</t>
        </is>
      </c>
      <c r="F285" t="inlineStr">
        <is>
          <t>1120222</t>
        </is>
      </c>
      <c r="G285" t="inlineStr">
        <is>
          <t>1124801</t>
        </is>
      </c>
      <c r="H285" t="inlineStr">
        <is>
          <t>1120401</t>
        </is>
      </c>
      <c r="I285" t="inlineStr">
        <is>
          <t>0</t>
        </is>
      </c>
      <c r="J285" t="inlineStr">
        <is>
          <t>FirstLegal</t>
        </is>
      </c>
      <c r="M285" t="inlineStr">
        <is>
          <t>UseFallbackAbility</t>
        </is>
      </c>
      <c r="N285" t="inlineStr">
        <is>
          <t>1120222</t>
        </is>
      </c>
    </row>
    <row r="286">
      <c r="B286" t="inlineStr">
        <is>
          <t>1124317</t>
        </is>
      </c>
      <c r="C286" t="inlineStr">
        <is>
          <t>goal07.enemy.s15.ai.7.candidate-2</t>
        </is>
      </c>
      <c r="D286" t="inlineStr">
        <is>
          <t>1124117</t>
        </is>
      </c>
      <c r="E286" t="inlineStr">
        <is>
          <t>1</t>
        </is>
      </c>
      <c r="F286" t="inlineStr">
        <is>
          <t>1120223</t>
        </is>
      </c>
      <c r="G286" t="inlineStr">
        <is>
          <t>1124801</t>
        </is>
      </c>
      <c r="H286" t="inlineStr">
        <is>
          <t>1120409</t>
        </is>
      </c>
      <c r="I286" t="inlineStr">
        <is>
          <t>0</t>
        </is>
      </c>
      <c r="J286" t="inlineStr">
        <is>
          <t>FirstLegal</t>
        </is>
      </c>
      <c r="M286" t="inlineStr">
        <is>
          <t>UseFallbackAbility</t>
        </is>
      </c>
      <c r="N286" t="inlineStr">
        <is>
          <t>1120222</t>
        </is>
      </c>
    </row>
    <row r="287">
      <c r="B287" t="inlineStr">
        <is>
          <t>1124318</t>
        </is>
      </c>
      <c r="C287" t="inlineStr">
        <is>
          <t>goal07.enemy.s15.ai.8.candidate-1</t>
        </is>
      </c>
      <c r="D287" t="inlineStr">
        <is>
          <t>1124118</t>
        </is>
      </c>
      <c r="E287" t="inlineStr">
        <is>
          <t>1</t>
        </is>
      </c>
      <c r="F287" t="inlineStr">
        <is>
          <t>1120242</t>
        </is>
      </c>
      <c r="G287" t="inlineStr">
        <is>
          <t>1124801</t>
        </is>
      </c>
      <c r="H287" t="inlineStr">
        <is>
          <t>1120404</t>
        </is>
      </c>
      <c r="I287" t="inlineStr">
        <is>
          <t>0</t>
        </is>
      </c>
      <c r="J287" t="inlineStr">
        <is>
          <t>FirstLegal</t>
        </is>
      </c>
      <c r="M287" t="inlineStr">
        <is>
          <t>UseFallbackAbility</t>
        </is>
      </c>
      <c r="N287" t="inlineStr">
        <is>
          <t>1120242</t>
        </is>
      </c>
    </row>
    <row r="288">
      <c r="B288" t="inlineStr">
        <is>
          <t>1124319</t>
        </is>
      </c>
      <c r="C288" t="inlineStr">
        <is>
          <t>goal07.enemy.s15.ai.9.candidate-1</t>
        </is>
      </c>
      <c r="D288" t="inlineStr">
        <is>
          <t>1124119</t>
        </is>
      </c>
      <c r="E288" t="inlineStr">
        <is>
          <t>1</t>
        </is>
      </c>
      <c r="F288" t="inlineStr">
        <is>
          <t>1120263</t>
        </is>
      </c>
      <c r="G288" t="inlineStr">
        <is>
          <t>1124801</t>
        </is>
      </c>
      <c r="H288" t="inlineStr">
        <is>
          <t>1120404</t>
        </is>
      </c>
      <c r="I288" t="inlineStr">
        <is>
          <t>0</t>
        </is>
      </c>
      <c r="J288" t="inlineStr">
        <is>
          <t>FirstLegal</t>
        </is>
      </c>
      <c r="M288" t="inlineStr">
        <is>
          <t>UseFallbackAbility</t>
        </is>
      </c>
      <c r="N288" t="inlineStr">
        <is>
          <t>1120263</t>
        </is>
      </c>
    </row>
    <row r="289">
      <c r="B289" t="inlineStr">
        <is>
          <t>1124321</t>
        </is>
      </c>
      <c r="C289" t="inlineStr">
        <is>
          <t>goal07.enemy.s15.ai.10.candidate-2</t>
        </is>
      </c>
      <c r="D289" t="inlineStr">
        <is>
          <t>1124121</t>
        </is>
      </c>
      <c r="E289" t="inlineStr">
        <is>
          <t>1</t>
        </is>
      </c>
      <c r="F289" t="inlineStr">
        <is>
          <t>1120282</t>
        </is>
      </c>
      <c r="G289" t="inlineStr">
        <is>
          <t>1124801</t>
        </is>
      </c>
      <c r="H289" t="inlineStr">
        <is>
          <t>1120404</t>
        </is>
      </c>
      <c r="I289" t="inlineStr">
        <is>
          <t>0</t>
        </is>
      </c>
      <c r="J289" t="inlineStr">
        <is>
          <t>FirstLegal</t>
        </is>
      </c>
      <c r="M289" t="inlineStr">
        <is>
          <t>UseFallbackAbility</t>
        </is>
      </c>
      <c r="N289" t="inlineStr">
        <is>
          <t>1120283</t>
        </is>
      </c>
    </row>
    <row r="290">
      <c r="B290" t="inlineStr">
        <is>
          <t>1124320</t>
        </is>
      </c>
      <c r="C290" t="inlineStr">
        <is>
          <t>goal07.enemy.s15.ai.10.candidate-1</t>
        </is>
      </c>
      <c r="D290" t="inlineStr">
        <is>
          <t>1124120</t>
        </is>
      </c>
      <c r="E290" t="inlineStr">
        <is>
          <t>1</t>
        </is>
      </c>
      <c r="F290" t="inlineStr">
        <is>
          <t>1120283</t>
        </is>
      </c>
      <c r="G290" t="inlineStr">
        <is>
          <t>1124801</t>
        </is>
      </c>
      <c r="H290" t="inlineStr">
        <is>
          <t>1120407</t>
        </is>
      </c>
      <c r="I290" t="inlineStr">
        <is>
          <t>0</t>
        </is>
      </c>
      <c r="J290" t="inlineStr">
        <is>
          <t>FirstLegal</t>
        </is>
      </c>
      <c r="M290" t="inlineStr">
        <is>
          <t>UseFallbackAbility</t>
        </is>
      </c>
      <c r="N290" t="inlineStr">
        <is>
          <t>1120283</t>
        </is>
      </c>
    </row>
    <row r="291">
      <c r="B291" t="inlineStr">
        <is>
          <t>1124322</t>
        </is>
      </c>
      <c r="C291" t="inlineStr">
        <is>
          <t>goal07.enemy.s15.ai.11.candidate-1</t>
        </is>
      </c>
      <c r="D291" t="inlineStr">
        <is>
          <t>1124122</t>
        </is>
      </c>
      <c r="E291" t="inlineStr">
        <is>
          <t>1</t>
        </is>
      </c>
      <c r="F291" t="inlineStr">
        <is>
          <t>1120302</t>
        </is>
      </c>
      <c r="G291" t="inlineStr">
        <is>
          <t>1124801</t>
        </is>
      </c>
      <c r="H291" t="inlineStr">
        <is>
          <t>1120404</t>
        </is>
      </c>
      <c r="I291" t="inlineStr">
        <is>
          <t>0</t>
        </is>
      </c>
      <c r="J291" t="inlineStr">
        <is>
          <t>FirstLegal</t>
        </is>
      </c>
      <c r="M291" t="inlineStr">
        <is>
          <t>UseFallbackAbility</t>
        </is>
      </c>
      <c r="N291" t="inlineStr">
        <is>
          <t>1120302</t>
        </is>
      </c>
    </row>
    <row r="292">
      <c r="B292" t="inlineStr">
        <is>
          <t>1124323</t>
        </is>
      </c>
      <c r="C292" t="inlineStr">
        <is>
          <t>goal07.enemy.s15.ai.12.candidate-1</t>
        </is>
      </c>
      <c r="D292" t="inlineStr">
        <is>
          <t>1124123</t>
        </is>
      </c>
      <c r="E292" t="inlineStr">
        <is>
          <t>1</t>
        </is>
      </c>
      <c r="F292" t="inlineStr">
        <is>
          <t>1120322</t>
        </is>
      </c>
      <c r="G292" t="inlineStr">
        <is>
          <t>1124801</t>
        </is>
      </c>
      <c r="H292" t="inlineStr">
        <is>
          <t>1120404</t>
        </is>
      </c>
      <c r="I292" t="inlineStr">
        <is>
          <t>0</t>
        </is>
      </c>
      <c r="J292" t="inlineStr">
        <is>
          <t>FirstLegal</t>
        </is>
      </c>
      <c r="M292" t="inlineStr">
        <is>
          <t>UseFallbackAbility</t>
        </is>
      </c>
      <c r="N292" t="inlineStr">
        <is>
          <t>1120322</t>
        </is>
      </c>
    </row>
    <row r="293">
      <c r="B293" t="inlineStr">
        <is>
          <t>1134301</t>
        </is>
      </c>
      <c r="C293" t="inlineStr">
        <is>
          <t>goal07.enemy.s16.ai.1.candidate-1</t>
        </is>
      </c>
      <c r="D293" t="inlineStr">
        <is>
          <t>1134101</t>
        </is>
      </c>
      <c r="E293" t="inlineStr">
        <is>
          <t>1</t>
        </is>
      </c>
      <c r="F293" t="inlineStr">
        <is>
          <t>1130102</t>
        </is>
      </c>
      <c r="G293" t="inlineStr">
        <is>
          <t>1134801</t>
        </is>
      </c>
      <c r="H293" t="inlineStr">
        <is>
          <t>1130404</t>
        </is>
      </c>
      <c r="I293" t="inlineStr">
        <is>
          <t>0</t>
        </is>
      </c>
      <c r="J293" t="inlineStr">
        <is>
          <t>FirstLegal</t>
        </is>
      </c>
      <c r="M293" t="inlineStr">
        <is>
          <t>UseFallbackAbility</t>
        </is>
      </c>
      <c r="N293" t="inlineStr">
        <is>
          <t>1130102</t>
        </is>
      </c>
    </row>
    <row r="294">
      <c r="B294" t="inlineStr">
        <is>
          <t>1134302</t>
        </is>
      </c>
      <c r="C294" t="inlineStr">
        <is>
          <t>goal07.enemy.s16.ai.1.candidate-2</t>
        </is>
      </c>
      <c r="D294" t="inlineStr">
        <is>
          <t>1134102</t>
        </is>
      </c>
      <c r="E294" t="inlineStr">
        <is>
          <t>1</t>
        </is>
      </c>
      <c r="F294" t="inlineStr">
        <is>
          <t>1130103</t>
        </is>
      </c>
      <c r="G294" t="inlineStr">
        <is>
          <t>1134801</t>
        </is>
      </c>
      <c r="H294" t="inlineStr">
        <is>
          <t>1130401</t>
        </is>
      </c>
      <c r="I294" t="inlineStr">
        <is>
          <t>0</t>
        </is>
      </c>
      <c r="J294" t="inlineStr">
        <is>
          <t>FirstLegal</t>
        </is>
      </c>
      <c r="M294" t="inlineStr">
        <is>
          <t>UseFallbackAbility</t>
        </is>
      </c>
      <c r="N294" t="inlineStr">
        <is>
          <t>1130102</t>
        </is>
      </c>
    </row>
    <row r="295">
      <c r="B295" t="inlineStr">
        <is>
          <t>1134303</t>
        </is>
      </c>
      <c r="C295" t="inlineStr">
        <is>
          <t>goal07.enemy.s16.ai.1.candidate-3</t>
        </is>
      </c>
      <c r="D295" t="inlineStr">
        <is>
          <t>1134103</t>
        </is>
      </c>
      <c r="E295" t="inlineStr">
        <is>
          <t>1</t>
        </is>
      </c>
      <c r="F295" t="inlineStr">
        <is>
          <t>1130104</t>
        </is>
      </c>
      <c r="G295" t="inlineStr">
        <is>
          <t>1134801</t>
        </is>
      </c>
      <c r="H295" t="inlineStr">
        <is>
          <t>1130406</t>
        </is>
      </c>
      <c r="I295" t="inlineStr">
        <is>
          <t>0</t>
        </is>
      </c>
      <c r="J295" t="inlineStr">
        <is>
          <t>FirstLegal</t>
        </is>
      </c>
      <c r="M295" t="inlineStr">
        <is>
          <t>UseFallbackAbility</t>
        </is>
      </c>
      <c r="N295" t="inlineStr">
        <is>
          <t>1130102</t>
        </is>
      </c>
    </row>
    <row r="296">
      <c r="B296" t="inlineStr">
        <is>
          <t>1134304</t>
        </is>
      </c>
      <c r="C296" t="inlineStr">
        <is>
          <t>goal07.enemy.s16.ai.1.candidate-4</t>
        </is>
      </c>
      <c r="D296" t="inlineStr">
        <is>
          <t>1134104</t>
        </is>
      </c>
      <c r="E296" t="inlineStr">
        <is>
          <t>1</t>
        </is>
      </c>
      <c r="F296" t="inlineStr">
        <is>
          <t>1130105</t>
        </is>
      </c>
      <c r="G296" t="inlineStr">
        <is>
          <t>1134801</t>
        </is>
      </c>
      <c r="H296" t="inlineStr">
        <is>
          <t>1130405</t>
        </is>
      </c>
      <c r="I296" t="inlineStr">
        <is>
          <t>0</t>
        </is>
      </c>
      <c r="J296" t="inlineStr">
        <is>
          <t>FirstLegal</t>
        </is>
      </c>
      <c r="M296" t="inlineStr">
        <is>
          <t>UseFallbackAbility</t>
        </is>
      </c>
      <c r="N296" t="inlineStr">
        <is>
          <t>1130102</t>
        </is>
      </c>
    </row>
    <row r="297">
      <c r="B297" t="inlineStr">
        <is>
          <t>1134305</t>
        </is>
      </c>
      <c r="C297" t="inlineStr">
        <is>
          <t>goal07.enemy.s16.ai.2.candidate-1</t>
        </is>
      </c>
      <c r="D297" t="inlineStr">
        <is>
          <t>1134105</t>
        </is>
      </c>
      <c r="E297" t="inlineStr">
        <is>
          <t>1</t>
        </is>
      </c>
      <c r="F297" t="inlineStr">
        <is>
          <t>1130122</t>
        </is>
      </c>
      <c r="G297" t="inlineStr">
        <is>
          <t>1134801</t>
        </is>
      </c>
      <c r="H297" t="inlineStr">
        <is>
          <t>1130401</t>
        </is>
      </c>
      <c r="I297" t="inlineStr">
        <is>
          <t>0</t>
        </is>
      </c>
      <c r="J297" t="inlineStr">
        <is>
          <t>FirstLegal</t>
        </is>
      </c>
      <c r="M297" t="inlineStr">
        <is>
          <t>UseFallbackAbility</t>
        </is>
      </c>
      <c r="N297" t="inlineStr">
        <is>
          <t>1130122</t>
        </is>
      </c>
    </row>
    <row r="298">
      <c r="B298" t="inlineStr">
        <is>
          <t>1134308</t>
        </is>
      </c>
      <c r="C298" t="inlineStr">
        <is>
          <t>goal07.enemy.s16.ai.3.candidate-3</t>
        </is>
      </c>
      <c r="D298" t="inlineStr">
        <is>
          <t>1134108</t>
        </is>
      </c>
      <c r="E298" t="inlineStr">
        <is>
          <t>1</t>
        </is>
      </c>
      <c r="F298" t="inlineStr">
        <is>
          <t>1130142</t>
        </is>
      </c>
      <c r="G298" t="inlineStr">
        <is>
          <t>1134801</t>
        </is>
      </c>
      <c r="H298" t="inlineStr">
        <is>
          <t>1130404</t>
        </is>
      </c>
      <c r="I298" t="inlineStr">
        <is>
          <t>0</t>
        </is>
      </c>
      <c r="J298" t="inlineStr">
        <is>
          <t>FirstLegal</t>
        </is>
      </c>
      <c r="M298" t="inlineStr">
        <is>
          <t>UseFallbackAbility</t>
        </is>
      </c>
      <c r="N298" t="inlineStr">
        <is>
          <t>1130145</t>
        </is>
      </c>
    </row>
    <row r="299">
      <c r="B299" t="inlineStr">
        <is>
          <t>1134307</t>
        </is>
      </c>
      <c r="C299" t="inlineStr">
        <is>
          <t>goal07.enemy.s16.ai.3.candidate-2</t>
        </is>
      </c>
      <c r="D299" t="inlineStr">
        <is>
          <t>1134107</t>
        </is>
      </c>
      <c r="E299" t="inlineStr">
        <is>
          <t>1</t>
        </is>
      </c>
      <c r="F299" t="inlineStr">
        <is>
          <t>1130143</t>
        </is>
      </c>
      <c r="G299" t="inlineStr">
        <is>
          <t>1134801</t>
        </is>
      </c>
      <c r="H299" t="inlineStr">
        <is>
          <t>1130409</t>
        </is>
      </c>
      <c r="I299" t="inlineStr">
        <is>
          <t>0</t>
        </is>
      </c>
      <c r="J299" t="inlineStr">
        <is>
          <t>FirstLegal</t>
        </is>
      </c>
      <c r="M299" t="inlineStr">
        <is>
          <t>UseFallbackAbility</t>
        </is>
      </c>
      <c r="N299" t="inlineStr">
        <is>
          <t>1130145</t>
        </is>
      </c>
    </row>
    <row r="300">
      <c r="B300" t="inlineStr">
        <is>
          <t>1134306</t>
        </is>
      </c>
      <c r="C300" t="inlineStr">
        <is>
          <t>goal07.enemy.s16.ai.3.candidate-1</t>
        </is>
      </c>
      <c r="D300" t="inlineStr">
        <is>
          <t>1134106</t>
        </is>
      </c>
      <c r="E300" t="inlineStr">
        <is>
          <t>1</t>
        </is>
      </c>
      <c r="F300" t="inlineStr">
        <is>
          <t>1130145</t>
        </is>
      </c>
      <c r="G300" t="inlineStr">
        <is>
          <t>1134801</t>
        </is>
      </c>
      <c r="H300" t="inlineStr">
        <is>
          <t>1130401</t>
        </is>
      </c>
      <c r="I300" t="inlineStr">
        <is>
          <t>0</t>
        </is>
      </c>
      <c r="J300" t="inlineStr">
        <is>
          <t>FirstLegal</t>
        </is>
      </c>
      <c r="M300" t="inlineStr">
        <is>
          <t>UseFallbackAbility</t>
        </is>
      </c>
      <c r="N300" t="inlineStr">
        <is>
          <t>1130145</t>
        </is>
      </c>
    </row>
    <row r="301">
      <c r="B301" t="inlineStr">
        <is>
          <t>1134309</t>
        </is>
      </c>
      <c r="C301" t="inlineStr">
        <is>
          <t>goal07.enemy.s16.ai.3.candidate-4</t>
        </is>
      </c>
      <c r="D301" t="inlineStr">
        <is>
          <t>1134109</t>
        </is>
      </c>
      <c r="E301" t="inlineStr">
        <is>
          <t>1</t>
        </is>
      </c>
      <c r="F301" t="inlineStr">
        <is>
          <t>1130146</t>
        </is>
      </c>
      <c r="G301" t="inlineStr">
        <is>
          <t>1134801</t>
        </is>
      </c>
      <c r="H301" t="inlineStr">
        <is>
          <t>1130406</t>
        </is>
      </c>
      <c r="I301" t="inlineStr">
        <is>
          <t>0</t>
        </is>
      </c>
      <c r="J301" t="inlineStr">
        <is>
          <t>FirstLegal</t>
        </is>
      </c>
      <c r="M301" t="inlineStr">
        <is>
          <t>UseFallbackAbility</t>
        </is>
      </c>
      <c r="N301" t="inlineStr">
        <is>
          <t>1130145</t>
        </is>
      </c>
    </row>
    <row r="302">
      <c r="B302" t="inlineStr">
        <is>
          <t>1134311</t>
        </is>
      </c>
      <c r="C302" t="inlineStr">
        <is>
          <t>goal07.enemy.s16.ai.4.candidate-2</t>
        </is>
      </c>
      <c r="D302" t="inlineStr">
        <is>
          <t>1134111</t>
        </is>
      </c>
      <c r="E302" t="inlineStr">
        <is>
          <t>1</t>
        </is>
      </c>
      <c r="F302" t="inlineStr">
        <is>
          <t>1130162</t>
        </is>
      </c>
      <c r="G302" t="inlineStr">
        <is>
          <t>1134801</t>
        </is>
      </c>
      <c r="H302" t="inlineStr">
        <is>
          <t>1130404</t>
        </is>
      </c>
      <c r="I302" t="inlineStr">
        <is>
          <t>0</t>
        </is>
      </c>
      <c r="J302" t="inlineStr">
        <is>
          <t>FirstLegal</t>
        </is>
      </c>
      <c r="M302" t="inlineStr">
        <is>
          <t>UseFallbackAbility</t>
        </is>
      </c>
      <c r="N302" t="inlineStr">
        <is>
          <t>1130167</t>
        </is>
      </c>
    </row>
    <row r="303">
      <c r="B303" t="inlineStr">
        <is>
          <t>1134313</t>
        </is>
      </c>
      <c r="C303" t="inlineStr">
        <is>
          <t>goal07.enemy.s16.ai.4.candidate-4</t>
        </is>
      </c>
      <c r="D303" t="inlineStr">
        <is>
          <t>1134113</t>
        </is>
      </c>
      <c r="E303" t="inlineStr">
        <is>
          <t>1</t>
        </is>
      </c>
      <c r="F303" t="inlineStr">
        <is>
          <t>1130165</t>
        </is>
      </c>
      <c r="G303" t="inlineStr">
        <is>
          <t>1134801</t>
        </is>
      </c>
      <c r="H303" t="inlineStr">
        <is>
          <t>1130406</t>
        </is>
      </c>
      <c r="I303" t="inlineStr">
        <is>
          <t>0</t>
        </is>
      </c>
      <c r="J303" t="inlineStr">
        <is>
          <t>FirstLegal</t>
        </is>
      </c>
      <c r="M303" t="inlineStr">
        <is>
          <t>UseFallbackAbility</t>
        </is>
      </c>
      <c r="N303" t="inlineStr">
        <is>
          <t>1130167</t>
        </is>
      </c>
    </row>
    <row r="304">
      <c r="B304" t="inlineStr">
        <is>
          <t>1134312</t>
        </is>
      </c>
      <c r="C304" t="inlineStr">
        <is>
          <t>goal07.enemy.s16.ai.4.candidate-3</t>
        </is>
      </c>
      <c r="D304" t="inlineStr">
        <is>
          <t>1134112</t>
        </is>
      </c>
      <c r="E304" t="inlineStr">
        <is>
          <t>1</t>
        </is>
      </c>
      <c r="F304" t="inlineStr">
        <is>
          <t>1130166</t>
        </is>
      </c>
      <c r="G304" t="inlineStr">
        <is>
          <t>1134801</t>
        </is>
      </c>
      <c r="H304" t="inlineStr">
        <is>
          <t>1130407</t>
        </is>
      </c>
      <c r="I304" t="inlineStr">
        <is>
          <t>0</t>
        </is>
      </c>
      <c r="J304" t="inlineStr">
        <is>
          <t>FirstLegal</t>
        </is>
      </c>
      <c r="M304" t="inlineStr">
        <is>
          <t>UseFallbackAbility</t>
        </is>
      </c>
      <c r="N304" t="inlineStr">
        <is>
          <t>1130167</t>
        </is>
      </c>
    </row>
    <row r="305">
      <c r="B305" t="inlineStr">
        <is>
          <t>1134310</t>
        </is>
      </c>
      <c r="C305" t="inlineStr">
        <is>
          <t>goal07.enemy.s16.ai.4.candidate-1</t>
        </is>
      </c>
      <c r="D305" t="inlineStr">
        <is>
          <t>1134110</t>
        </is>
      </c>
      <c r="E305" t="inlineStr">
        <is>
          <t>1</t>
        </is>
      </c>
      <c r="F305" t="inlineStr">
        <is>
          <t>1130167</t>
        </is>
      </c>
      <c r="G305" t="inlineStr">
        <is>
          <t>1134801</t>
        </is>
      </c>
      <c r="H305" t="inlineStr">
        <is>
          <t>1130401</t>
        </is>
      </c>
      <c r="I305" t="inlineStr">
        <is>
          <t>0</t>
        </is>
      </c>
      <c r="J305" t="inlineStr">
        <is>
          <t>FirstLegal</t>
        </is>
      </c>
      <c r="M305" t="inlineStr">
        <is>
          <t>UseFallbackAbility</t>
        </is>
      </c>
      <c r="N305" t="inlineStr">
        <is>
          <t>1130167</t>
        </is>
      </c>
    </row>
    <row r="306">
      <c r="B306" t="inlineStr">
        <is>
          <t>1134315</t>
        </is>
      </c>
      <c r="C306" t="inlineStr">
        <is>
          <t>goal07.enemy.s16.ai.5.candidate-2</t>
        </is>
      </c>
      <c r="D306" t="inlineStr">
        <is>
          <t>1134115</t>
        </is>
      </c>
      <c r="E306" t="inlineStr">
        <is>
          <t>1</t>
        </is>
      </c>
      <c r="F306" t="inlineStr">
        <is>
          <t>1130182</t>
        </is>
      </c>
      <c r="G306" t="inlineStr">
        <is>
          <t>1134801</t>
        </is>
      </c>
      <c r="H306" t="inlineStr">
        <is>
          <t>1130404</t>
        </is>
      </c>
      <c r="I306" t="inlineStr">
        <is>
          <t>0</t>
        </is>
      </c>
      <c r="J306" t="inlineStr">
        <is>
          <t>FirstLegal</t>
        </is>
      </c>
      <c r="M306" t="inlineStr">
        <is>
          <t>UseFallbackAbility</t>
        </is>
      </c>
      <c r="N306" t="inlineStr">
        <is>
          <t>1130187</t>
        </is>
      </c>
    </row>
    <row r="307">
      <c r="B307" t="inlineStr">
        <is>
          <t>1134317</t>
        </is>
      </c>
      <c r="C307" t="inlineStr">
        <is>
          <t>goal07.enemy.s16.ai.5.candidate-4</t>
        </is>
      </c>
      <c r="D307" t="inlineStr">
        <is>
          <t>1134117</t>
        </is>
      </c>
      <c r="E307" t="inlineStr">
        <is>
          <t>1</t>
        </is>
      </c>
      <c r="F307" t="inlineStr">
        <is>
          <t>1130185</t>
        </is>
      </c>
      <c r="G307" t="inlineStr">
        <is>
          <t>1134801</t>
        </is>
      </c>
      <c r="H307" t="inlineStr">
        <is>
          <t>1130406</t>
        </is>
      </c>
      <c r="I307" t="inlineStr">
        <is>
          <t>0</t>
        </is>
      </c>
      <c r="J307" t="inlineStr">
        <is>
          <t>FirstLegal</t>
        </is>
      </c>
      <c r="M307" t="inlineStr">
        <is>
          <t>UseFallbackAbility</t>
        </is>
      </c>
      <c r="N307" t="inlineStr">
        <is>
          <t>1130187</t>
        </is>
      </c>
    </row>
    <row r="308">
      <c r="B308" t="inlineStr">
        <is>
          <t>1134316</t>
        </is>
      </c>
      <c r="C308" t="inlineStr">
        <is>
          <t>goal07.enemy.s16.ai.5.candidate-3</t>
        </is>
      </c>
      <c r="D308" t="inlineStr">
        <is>
          <t>1134116</t>
        </is>
      </c>
      <c r="E308" t="inlineStr">
        <is>
          <t>1</t>
        </is>
      </c>
      <c r="F308" t="inlineStr">
        <is>
          <t>1130186</t>
        </is>
      </c>
      <c r="G308" t="inlineStr">
        <is>
          <t>1134801</t>
        </is>
      </c>
      <c r="H308" t="inlineStr">
        <is>
          <t>1130407</t>
        </is>
      </c>
      <c r="I308" t="inlineStr">
        <is>
          <t>0</t>
        </is>
      </c>
      <c r="J308" t="inlineStr">
        <is>
          <t>FirstLegal</t>
        </is>
      </c>
      <c r="M308" t="inlineStr">
        <is>
          <t>UseFallbackAbility</t>
        </is>
      </c>
      <c r="N308" t="inlineStr">
        <is>
          <t>1130187</t>
        </is>
      </c>
    </row>
    <row r="309">
      <c r="B309" t="inlineStr">
        <is>
          <t>1134314</t>
        </is>
      </c>
      <c r="C309" t="inlineStr">
        <is>
          <t>goal07.enemy.s16.ai.5.candidate-1</t>
        </is>
      </c>
      <c r="D309" t="inlineStr">
        <is>
          <t>1134114</t>
        </is>
      </c>
      <c r="E309" t="inlineStr">
        <is>
          <t>1</t>
        </is>
      </c>
      <c r="F309" t="inlineStr">
        <is>
          <t>1130187</t>
        </is>
      </c>
      <c r="G309" t="inlineStr">
        <is>
          <t>1134801</t>
        </is>
      </c>
      <c r="H309" t="inlineStr">
        <is>
          <t>1130401</t>
        </is>
      </c>
      <c r="I309" t="inlineStr">
        <is>
          <t>0</t>
        </is>
      </c>
      <c r="J309" t="inlineStr">
        <is>
          <t>FirstLegal</t>
        </is>
      </c>
      <c r="M309" t="inlineStr">
        <is>
          <t>UseFallbackAbility</t>
        </is>
      </c>
      <c r="N309" t="inlineStr">
        <is>
          <t>1130187</t>
        </is>
      </c>
    </row>
    <row r="310">
      <c r="B310" t="inlineStr">
        <is>
          <t>1134319</t>
        </is>
      </c>
      <c r="C310" t="inlineStr">
        <is>
          <t>goal07.enemy.s16.ai.6.candidate-2</t>
        </is>
      </c>
      <c r="D310" t="inlineStr">
        <is>
          <t>1134119</t>
        </is>
      </c>
      <c r="E310" t="inlineStr">
        <is>
          <t>1</t>
        </is>
      </c>
      <c r="F310" t="inlineStr">
        <is>
          <t>1130202</t>
        </is>
      </c>
      <c r="G310" t="inlineStr">
        <is>
          <t>1134801</t>
        </is>
      </c>
      <c r="H310" t="inlineStr">
        <is>
          <t>1130409</t>
        </is>
      </c>
      <c r="I310" t="inlineStr">
        <is>
          <t>0</t>
        </is>
      </c>
      <c r="J310" t="inlineStr">
        <is>
          <t>FirstLegal</t>
        </is>
      </c>
      <c r="M310" t="inlineStr">
        <is>
          <t>UseFallbackAbility</t>
        </is>
      </c>
      <c r="N310" t="inlineStr">
        <is>
          <t>1130203</t>
        </is>
      </c>
    </row>
    <row r="311">
      <c r="B311" t="inlineStr">
        <is>
          <t>1134318</t>
        </is>
      </c>
      <c r="C311" t="inlineStr">
        <is>
          <t>goal07.enemy.s16.ai.6.candidate-1</t>
        </is>
      </c>
      <c r="D311" t="inlineStr">
        <is>
          <t>1134118</t>
        </is>
      </c>
      <c r="E311" t="inlineStr">
        <is>
          <t>1</t>
        </is>
      </c>
      <c r="F311" t="inlineStr">
        <is>
          <t>1130203</t>
        </is>
      </c>
      <c r="G311" t="inlineStr">
        <is>
          <t>1134801</t>
        </is>
      </c>
      <c r="H311" t="inlineStr">
        <is>
          <t>1130407</t>
        </is>
      </c>
      <c r="I311" t="inlineStr">
        <is>
          <t>0</t>
        </is>
      </c>
      <c r="J311" t="inlineStr">
        <is>
          <t>FirstLegal</t>
        </is>
      </c>
      <c r="M311" t="inlineStr">
        <is>
          <t>UseFallbackAbility</t>
        </is>
      </c>
      <c r="N311" t="inlineStr">
        <is>
          <t>1130203</t>
        </is>
      </c>
    </row>
    <row r="312">
      <c r="B312" t="inlineStr">
        <is>
          <t>1134320</t>
        </is>
      </c>
      <c r="C312" t="inlineStr">
        <is>
          <t>goal07.enemy.s16.ai.7.candidate-1</t>
        </is>
      </c>
      <c r="D312" t="inlineStr">
        <is>
          <t>1134120</t>
        </is>
      </c>
      <c r="E312" t="inlineStr">
        <is>
          <t>1</t>
        </is>
      </c>
      <c r="F312" t="inlineStr">
        <is>
          <t>1130222</t>
        </is>
      </c>
      <c r="G312" t="inlineStr">
        <is>
          <t>1134801</t>
        </is>
      </c>
      <c r="H312" t="inlineStr">
        <is>
          <t>1130404</t>
        </is>
      </c>
      <c r="I312" t="inlineStr">
        <is>
          <t>0</t>
        </is>
      </c>
      <c r="J312" t="inlineStr">
        <is>
          <t>FirstLegal</t>
        </is>
      </c>
      <c r="M312" t="inlineStr">
        <is>
          <t>UseFallbackAbility</t>
        </is>
      </c>
      <c r="N312" t="inlineStr">
        <is>
          <t>1130222</t>
        </is>
      </c>
    </row>
    <row r="313">
      <c r="B313" t="inlineStr">
        <is>
          <t>1134323</t>
        </is>
      </c>
      <c r="C313" t="inlineStr">
        <is>
          <t>goal07.enemy.s16.ai.8.candidate-3</t>
        </is>
      </c>
      <c r="D313" t="inlineStr">
        <is>
          <t>1134123</t>
        </is>
      </c>
      <c r="E313" t="inlineStr">
        <is>
          <t>1</t>
        </is>
      </c>
      <c r="F313" t="inlineStr">
        <is>
          <t>1130242</t>
        </is>
      </c>
      <c r="G313" t="inlineStr">
        <is>
          <t>1134801</t>
        </is>
      </c>
      <c r="H313" t="inlineStr">
        <is>
          <t>1130404</t>
        </is>
      </c>
      <c r="I313" t="inlineStr">
        <is>
          <t>0</t>
        </is>
      </c>
      <c r="J313" t="inlineStr">
        <is>
          <t>FirstLegal</t>
        </is>
      </c>
      <c r="M313" t="inlineStr">
        <is>
          <t>UseFallbackAbility</t>
        </is>
      </c>
      <c r="N313" t="inlineStr">
        <is>
          <t>1130245</t>
        </is>
      </c>
    </row>
    <row r="314">
      <c r="B314" t="inlineStr">
        <is>
          <t>1134324</t>
        </is>
      </c>
      <c r="C314" t="inlineStr">
        <is>
          <t>goal07.enemy.s16.ai.8.candidate-4</t>
        </is>
      </c>
      <c r="D314" t="inlineStr">
        <is>
          <t>1134124</t>
        </is>
      </c>
      <c r="E314" t="inlineStr">
        <is>
          <t>1</t>
        </is>
      </c>
      <c r="F314" t="inlineStr">
        <is>
          <t>1130243</t>
        </is>
      </c>
      <c r="G314" t="inlineStr">
        <is>
          <t>1134801</t>
        </is>
      </c>
      <c r="H314" t="inlineStr">
        <is>
          <t>1130404</t>
        </is>
      </c>
      <c r="I314" t="inlineStr">
        <is>
          <t>0</t>
        </is>
      </c>
      <c r="J314" t="inlineStr">
        <is>
          <t>FirstLegal</t>
        </is>
      </c>
      <c r="M314" t="inlineStr">
        <is>
          <t>UseFallbackAbility</t>
        </is>
      </c>
      <c r="N314" t="inlineStr">
        <is>
          <t>1130245</t>
        </is>
      </c>
    </row>
    <row r="315">
      <c r="B315" t="inlineStr">
        <is>
          <t>1134322</t>
        </is>
      </c>
      <c r="C315" t="inlineStr">
        <is>
          <t>goal07.enemy.s16.ai.8.candidate-2</t>
        </is>
      </c>
      <c r="D315" t="inlineStr">
        <is>
          <t>1134122</t>
        </is>
      </c>
      <c r="E315" t="inlineStr">
        <is>
          <t>1</t>
        </is>
      </c>
      <c r="F315" t="inlineStr">
        <is>
          <t>1130244</t>
        </is>
      </c>
      <c r="G315" t="inlineStr">
        <is>
          <t>1134801</t>
        </is>
      </c>
      <c r="H315" t="inlineStr">
        <is>
          <t>1130401</t>
        </is>
      </c>
      <c r="I315" t="inlineStr">
        <is>
          <t>0</t>
        </is>
      </c>
      <c r="J315" t="inlineStr">
        <is>
          <t>FirstLegal</t>
        </is>
      </c>
      <c r="M315" t="inlineStr">
        <is>
          <t>UseFallbackAbility</t>
        </is>
      </c>
      <c r="N315" t="inlineStr">
        <is>
          <t>1130245</t>
        </is>
      </c>
    </row>
    <row r="316">
      <c r="B316" t="inlineStr">
        <is>
          <t>1134321</t>
        </is>
      </c>
      <c r="C316" t="inlineStr">
        <is>
          <t>goal07.enemy.s16.ai.8.candidate-1</t>
        </is>
      </c>
      <c r="D316" t="inlineStr">
        <is>
          <t>1134121</t>
        </is>
      </c>
      <c r="E316" t="inlineStr">
        <is>
          <t>1</t>
        </is>
      </c>
      <c r="F316" t="inlineStr">
        <is>
          <t>1130245</t>
        </is>
      </c>
      <c r="G316" t="inlineStr">
        <is>
          <t>1134801</t>
        </is>
      </c>
      <c r="H316" t="inlineStr">
        <is>
          <t>1130401</t>
        </is>
      </c>
      <c r="I316" t="inlineStr">
        <is>
          <t>0</t>
        </is>
      </c>
      <c r="J316" t="inlineStr">
        <is>
          <t>FirstLegal</t>
        </is>
      </c>
      <c r="M316" t="inlineStr">
        <is>
          <t>UseFallbackAbility</t>
        </is>
      </c>
      <c r="N316" t="inlineStr">
        <is>
          <t>1130245</t>
        </is>
      </c>
    </row>
    <row r="317">
      <c r="B317" t="inlineStr">
        <is>
          <t>1134325</t>
        </is>
      </c>
      <c r="C317" t="inlineStr">
        <is>
          <t>goal07.enemy.s16.ai.9.candidate-1</t>
        </is>
      </c>
      <c r="D317" t="inlineStr">
        <is>
          <t>1134125</t>
        </is>
      </c>
      <c r="E317" t="inlineStr">
        <is>
          <t>1</t>
        </is>
      </c>
      <c r="F317" t="inlineStr">
        <is>
          <t>1130262</t>
        </is>
      </c>
      <c r="G317" t="inlineStr">
        <is>
          <t>1134801</t>
        </is>
      </c>
      <c r="H317" t="inlineStr">
        <is>
          <t>1130404</t>
        </is>
      </c>
      <c r="I317" t="inlineStr">
        <is>
          <t>0</t>
        </is>
      </c>
      <c r="J317" t="inlineStr">
        <is>
          <t>FirstLegal</t>
        </is>
      </c>
      <c r="M317" t="inlineStr">
        <is>
          <t>UseFallbackAbility</t>
        </is>
      </c>
      <c r="N317" t="inlineStr">
        <is>
          <t>1130262</t>
        </is>
      </c>
    </row>
    <row r="318">
      <c r="B318" t="inlineStr">
        <is>
          <t>1134328</t>
        </is>
      </c>
      <c r="C318" t="inlineStr">
        <is>
          <t>goal07.enemy.s16.ai.10.candidate-3</t>
        </is>
      </c>
      <c r="D318" t="inlineStr">
        <is>
          <t>1134128</t>
        </is>
      </c>
      <c r="E318" t="inlineStr">
        <is>
          <t>1</t>
        </is>
      </c>
      <c r="F318" t="inlineStr">
        <is>
          <t>1130282</t>
        </is>
      </c>
      <c r="G318" t="inlineStr">
        <is>
          <t>1134801</t>
        </is>
      </c>
      <c r="H318" t="inlineStr">
        <is>
          <t>1130404</t>
        </is>
      </c>
      <c r="I318" t="inlineStr">
        <is>
          <t>0</t>
        </is>
      </c>
      <c r="J318" t="inlineStr">
        <is>
          <t>FirstLegal</t>
        </is>
      </c>
      <c r="M318" t="inlineStr">
        <is>
          <t>UseFallbackAbility</t>
        </is>
      </c>
      <c r="N318" t="inlineStr">
        <is>
          <t>1130284</t>
        </is>
      </c>
    </row>
    <row r="319">
      <c r="B319" t="inlineStr">
        <is>
          <t>1134329</t>
        </is>
      </c>
      <c r="C319" t="inlineStr">
        <is>
          <t>goal07.enemy.s16.ai.10.candidate-4</t>
        </is>
      </c>
      <c r="D319" t="inlineStr">
        <is>
          <t>1134129</t>
        </is>
      </c>
      <c r="E319" t="inlineStr">
        <is>
          <t>1</t>
        </is>
      </c>
      <c r="F319" t="inlineStr">
        <is>
          <t>1130283</t>
        </is>
      </c>
      <c r="G319" t="inlineStr">
        <is>
          <t>1134801</t>
        </is>
      </c>
      <c r="H319" t="inlineStr">
        <is>
          <t>1130409</t>
        </is>
      </c>
      <c r="I319" t="inlineStr">
        <is>
          <t>0</t>
        </is>
      </c>
      <c r="J319" t="inlineStr">
        <is>
          <t>FirstLegal</t>
        </is>
      </c>
      <c r="M319" t="inlineStr">
        <is>
          <t>UseFallbackAbility</t>
        </is>
      </c>
      <c r="N319" t="inlineStr">
        <is>
          <t>1130284</t>
        </is>
      </c>
    </row>
    <row r="320">
      <c r="B320" t="inlineStr">
        <is>
          <t>1134326</t>
        </is>
      </c>
      <c r="C320" t="inlineStr">
        <is>
          <t>goal07.enemy.s16.ai.10.candidate-1</t>
        </is>
      </c>
      <c r="D320" t="inlineStr">
        <is>
          <t>1134126</t>
        </is>
      </c>
      <c r="E320" t="inlineStr">
        <is>
          <t>1</t>
        </is>
      </c>
      <c r="F320" t="inlineStr">
        <is>
          <t>1130284</t>
        </is>
      </c>
      <c r="G320" t="inlineStr">
        <is>
          <t>1134801</t>
        </is>
      </c>
      <c r="H320" t="inlineStr">
        <is>
          <t>1130406</t>
        </is>
      </c>
      <c r="I320" t="inlineStr">
        <is>
          <t>0</t>
        </is>
      </c>
      <c r="J320" t="inlineStr">
        <is>
          <t>FirstLegal</t>
        </is>
      </c>
      <c r="M320" t="inlineStr">
        <is>
          <t>UseFallbackAbility</t>
        </is>
      </c>
      <c r="N320" t="inlineStr">
        <is>
          <t>1130284</t>
        </is>
      </c>
    </row>
    <row r="321">
      <c r="B321" t="inlineStr">
        <is>
          <t>1134327</t>
        </is>
      </c>
      <c r="C321" t="inlineStr">
        <is>
          <t>goal07.enemy.s16.ai.10.candidate-2</t>
        </is>
      </c>
      <c r="D321" t="inlineStr">
        <is>
          <t>1134127</t>
        </is>
      </c>
      <c r="E321" t="inlineStr">
        <is>
          <t>1</t>
        </is>
      </c>
      <c r="F321" t="inlineStr">
        <is>
          <t>1130285</t>
        </is>
      </c>
      <c r="G321" t="inlineStr">
        <is>
          <t>1134801</t>
        </is>
      </c>
      <c r="H321" t="inlineStr">
        <is>
          <t>1130406</t>
        </is>
      </c>
      <c r="I321" t="inlineStr">
        <is>
          <t>0</t>
        </is>
      </c>
      <c r="J321" t="inlineStr">
        <is>
          <t>FirstLegal</t>
        </is>
      </c>
      <c r="M321" t="inlineStr">
        <is>
          <t>UseFallbackAbility</t>
        </is>
      </c>
      <c r="N321" t="inlineStr">
        <is>
          <t>1130284</t>
        </is>
      </c>
    </row>
    <row r="322">
      <c r="B322" t="inlineStr">
        <is>
          <t>1134332</t>
        </is>
      </c>
      <c r="C322" t="inlineStr">
        <is>
          <t>goal07.enemy.s16.ai.11.candidate-3</t>
        </is>
      </c>
      <c r="D322" t="inlineStr">
        <is>
          <t>1134132</t>
        </is>
      </c>
      <c r="E322" t="inlineStr">
        <is>
          <t>1</t>
        </is>
      </c>
      <c r="F322" t="inlineStr">
        <is>
          <t>1130302</t>
        </is>
      </c>
      <c r="G322" t="inlineStr">
        <is>
          <t>1134801</t>
        </is>
      </c>
      <c r="H322" t="inlineStr">
        <is>
          <t>1130404</t>
        </is>
      </c>
      <c r="I322" t="inlineStr">
        <is>
          <t>0</t>
        </is>
      </c>
      <c r="J322" t="inlineStr">
        <is>
          <t>FirstLegal</t>
        </is>
      </c>
      <c r="M322" t="inlineStr">
        <is>
          <t>UseFallbackAbility</t>
        </is>
      </c>
      <c r="N322" t="inlineStr">
        <is>
          <t>1130304</t>
        </is>
      </c>
    </row>
    <row r="323">
      <c r="B323" t="inlineStr">
        <is>
          <t>1134333</t>
        </is>
      </c>
      <c r="C323" t="inlineStr">
        <is>
          <t>goal07.enemy.s16.ai.11.candidate-4</t>
        </is>
      </c>
      <c r="D323" t="inlineStr">
        <is>
          <t>1134133</t>
        </is>
      </c>
      <c r="E323" t="inlineStr">
        <is>
          <t>1</t>
        </is>
      </c>
      <c r="F323" t="inlineStr">
        <is>
          <t>1130303</t>
        </is>
      </c>
      <c r="G323" t="inlineStr">
        <is>
          <t>1134801</t>
        </is>
      </c>
      <c r="H323" t="inlineStr">
        <is>
          <t>1130409</t>
        </is>
      </c>
      <c r="I323" t="inlineStr">
        <is>
          <t>0</t>
        </is>
      </c>
      <c r="J323" t="inlineStr">
        <is>
          <t>FirstLegal</t>
        </is>
      </c>
      <c r="M323" t="inlineStr">
        <is>
          <t>UseFallbackAbility</t>
        </is>
      </c>
      <c r="N323" t="inlineStr">
        <is>
          <t>1130304</t>
        </is>
      </c>
    </row>
    <row r="324">
      <c r="B324" t="inlineStr">
        <is>
          <t>1134330</t>
        </is>
      </c>
      <c r="C324" t="inlineStr">
        <is>
          <t>goal07.enemy.s16.ai.11.candidate-1</t>
        </is>
      </c>
      <c r="D324" t="inlineStr">
        <is>
          <t>1134130</t>
        </is>
      </c>
      <c r="E324" t="inlineStr">
        <is>
          <t>1</t>
        </is>
      </c>
      <c r="F324" t="inlineStr">
        <is>
          <t>1130304</t>
        </is>
      </c>
      <c r="G324" t="inlineStr">
        <is>
          <t>1134801</t>
        </is>
      </c>
      <c r="H324" t="inlineStr">
        <is>
          <t>1130406</t>
        </is>
      </c>
      <c r="I324" t="inlineStr">
        <is>
          <t>0</t>
        </is>
      </c>
      <c r="J324" t="inlineStr">
        <is>
          <t>FirstLegal</t>
        </is>
      </c>
      <c r="M324" t="inlineStr">
        <is>
          <t>UseFallbackAbility</t>
        </is>
      </c>
      <c r="N324" t="inlineStr">
        <is>
          <t>1130304</t>
        </is>
      </c>
    </row>
    <row r="325">
      <c r="B325" t="inlineStr">
        <is>
          <t>1134331</t>
        </is>
      </c>
      <c r="C325" t="inlineStr">
        <is>
          <t>goal07.enemy.s16.ai.11.candidate-2</t>
        </is>
      </c>
      <c r="D325" t="inlineStr">
        <is>
          <t>1134131</t>
        </is>
      </c>
      <c r="E325" t="inlineStr">
        <is>
          <t>1</t>
        </is>
      </c>
      <c r="F325" t="inlineStr">
        <is>
          <t>1130305</t>
        </is>
      </c>
      <c r="G325" t="inlineStr">
        <is>
          <t>1134801</t>
        </is>
      </c>
      <c r="H325" t="inlineStr">
        <is>
          <t>1130406</t>
        </is>
      </c>
      <c r="I325" t="inlineStr">
        <is>
          <t>0</t>
        </is>
      </c>
      <c r="J325" t="inlineStr">
        <is>
          <t>FirstLegal</t>
        </is>
      </c>
      <c r="M325" t="inlineStr">
        <is>
          <t>UseFallbackAbility</t>
        </is>
      </c>
      <c r="N325" t="inlineStr">
        <is>
          <t>1130304</t>
        </is>
      </c>
    </row>
    <row r="326">
      <c r="B326" t="inlineStr">
        <is>
          <t>1134336</t>
        </is>
      </c>
      <c r="C326" t="inlineStr">
        <is>
          <t>goal07.enemy.s16.ai.12.candidate-3</t>
        </is>
      </c>
      <c r="D326" t="inlineStr">
        <is>
          <t>1134136</t>
        </is>
      </c>
      <c r="E326" t="inlineStr">
        <is>
          <t>1</t>
        </is>
      </c>
      <c r="F326" t="inlineStr">
        <is>
          <t>1130323</t>
        </is>
      </c>
      <c r="G326" t="inlineStr">
        <is>
          <t>1134801</t>
        </is>
      </c>
      <c r="H326" t="inlineStr">
        <is>
          <t>1130409</t>
        </is>
      </c>
      <c r="I326" t="inlineStr">
        <is>
          <t>0</t>
        </is>
      </c>
      <c r="J326" t="inlineStr">
        <is>
          <t>FirstLegal</t>
        </is>
      </c>
      <c r="M326" t="inlineStr">
        <is>
          <t>UseFallbackAbility</t>
        </is>
      </c>
      <c r="N326" t="inlineStr">
        <is>
          <t>1130325</t>
        </is>
      </c>
    </row>
    <row r="327">
      <c r="B327" t="inlineStr">
        <is>
          <t>1134337</t>
        </is>
      </c>
      <c r="C327" t="inlineStr">
        <is>
          <t>goal07.enemy.s16.ai.12.candidate-4</t>
        </is>
      </c>
      <c r="D327" t="inlineStr">
        <is>
          <t>1134137</t>
        </is>
      </c>
      <c r="E327" t="inlineStr">
        <is>
          <t>1</t>
        </is>
      </c>
      <c r="F327" t="inlineStr">
        <is>
          <t>1130324</t>
        </is>
      </c>
      <c r="G327" t="inlineStr">
        <is>
          <t>1134801</t>
        </is>
      </c>
      <c r="H327" t="inlineStr">
        <is>
          <t>1130404</t>
        </is>
      </c>
      <c r="I327" t="inlineStr">
        <is>
          <t>0</t>
        </is>
      </c>
      <c r="J327" t="inlineStr">
        <is>
          <t>FirstLegal</t>
        </is>
      </c>
      <c r="M327" t="inlineStr">
        <is>
          <t>UseFallbackAbility</t>
        </is>
      </c>
      <c r="N327" t="inlineStr">
        <is>
          <t>1130325</t>
        </is>
      </c>
    </row>
    <row r="328">
      <c r="B328" t="inlineStr">
        <is>
          <t>1134334</t>
        </is>
      </c>
      <c r="C328" t="inlineStr">
        <is>
          <t>goal07.enemy.s16.ai.12.candidate-1</t>
        </is>
      </c>
      <c r="D328" t="inlineStr">
        <is>
          <t>1134134</t>
        </is>
      </c>
      <c r="E328" t="inlineStr">
        <is>
          <t>1</t>
        </is>
      </c>
      <c r="F328" t="inlineStr">
        <is>
          <t>1130325</t>
        </is>
      </c>
      <c r="G328" t="inlineStr">
        <is>
          <t>1134801</t>
        </is>
      </c>
      <c r="H328" t="inlineStr">
        <is>
          <t>1130401</t>
        </is>
      </c>
      <c r="I328" t="inlineStr">
        <is>
          <t>0</t>
        </is>
      </c>
      <c r="J328" t="inlineStr">
        <is>
          <t>FirstLegal</t>
        </is>
      </c>
      <c r="M328" t="inlineStr">
        <is>
          <t>UseFallbackAbility</t>
        </is>
      </c>
      <c r="N328" t="inlineStr">
        <is>
          <t>1130325</t>
        </is>
      </c>
    </row>
    <row r="329">
      <c r="B329" t="inlineStr">
        <is>
          <t>1134335</t>
        </is>
      </c>
      <c r="C329" t="inlineStr">
        <is>
          <t>goal07.enemy.s16.ai.12.candidate-2</t>
        </is>
      </c>
      <c r="D329" t="inlineStr">
        <is>
          <t>1134135</t>
        </is>
      </c>
      <c r="E329" t="inlineStr">
        <is>
          <t>1</t>
        </is>
      </c>
      <c r="F329" t="inlineStr">
        <is>
          <t>1130326</t>
        </is>
      </c>
      <c r="G329" t="inlineStr">
        <is>
          <t>1134801</t>
        </is>
      </c>
      <c r="H329" t="inlineStr">
        <is>
          <t>1130406</t>
        </is>
      </c>
      <c r="I329" t="inlineStr">
        <is>
          <t>0</t>
        </is>
      </c>
      <c r="J329" t="inlineStr">
        <is>
          <t>FirstLegal</t>
        </is>
      </c>
      <c r="M329" t="inlineStr">
        <is>
          <t>UseFallbackAbility</t>
        </is>
      </c>
      <c r="N329" t="inlineStr">
        <is>
          <t>1130325</t>
        </is>
      </c>
    </row>
    <row r="330">
      <c r="B330" t="inlineStr">
        <is>
          <t>1154303</t>
        </is>
      </c>
      <c r="C330" t="inlineStr">
        <is>
          <t>goal07.enemy.s18.ai.1.candidate-3</t>
        </is>
      </c>
      <c r="D330" t="inlineStr">
        <is>
          <t>1154103</t>
        </is>
      </c>
      <c r="E330" t="inlineStr">
        <is>
          <t>1</t>
        </is>
      </c>
      <c r="F330" t="inlineStr">
        <is>
          <t>1150102</t>
        </is>
      </c>
      <c r="G330" t="inlineStr">
        <is>
          <t>1154801</t>
        </is>
      </c>
      <c r="H330" t="inlineStr">
        <is>
          <t>1150404</t>
        </is>
      </c>
      <c r="I330" t="inlineStr">
        <is>
          <t>0</t>
        </is>
      </c>
      <c r="J330" t="inlineStr">
        <is>
          <t>FirstLegal</t>
        </is>
      </c>
      <c r="M330" t="inlineStr">
        <is>
          <t>UseFallbackAbility</t>
        </is>
      </c>
      <c r="N330" t="inlineStr">
        <is>
          <t>1150105</t>
        </is>
      </c>
    </row>
    <row r="331">
      <c r="B331" t="inlineStr">
        <is>
          <t>1154304</t>
        </is>
      </c>
      <c r="C331" t="inlineStr">
        <is>
          <t>goal07.enemy.s18.ai.1.candidate-4</t>
        </is>
      </c>
      <c r="D331" t="inlineStr">
        <is>
          <t>1154104</t>
        </is>
      </c>
      <c r="E331" t="inlineStr">
        <is>
          <t>1</t>
        </is>
      </c>
      <c r="F331" t="inlineStr">
        <is>
          <t>1150103</t>
        </is>
      </c>
      <c r="G331" t="inlineStr">
        <is>
          <t>1154801</t>
        </is>
      </c>
      <c r="H331" t="inlineStr">
        <is>
          <t>1150404</t>
        </is>
      </c>
      <c r="I331" t="inlineStr">
        <is>
          <t>0</t>
        </is>
      </c>
      <c r="J331" t="inlineStr">
        <is>
          <t>FirstLegal</t>
        </is>
      </c>
      <c r="M331" t="inlineStr">
        <is>
          <t>UseFallbackAbility</t>
        </is>
      </c>
      <c r="N331" t="inlineStr">
        <is>
          <t>1150105</t>
        </is>
      </c>
    </row>
    <row r="332">
      <c r="B332" t="inlineStr">
        <is>
          <t>1154305</t>
        </is>
      </c>
      <c r="C332" t="inlineStr">
        <is>
          <t>goal07.enemy.s18.ai.1.candidate-5</t>
        </is>
      </c>
      <c r="D332" t="inlineStr">
        <is>
          <t>1154105</t>
        </is>
      </c>
      <c r="E332" t="inlineStr">
        <is>
          <t>1</t>
        </is>
      </c>
      <c r="F332" t="inlineStr">
        <is>
          <t>1150104</t>
        </is>
      </c>
      <c r="G332" t="inlineStr">
        <is>
          <t>1154801</t>
        </is>
      </c>
      <c r="H332" t="inlineStr">
        <is>
          <t>1150409</t>
        </is>
      </c>
      <c r="I332" t="inlineStr">
        <is>
          <t>0</t>
        </is>
      </c>
      <c r="J332" t="inlineStr">
        <is>
          <t>FirstLegal</t>
        </is>
      </c>
      <c r="M332" t="inlineStr">
        <is>
          <t>UseFallbackAbility</t>
        </is>
      </c>
      <c r="N332" t="inlineStr">
        <is>
          <t>1150105</t>
        </is>
      </c>
    </row>
    <row r="333">
      <c r="B333" t="inlineStr">
        <is>
          <t>1154301</t>
        </is>
      </c>
      <c r="C333" t="inlineStr">
        <is>
          <t>goal07.enemy.s18.ai.1.candidate-1</t>
        </is>
      </c>
      <c r="D333" t="inlineStr">
        <is>
          <t>1154101</t>
        </is>
      </c>
      <c r="E333" t="inlineStr">
        <is>
          <t>1</t>
        </is>
      </c>
      <c r="F333" t="inlineStr">
        <is>
          <t>1150105</t>
        </is>
      </c>
      <c r="G333" t="inlineStr">
        <is>
          <t>1154801</t>
        </is>
      </c>
      <c r="H333" t="inlineStr">
        <is>
          <t>1150404</t>
        </is>
      </c>
      <c r="I333" t="inlineStr">
        <is>
          <t>0</t>
        </is>
      </c>
      <c r="J333" t="inlineStr">
        <is>
          <t>FirstLegal</t>
        </is>
      </c>
      <c r="M333" t="inlineStr">
        <is>
          <t>UseFallbackAbility</t>
        </is>
      </c>
      <c r="N333" t="inlineStr">
        <is>
          <t>1150105</t>
        </is>
      </c>
    </row>
    <row r="334">
      <c r="B334" t="inlineStr">
        <is>
          <t>1154302</t>
        </is>
      </c>
      <c r="C334" t="inlineStr">
        <is>
          <t>goal07.enemy.s18.ai.1.candidate-2</t>
        </is>
      </c>
      <c r="D334" t="inlineStr">
        <is>
          <t>1154102</t>
        </is>
      </c>
      <c r="E334" t="inlineStr">
        <is>
          <t>1</t>
        </is>
      </c>
      <c r="F334" t="inlineStr">
        <is>
          <t>1150106</t>
        </is>
      </c>
      <c r="G334" t="inlineStr">
        <is>
          <t>1154801</t>
        </is>
      </c>
      <c r="H334" t="inlineStr">
        <is>
          <t>1150404</t>
        </is>
      </c>
      <c r="I334" t="inlineStr">
        <is>
          <t>0</t>
        </is>
      </c>
      <c r="J334" t="inlineStr">
        <is>
          <t>FirstLegal</t>
        </is>
      </c>
      <c r="M334" t="inlineStr">
        <is>
          <t>UseFallbackAbility</t>
        </is>
      </c>
      <c r="N334" t="inlineStr">
        <is>
          <t>1150105</t>
        </is>
      </c>
    </row>
    <row r="335">
      <c r="B335" t="inlineStr">
        <is>
          <t>1154306</t>
        </is>
      </c>
      <c r="C335" t="inlineStr">
        <is>
          <t>goal07.enemy.s18.ai.2.candidate-1</t>
        </is>
      </c>
      <c r="D335" t="inlineStr">
        <is>
          <t>1154106</t>
        </is>
      </c>
      <c r="E335" t="inlineStr">
        <is>
          <t>1</t>
        </is>
      </c>
      <c r="F335" t="inlineStr">
        <is>
          <t>1150122</t>
        </is>
      </c>
      <c r="G335" t="inlineStr">
        <is>
          <t>1154801</t>
        </is>
      </c>
      <c r="H335" t="inlineStr">
        <is>
          <t>1150404</t>
        </is>
      </c>
      <c r="I335" t="inlineStr">
        <is>
          <t>0</t>
        </is>
      </c>
      <c r="J335" t="inlineStr">
        <is>
          <t>FirstLegal</t>
        </is>
      </c>
      <c r="M335" t="inlineStr">
        <is>
          <t>UseFallbackAbility</t>
        </is>
      </c>
      <c r="N335" t="inlineStr">
        <is>
          <t>1150122</t>
        </is>
      </c>
    </row>
    <row r="336">
      <c r="B336" t="inlineStr">
        <is>
          <t>1154307</t>
        </is>
      </c>
      <c r="C336" t="inlineStr">
        <is>
          <t>goal07.enemy.s18.ai.3.candidate-1</t>
        </is>
      </c>
      <c r="D336" t="inlineStr">
        <is>
          <t>1154107</t>
        </is>
      </c>
      <c r="E336" t="inlineStr">
        <is>
          <t>1</t>
        </is>
      </c>
      <c r="F336" t="inlineStr">
        <is>
          <t>1150142</t>
        </is>
      </c>
      <c r="G336" t="inlineStr">
        <is>
          <t>1154801</t>
        </is>
      </c>
      <c r="H336" t="inlineStr">
        <is>
          <t>1150404</t>
        </is>
      </c>
      <c r="I336" t="inlineStr">
        <is>
          <t>0</t>
        </is>
      </c>
      <c r="J336" t="inlineStr">
        <is>
          <t>FirstLegal</t>
        </is>
      </c>
      <c r="M336" t="inlineStr">
        <is>
          <t>UseFallbackAbility</t>
        </is>
      </c>
      <c r="N336" t="inlineStr">
        <is>
          <t>1150142</t>
        </is>
      </c>
    </row>
    <row r="337">
      <c r="B337" t="n">
        <v>1020801</v>
      </c>
      <c r="C337" t="inlineStr">
        <is>
          <t>goal07.enemy.s05.ai.phase-1.candidate-1</t>
        </is>
      </c>
      <c r="D337" t="n">
        <v>1020701</v>
      </c>
      <c r="E337" t="n">
        <v>1</v>
      </c>
      <c r="F337" t="n">
        <v>1020101</v>
      </c>
      <c r="G337" t="n">
        <v>1020561</v>
      </c>
      <c r="H337" t="n">
        <v>1020406</v>
      </c>
      <c r="I337" t="n">
        <v>0</v>
      </c>
      <c r="J337" t="inlineStr">
        <is>
          <t>FirstLegal</t>
        </is>
      </c>
      <c r="M337" t="inlineStr">
        <is>
          <t>UseFallbackAbility</t>
        </is>
      </c>
      <c r="N337" t="n">
        <v>1020101</v>
      </c>
    </row>
    <row r="338">
      <c r="B338" t="n">
        <v>1020806</v>
      </c>
      <c r="C338" t="inlineStr">
        <is>
          <t>goal07.enemy.s05.ai.phase-2.candidate-2</t>
        </is>
      </c>
      <c r="D338" t="n">
        <v>1020706</v>
      </c>
      <c r="E338" t="n">
        <v>1</v>
      </c>
      <c r="F338" t="n">
        <v>1020101</v>
      </c>
      <c r="G338" t="n">
        <v>1020561</v>
      </c>
      <c r="H338" t="n">
        <v>1020406</v>
      </c>
      <c r="I338" t="n">
        <v>0</v>
      </c>
      <c r="J338" t="inlineStr">
        <is>
          <t>FirstLegal</t>
        </is>
      </c>
      <c r="M338" t="inlineStr">
        <is>
          <t>UseFallbackAbility</t>
        </is>
      </c>
      <c r="N338" t="n">
        <v>1020101</v>
      </c>
    </row>
    <row r="339">
      <c r="B339" t="n">
        <v>1020812</v>
      </c>
      <c r="C339" t="inlineStr">
        <is>
          <t>goal07.enemy.s05.ai.phase-3.candidate-2</t>
        </is>
      </c>
      <c r="D339" t="n">
        <v>1020712</v>
      </c>
      <c r="E339" t="n">
        <v>1</v>
      </c>
      <c r="F339" t="n">
        <v>1020101</v>
      </c>
      <c r="G339" t="n">
        <v>1020561</v>
      </c>
      <c r="H339" t="n">
        <v>1020406</v>
      </c>
      <c r="I339" t="n">
        <v>0</v>
      </c>
      <c r="J339" t="inlineStr">
        <is>
          <t>FirstLegal</t>
        </is>
      </c>
      <c r="M339" t="inlineStr">
        <is>
          <t>UseFallbackAbility</t>
        </is>
      </c>
      <c r="N339" t="n">
        <v>1020101</v>
      </c>
    </row>
    <row r="340">
      <c r="B340" t="n">
        <v>1020802</v>
      </c>
      <c r="C340" t="inlineStr">
        <is>
          <t>goal07.enemy.s05.ai.phase-1.candidate-2</t>
        </is>
      </c>
      <c r="D340" t="n">
        <v>1020702</v>
      </c>
      <c r="E340" t="n">
        <v>1</v>
      </c>
      <c r="F340" t="n">
        <v>1020102</v>
      </c>
      <c r="G340" t="n">
        <v>1020561</v>
      </c>
      <c r="H340" t="n">
        <v>1020401</v>
      </c>
      <c r="I340" t="n">
        <v>0</v>
      </c>
      <c r="J340" t="inlineStr">
        <is>
          <t>FirstLegal</t>
        </is>
      </c>
      <c r="M340" t="inlineStr">
        <is>
          <t>UseFallbackAbility</t>
        </is>
      </c>
      <c r="N340" t="n">
        <v>1020101</v>
      </c>
    </row>
    <row r="341">
      <c r="B341" t="n">
        <v>1020805</v>
      </c>
      <c r="C341" t="inlineStr">
        <is>
          <t>goal07.enemy.s05.ai.phase-2.candidate-1</t>
        </is>
      </c>
      <c r="D341" t="n">
        <v>1020705</v>
      </c>
      <c r="E341" t="n">
        <v>1</v>
      </c>
      <c r="F341" t="n">
        <v>1020102</v>
      </c>
      <c r="G341" t="n">
        <v>1020561</v>
      </c>
      <c r="H341" t="n">
        <v>1020401</v>
      </c>
      <c r="I341" t="n">
        <v>0</v>
      </c>
      <c r="J341" t="inlineStr">
        <is>
          <t>FirstLegal</t>
        </is>
      </c>
      <c r="M341" t="inlineStr">
        <is>
          <t>UseFallbackAbility</t>
        </is>
      </c>
      <c r="N341" t="n">
        <v>1020101</v>
      </c>
    </row>
    <row r="342">
      <c r="B342" t="n">
        <v>1020803</v>
      </c>
      <c r="C342" t="inlineStr">
        <is>
          <t>goal07.enemy.s05.ai.phase-1.candidate-3</t>
        </is>
      </c>
      <c r="D342" t="n">
        <v>1020703</v>
      </c>
      <c r="E342" t="n">
        <v>1</v>
      </c>
      <c r="F342" t="n">
        <v>1020103</v>
      </c>
      <c r="G342" t="n">
        <v>1020561</v>
      </c>
      <c r="H342" t="n">
        <v>1020406</v>
      </c>
      <c r="I342" t="n">
        <v>0</v>
      </c>
      <c r="J342" t="inlineStr">
        <is>
          <t>FirstLegal</t>
        </is>
      </c>
      <c r="M342" t="inlineStr">
        <is>
          <t>UseFallbackAbility</t>
        </is>
      </c>
      <c r="N342" t="n">
        <v>1020101</v>
      </c>
    </row>
    <row r="343">
      <c r="B343" t="n">
        <v>1020810</v>
      </c>
      <c r="C343" t="inlineStr">
        <is>
          <t>goal07.enemy.s05.ai.phase-2.candidate-6</t>
        </is>
      </c>
      <c r="D343" t="n">
        <v>1020710</v>
      </c>
      <c r="E343" t="n">
        <v>1</v>
      </c>
      <c r="F343" t="n">
        <v>1020103</v>
      </c>
      <c r="G343" t="n">
        <v>1020561</v>
      </c>
      <c r="H343" t="n">
        <v>1020406</v>
      </c>
      <c r="I343" t="n">
        <v>0</v>
      </c>
      <c r="J343" t="inlineStr">
        <is>
          <t>FirstLegal</t>
        </is>
      </c>
      <c r="M343" t="inlineStr">
        <is>
          <t>UseFallbackAbility</t>
        </is>
      </c>
      <c r="N343" t="n">
        <v>1020101</v>
      </c>
    </row>
    <row r="344">
      <c r="B344" t="n">
        <v>1020816</v>
      </c>
      <c r="C344" t="inlineStr">
        <is>
          <t>goal07.enemy.s05.ai.phase-3.candidate-6</t>
        </is>
      </c>
      <c r="D344" t="n">
        <v>1020716</v>
      </c>
      <c r="E344" t="n">
        <v>1</v>
      </c>
      <c r="F344" t="n">
        <v>1020103</v>
      </c>
      <c r="G344" t="n">
        <v>1020561</v>
      </c>
      <c r="H344" t="n">
        <v>1020406</v>
      </c>
      <c r="I344" t="n">
        <v>0</v>
      </c>
      <c r="J344" t="inlineStr">
        <is>
          <t>FirstLegal</t>
        </is>
      </c>
      <c r="M344" t="inlineStr">
        <is>
          <t>UseFallbackAbility</t>
        </is>
      </c>
      <c r="N344" t="n">
        <v>1020101</v>
      </c>
    </row>
    <row r="345">
      <c r="B345" t="n">
        <v>1020804</v>
      </c>
      <c r="C345" t="inlineStr">
        <is>
          <t>goal07.enemy.s05.ai.phase-1.candidate-4</t>
        </is>
      </c>
      <c r="D345" t="n">
        <v>1020704</v>
      </c>
      <c r="E345" t="n">
        <v>1</v>
      </c>
      <c r="F345" t="n">
        <v>1020104</v>
      </c>
      <c r="G345" t="n">
        <v>1020561</v>
      </c>
      <c r="H345" t="n">
        <v>1020406</v>
      </c>
      <c r="I345" t="n">
        <v>0</v>
      </c>
      <c r="J345" t="inlineStr">
        <is>
          <t>FirstLegal</t>
        </is>
      </c>
      <c r="M345" t="inlineStr">
        <is>
          <t>UseFallbackAbility</t>
        </is>
      </c>
      <c r="N345" t="n">
        <v>1020101</v>
      </c>
    </row>
    <row r="346">
      <c r="B346" t="n">
        <v>1020807</v>
      </c>
      <c r="C346" t="inlineStr">
        <is>
          <t>goal07.enemy.s05.ai.phase-2.candidate-3</t>
        </is>
      </c>
      <c r="D346" t="n">
        <v>1020707</v>
      </c>
      <c r="E346" t="n">
        <v>1</v>
      </c>
      <c r="F346" t="n">
        <v>1020104</v>
      </c>
      <c r="G346" t="n">
        <v>1020561</v>
      </c>
      <c r="H346" t="n">
        <v>1020406</v>
      </c>
      <c r="I346" t="n">
        <v>0</v>
      </c>
      <c r="J346" t="inlineStr">
        <is>
          <t>FirstLegal</t>
        </is>
      </c>
      <c r="M346" t="inlineStr">
        <is>
          <t>UseFallbackAbility</t>
        </is>
      </c>
      <c r="N346" t="n">
        <v>1020101</v>
      </c>
    </row>
    <row r="347">
      <c r="B347" t="n">
        <v>1020814</v>
      </c>
      <c r="C347" t="inlineStr">
        <is>
          <t>goal07.enemy.s05.ai.phase-3.candidate-4</t>
        </is>
      </c>
      <c r="D347" t="n">
        <v>1020714</v>
      </c>
      <c r="E347" t="n">
        <v>1</v>
      </c>
      <c r="F347" t="n">
        <v>1020104</v>
      </c>
      <c r="G347" t="n">
        <v>1020561</v>
      </c>
      <c r="H347" t="n">
        <v>1020406</v>
      </c>
      <c r="I347" t="n">
        <v>0</v>
      </c>
      <c r="J347" t="inlineStr">
        <is>
          <t>FirstLegal</t>
        </is>
      </c>
      <c r="M347" t="inlineStr">
        <is>
          <t>UseFallbackAbility</t>
        </is>
      </c>
      <c r="N347" t="n">
        <v>1020101</v>
      </c>
    </row>
    <row r="348">
      <c r="B348" t="n">
        <v>1020808</v>
      </c>
      <c r="C348" t="inlineStr">
        <is>
          <t>goal07.enemy.s05.ai.phase-2.candidate-4</t>
        </is>
      </c>
      <c r="D348" t="n">
        <v>1020708</v>
      </c>
      <c r="E348" t="n">
        <v>1</v>
      </c>
      <c r="F348" t="n">
        <v>1020105</v>
      </c>
      <c r="G348" t="n">
        <v>1020561</v>
      </c>
      <c r="H348" t="n">
        <v>1020401</v>
      </c>
      <c r="I348" t="n">
        <v>0</v>
      </c>
      <c r="J348" t="inlineStr">
        <is>
          <t>FirstLegal</t>
        </is>
      </c>
      <c r="M348" t="inlineStr">
        <is>
          <t>UseFallbackAbility</t>
        </is>
      </c>
      <c r="N348" t="n">
        <v>1020101</v>
      </c>
    </row>
    <row r="349">
      <c r="B349" t="n">
        <v>1020809</v>
      </c>
      <c r="C349" t="inlineStr">
        <is>
          <t>goal07.enemy.s05.ai.phase-2.candidate-5</t>
        </is>
      </c>
      <c r="D349" t="n">
        <v>1020709</v>
      </c>
      <c r="E349" t="n">
        <v>1</v>
      </c>
      <c r="F349" t="n">
        <v>1020106</v>
      </c>
      <c r="G349" t="n">
        <v>1020561</v>
      </c>
      <c r="H349" t="n">
        <v>1020407</v>
      </c>
      <c r="I349" t="n">
        <v>0</v>
      </c>
      <c r="J349" t="inlineStr">
        <is>
          <t>FirstLegal</t>
        </is>
      </c>
      <c r="M349" t="inlineStr">
        <is>
          <t>UseFallbackAbility</t>
        </is>
      </c>
      <c r="N349" t="n">
        <v>1020101</v>
      </c>
    </row>
    <row r="350">
      <c r="B350" t="n">
        <v>1020813</v>
      </c>
      <c r="C350" t="inlineStr">
        <is>
          <t>goal07.enemy.s05.ai.phase-3.candidate-3</t>
        </is>
      </c>
      <c r="D350" t="n">
        <v>1020713</v>
      </c>
      <c r="E350" t="n">
        <v>1</v>
      </c>
      <c r="F350" t="n">
        <v>1020107</v>
      </c>
      <c r="G350" t="n">
        <v>1020561</v>
      </c>
      <c r="H350" t="n">
        <v>1020406</v>
      </c>
      <c r="I350" t="n">
        <v>0</v>
      </c>
      <c r="J350" t="inlineStr">
        <is>
          <t>FirstLegal</t>
        </is>
      </c>
      <c r="M350" t="inlineStr">
        <is>
          <t>UseFallbackAbility</t>
        </is>
      </c>
      <c r="N350" t="n">
        <v>1020101</v>
      </c>
    </row>
    <row r="351">
      <c r="B351" t="n">
        <v>1020815</v>
      </c>
      <c r="C351" t="inlineStr">
        <is>
          <t>goal07.enemy.s05.ai.phase-3.candidate-5</t>
        </is>
      </c>
      <c r="D351" t="n">
        <v>1020715</v>
      </c>
      <c r="E351" t="n">
        <v>1</v>
      </c>
      <c r="F351" t="n">
        <v>1020108</v>
      </c>
      <c r="G351" t="n">
        <v>1020561</v>
      </c>
      <c r="H351" t="n">
        <v>1020409</v>
      </c>
      <c r="I351" t="n">
        <v>0</v>
      </c>
      <c r="J351" t="inlineStr">
        <is>
          <t>FirstLegal</t>
        </is>
      </c>
      <c r="M351" t="inlineStr">
        <is>
          <t>UseFallbackAbility</t>
        </is>
      </c>
      <c r="N351" t="n">
        <v>1020101</v>
      </c>
    </row>
    <row r="352">
      <c r="B352" t="n">
        <v>1020811</v>
      </c>
      <c r="C352" t="inlineStr">
        <is>
          <t>goal07.enemy.s05.ai.phase-3.candidate-1</t>
        </is>
      </c>
      <c r="D352" t="n">
        <v>1020711</v>
      </c>
      <c r="E352" t="n">
        <v>1</v>
      </c>
      <c r="F352" t="n">
        <v>1020109</v>
      </c>
      <c r="G352" t="n">
        <v>1020561</v>
      </c>
      <c r="H352" t="n">
        <v>1020401</v>
      </c>
      <c r="I352" t="n">
        <v>0</v>
      </c>
      <c r="J352" t="inlineStr">
        <is>
          <t>FirstLegal</t>
        </is>
      </c>
      <c r="M352" t="inlineStr">
        <is>
          <t>UseFallbackAbility</t>
        </is>
      </c>
      <c r="N352" t="n">
        <v>1020101</v>
      </c>
    </row>
    <row r="353">
      <c r="B353" t="n">
        <v>1144301</v>
      </c>
      <c r="C353" t="inlineStr">
        <is>
          <t>goal07.enemy.s17.ai.1.candidate-1</t>
        </is>
      </c>
      <c r="D353" t="n">
        <v>1144101</v>
      </c>
      <c r="E353" t="n">
        <v>1</v>
      </c>
      <c r="F353" t="n">
        <v>1140102</v>
      </c>
      <c r="G353" t="n">
        <v>1144801</v>
      </c>
      <c r="H353" t="n">
        <v>1140404</v>
      </c>
      <c r="I353" t="n">
        <v>0</v>
      </c>
      <c r="J353" t="inlineStr">
        <is>
          <t>FirstLegal</t>
        </is>
      </c>
      <c r="M353" t="inlineStr">
        <is>
          <t>UseFallbackAbility</t>
        </is>
      </c>
      <c r="N353" t="n">
        <v>1140102</v>
      </c>
    </row>
    <row r="354">
      <c r="B354" t="n">
        <v>1144302</v>
      </c>
      <c r="C354" t="inlineStr">
        <is>
          <t>goal07.enemy.s17.ai.2.candidate-1</t>
        </is>
      </c>
      <c r="D354" t="n">
        <v>1144102</v>
      </c>
      <c r="E354" t="n">
        <v>1</v>
      </c>
      <c r="F354" t="n">
        <v>1140122</v>
      </c>
      <c r="G354" t="n">
        <v>1144801</v>
      </c>
      <c r="H354" t="n">
        <v>1140401</v>
      </c>
      <c r="I354" t="n">
        <v>0</v>
      </c>
      <c r="J354" t="inlineStr">
        <is>
          <t>FirstLegal</t>
        </is>
      </c>
      <c r="M354" t="inlineStr">
        <is>
          <t>UseFallbackAbility</t>
        </is>
      </c>
      <c r="N354" t="n">
        <v>1140122</v>
      </c>
    </row>
    <row r="355">
      <c r="B355" t="n">
        <v>1144303</v>
      </c>
      <c r="C355" t="inlineStr">
        <is>
          <t>goal07.enemy.s17.ai.2.candidate-2</t>
        </is>
      </c>
      <c r="D355" t="n">
        <v>1144103</v>
      </c>
      <c r="E355" t="n">
        <v>1</v>
      </c>
      <c r="F355" t="n">
        <v>1140123</v>
      </c>
      <c r="G355" t="n">
        <v>1144801</v>
      </c>
      <c r="H355" t="n">
        <v>1140401</v>
      </c>
      <c r="I355" t="n">
        <v>0</v>
      </c>
      <c r="J355" t="inlineStr">
        <is>
          <t>FirstLegal</t>
        </is>
      </c>
      <c r="M355" t="inlineStr">
        <is>
          <t>UseFallbackAbility</t>
        </is>
      </c>
      <c r="N355" t="n">
        <v>1140122</v>
      </c>
    </row>
    <row r="356">
      <c r="B356" t="n">
        <v>1144304</v>
      </c>
      <c r="C356" t="inlineStr">
        <is>
          <t>goal07.enemy.s17.ai.2.candidate-3</t>
        </is>
      </c>
      <c r="D356" t="n">
        <v>1144104</v>
      </c>
      <c r="E356" t="n">
        <v>1</v>
      </c>
      <c r="F356" t="n">
        <v>1140124</v>
      </c>
      <c r="G356" t="n">
        <v>1144801</v>
      </c>
      <c r="H356" t="n">
        <v>1140401</v>
      </c>
      <c r="I356" t="n">
        <v>0</v>
      </c>
      <c r="J356" t="inlineStr">
        <is>
          <t>FirstLegal</t>
        </is>
      </c>
      <c r="M356" t="inlineStr">
        <is>
          <t>UseFallbackAbility</t>
        </is>
      </c>
      <c r="N356" t="n">
        <v>1140122</v>
      </c>
    </row>
    <row r="357">
      <c r="B357" t="n">
        <v>1144305</v>
      </c>
      <c r="C357" t="inlineStr">
        <is>
          <t>goal07.enemy.s17.ai.3.candidate-1</t>
        </is>
      </c>
      <c r="D357" t="n">
        <v>1144105</v>
      </c>
      <c r="E357" t="n">
        <v>1</v>
      </c>
      <c r="F357" t="n">
        <v>1140142</v>
      </c>
      <c r="G357" t="n">
        <v>1144801</v>
      </c>
      <c r="H357" t="n">
        <v>1140401</v>
      </c>
      <c r="I357" t="n">
        <v>0</v>
      </c>
      <c r="J357" t="inlineStr">
        <is>
          <t>FirstLegal</t>
        </is>
      </c>
      <c r="M357" t="inlineStr">
        <is>
          <t>UseFallbackAbility</t>
        </is>
      </c>
      <c r="N357" t="n">
        <v>1140142</v>
      </c>
    </row>
    <row r="358">
      <c r="B358" t="n">
        <v>1144306</v>
      </c>
      <c r="C358" t="inlineStr">
        <is>
          <t>goal07.enemy.s17.ai.3.candidate-2</t>
        </is>
      </c>
      <c r="D358" t="n">
        <v>1144106</v>
      </c>
      <c r="E358" t="n">
        <v>1</v>
      </c>
      <c r="F358" t="n">
        <v>1140143</v>
      </c>
      <c r="G358" t="n">
        <v>1144801</v>
      </c>
      <c r="H358" t="n">
        <v>1140401</v>
      </c>
      <c r="I358" t="n">
        <v>0</v>
      </c>
      <c r="J358" t="inlineStr">
        <is>
          <t>FirstLegal</t>
        </is>
      </c>
      <c r="M358" t="inlineStr">
        <is>
          <t>UseFallbackAbility</t>
        </is>
      </c>
      <c r="N358" t="n">
        <v>1140142</v>
      </c>
    </row>
    <row r="359">
      <c r="B359" t="n">
        <v>1144307</v>
      </c>
      <c r="C359" t="inlineStr">
        <is>
          <t>goal07.enemy.s17.ai.3.candidate-3</t>
        </is>
      </c>
      <c r="D359" t="n">
        <v>1144107</v>
      </c>
      <c r="E359" t="n">
        <v>1</v>
      </c>
      <c r="F359" t="n">
        <v>1140144</v>
      </c>
      <c r="G359" t="n">
        <v>1144801</v>
      </c>
      <c r="H359" t="n">
        <v>1140401</v>
      </c>
      <c r="I359" t="n">
        <v>0</v>
      </c>
      <c r="J359" t="inlineStr">
        <is>
          <t>FirstLegal</t>
        </is>
      </c>
      <c r="M359" t="inlineStr">
        <is>
          <t>UseFallbackAbility</t>
        </is>
      </c>
      <c r="N359" t="n">
        <v>1140142</v>
      </c>
    </row>
    <row r="360">
      <c r="B360" t="n">
        <v>1144308</v>
      </c>
      <c r="C360" t="inlineStr">
        <is>
          <t>goal07.enemy.s17.ai.4.candidate-1</t>
        </is>
      </c>
      <c r="D360" t="n">
        <v>1144108</v>
      </c>
      <c r="E360" t="n">
        <v>1</v>
      </c>
      <c r="F360" t="n">
        <v>1140162</v>
      </c>
      <c r="G360" t="n">
        <v>1144801</v>
      </c>
      <c r="H360" t="n">
        <v>1140401</v>
      </c>
      <c r="I360" t="n">
        <v>0</v>
      </c>
      <c r="J360" t="inlineStr">
        <is>
          <t>FirstLegal</t>
        </is>
      </c>
      <c r="M360" t="inlineStr">
        <is>
          <t>UseFallbackAbility</t>
        </is>
      </c>
      <c r="N360" t="n">
        <v>1140162</v>
      </c>
    </row>
    <row r="361">
      <c r="B361" t="n">
        <v>1144309</v>
      </c>
      <c r="C361" t="inlineStr">
        <is>
          <t>goal07.enemy.s17.ai.4.candidate-2</t>
        </is>
      </c>
      <c r="D361" t="n">
        <v>1144109</v>
      </c>
      <c r="E361" t="n">
        <v>1</v>
      </c>
      <c r="F361" t="n">
        <v>1140163</v>
      </c>
      <c r="G361" t="n">
        <v>1144801</v>
      </c>
      <c r="H361" t="n">
        <v>1140401</v>
      </c>
      <c r="I361" t="n">
        <v>0</v>
      </c>
      <c r="J361" t="inlineStr">
        <is>
          <t>FirstLegal</t>
        </is>
      </c>
      <c r="M361" t="inlineStr">
        <is>
          <t>UseFallbackAbility</t>
        </is>
      </c>
      <c r="N361" t="n">
        <v>1140162</v>
      </c>
    </row>
    <row r="362">
      <c r="B362" t="n">
        <v>1144310</v>
      </c>
      <c r="C362" t="inlineStr">
        <is>
          <t>goal07.enemy.s17.ai.4.candidate-3</t>
        </is>
      </c>
      <c r="D362" t="n">
        <v>1144110</v>
      </c>
      <c r="E362" t="n">
        <v>1</v>
      </c>
      <c r="F362" t="n">
        <v>1140164</v>
      </c>
      <c r="G362" t="n">
        <v>1144801</v>
      </c>
      <c r="H362" t="n">
        <v>1140401</v>
      </c>
      <c r="I362" t="n">
        <v>0</v>
      </c>
      <c r="J362" t="inlineStr">
        <is>
          <t>FirstLegal</t>
        </is>
      </c>
      <c r="M362" t="inlineStr">
        <is>
          <t>UseFallbackAbility</t>
        </is>
      </c>
      <c r="N362" t="n">
        <v>1140162</v>
      </c>
    </row>
    <row r="363">
      <c r="B363" t="n">
        <v>1144311</v>
      </c>
      <c r="C363" t="inlineStr">
        <is>
          <t>goal07.enemy.s17.ai.5.candidate-1</t>
        </is>
      </c>
      <c r="D363" t="n">
        <v>1144111</v>
      </c>
      <c r="E363" t="n">
        <v>1</v>
      </c>
      <c r="F363" t="n">
        <v>1140182</v>
      </c>
      <c r="G363" t="n">
        <v>1144801</v>
      </c>
      <c r="H363" t="n">
        <v>1140401</v>
      </c>
      <c r="I363" t="n">
        <v>0</v>
      </c>
      <c r="J363" t="inlineStr">
        <is>
          <t>FirstLegal</t>
        </is>
      </c>
      <c r="M363" t="inlineStr">
        <is>
          <t>UseFallbackAbility</t>
        </is>
      </c>
      <c r="N363" t="n">
        <v>1140182</v>
      </c>
    </row>
    <row r="364">
      <c r="B364" t="n">
        <v>1144312</v>
      </c>
      <c r="C364" t="inlineStr">
        <is>
          <t>goal07.enemy.s17.ai.5.candidate-2</t>
        </is>
      </c>
      <c r="D364" t="n">
        <v>1144112</v>
      </c>
      <c r="E364" t="n">
        <v>1</v>
      </c>
      <c r="F364" t="n">
        <v>1140183</v>
      </c>
      <c r="G364" t="n">
        <v>1144801</v>
      </c>
      <c r="H364" t="n">
        <v>1140401</v>
      </c>
      <c r="I364" t="n">
        <v>0</v>
      </c>
      <c r="J364" t="inlineStr">
        <is>
          <t>FirstLegal</t>
        </is>
      </c>
      <c r="M364" t="inlineStr">
        <is>
          <t>UseFallbackAbility</t>
        </is>
      </c>
      <c r="N364" t="n">
        <v>1140182</v>
      </c>
    </row>
    <row r="365">
      <c r="B365" t="n">
        <v>1144313</v>
      </c>
      <c r="C365" t="inlineStr">
        <is>
          <t>goal07.enemy.s17.ai.5.candidate-3</t>
        </is>
      </c>
      <c r="D365" t="n">
        <v>1144113</v>
      </c>
      <c r="E365" t="n">
        <v>1</v>
      </c>
      <c r="F365" t="n">
        <v>1140184</v>
      </c>
      <c r="G365" t="n">
        <v>1144801</v>
      </c>
      <c r="H365" t="n">
        <v>1140401</v>
      </c>
      <c r="I365" t="n">
        <v>0</v>
      </c>
      <c r="J365" t="inlineStr">
        <is>
          <t>FirstLegal</t>
        </is>
      </c>
      <c r="M365" t="inlineStr">
        <is>
          <t>UseFallbackAbility</t>
        </is>
      </c>
      <c r="N365" t="n">
        <v>1140182</v>
      </c>
    </row>
    <row r="366">
      <c r="B366" t="n">
        <v>1144314</v>
      </c>
      <c r="C366" t="inlineStr">
        <is>
          <t>goal07.enemy.s17.ai.6.candidate-1</t>
        </is>
      </c>
      <c r="D366" t="n">
        <v>1144114</v>
      </c>
      <c r="E366" t="n">
        <v>1</v>
      </c>
      <c r="F366" t="n">
        <v>1140202</v>
      </c>
      <c r="G366" t="n">
        <v>1144801</v>
      </c>
      <c r="H366" t="n">
        <v>1140401</v>
      </c>
      <c r="I366" t="n">
        <v>0</v>
      </c>
      <c r="J366" t="inlineStr">
        <is>
          <t>FirstLegal</t>
        </is>
      </c>
      <c r="M366" t="inlineStr">
        <is>
          <t>UseFallbackAbility</t>
        </is>
      </c>
      <c r="N366" t="n">
        <v>1140202</v>
      </c>
    </row>
    <row r="367">
      <c r="B367" t="n">
        <v>1144315</v>
      </c>
      <c r="C367" t="inlineStr">
        <is>
          <t>goal07.enemy.s17.ai.6.candidate-2</t>
        </is>
      </c>
      <c r="D367" t="n">
        <v>1144115</v>
      </c>
      <c r="E367" t="n">
        <v>1</v>
      </c>
      <c r="F367" t="n">
        <v>1140203</v>
      </c>
      <c r="G367" t="n">
        <v>1144801</v>
      </c>
      <c r="H367" t="n">
        <v>1140401</v>
      </c>
      <c r="I367" t="n">
        <v>0</v>
      </c>
      <c r="J367" t="inlineStr">
        <is>
          <t>FirstLegal</t>
        </is>
      </c>
      <c r="M367" t="inlineStr">
        <is>
          <t>UseFallbackAbility</t>
        </is>
      </c>
      <c r="N367" t="n">
        <v>1140202</v>
      </c>
    </row>
    <row r="368">
      <c r="B368" t="n">
        <v>1144316</v>
      </c>
      <c r="C368" t="inlineStr">
        <is>
          <t>goal07.enemy.s17.ai.6.candidate-3</t>
        </is>
      </c>
      <c r="D368" t="n">
        <v>1144116</v>
      </c>
      <c r="E368" t="n">
        <v>1</v>
      </c>
      <c r="F368" t="n">
        <v>1140204</v>
      </c>
      <c r="G368" t="n">
        <v>1144801</v>
      </c>
      <c r="H368" t="n">
        <v>1140401</v>
      </c>
      <c r="I368" t="n">
        <v>0</v>
      </c>
      <c r="J368" t="inlineStr">
        <is>
          <t>FirstLegal</t>
        </is>
      </c>
      <c r="M368" t="inlineStr">
        <is>
          <t>UseFallbackAbility</t>
        </is>
      </c>
      <c r="N368" t="n">
        <v>1140202</v>
      </c>
    </row>
    <row r="369">
      <c r="B369" t="n">
        <v>1144317</v>
      </c>
      <c r="C369" t="inlineStr">
        <is>
          <t>goal07.enemy.s17.ai.7.candidate-1</t>
        </is>
      </c>
      <c r="D369" t="n">
        <v>1144117</v>
      </c>
      <c r="E369" t="n">
        <v>1</v>
      </c>
      <c r="F369" t="n">
        <v>1140222</v>
      </c>
      <c r="G369" t="n">
        <v>1144801</v>
      </c>
      <c r="H369" t="n">
        <v>1140401</v>
      </c>
      <c r="I369" t="n">
        <v>0</v>
      </c>
      <c r="J369" t="inlineStr">
        <is>
          <t>FirstLegal</t>
        </is>
      </c>
      <c r="M369" t="inlineStr">
        <is>
          <t>UseFallbackAbility</t>
        </is>
      </c>
      <c r="N369" t="n">
        <v>1140222</v>
      </c>
    </row>
    <row r="370">
      <c r="B370" t="n">
        <v>1144318</v>
      </c>
      <c r="C370" t="inlineStr">
        <is>
          <t>goal07.enemy.s17.ai.7.candidate-2</t>
        </is>
      </c>
      <c r="D370" t="n">
        <v>1144118</v>
      </c>
      <c r="E370" t="n">
        <v>1</v>
      </c>
      <c r="F370" t="n">
        <v>1140223</v>
      </c>
      <c r="G370" t="n">
        <v>1144801</v>
      </c>
      <c r="H370" t="n">
        <v>1140401</v>
      </c>
      <c r="I370" t="n">
        <v>0</v>
      </c>
      <c r="J370" t="inlineStr">
        <is>
          <t>FirstLegal</t>
        </is>
      </c>
      <c r="M370" t="inlineStr">
        <is>
          <t>UseFallbackAbility</t>
        </is>
      </c>
      <c r="N370" t="n">
        <v>1140222</v>
      </c>
    </row>
    <row r="371">
      <c r="B371" t="n">
        <v>1144319</v>
      </c>
      <c r="C371" t="inlineStr">
        <is>
          <t>goal07.enemy.s17.ai.7.candidate-3</t>
        </is>
      </c>
      <c r="D371" t="n">
        <v>1144119</v>
      </c>
      <c r="E371" t="n">
        <v>1</v>
      </c>
      <c r="F371" t="n">
        <v>1140224</v>
      </c>
      <c r="G371" t="n">
        <v>1144801</v>
      </c>
      <c r="H371" t="n">
        <v>1140401</v>
      </c>
      <c r="I371" t="n">
        <v>0</v>
      </c>
      <c r="J371" t="inlineStr">
        <is>
          <t>FirstLegal</t>
        </is>
      </c>
      <c r="M371" t="inlineStr">
        <is>
          <t>UseFallbackAbility</t>
        </is>
      </c>
      <c r="N371" t="n">
        <v>1140222</v>
      </c>
    </row>
    <row r="372">
      <c r="B372" t="n">
        <v>1144321</v>
      </c>
      <c r="C372" t="inlineStr">
        <is>
          <t>goal07.enemy.s17.ai.8.candidate-2</t>
        </is>
      </c>
      <c r="D372" t="n">
        <v>1144121</v>
      </c>
      <c r="E372" t="n">
        <v>1</v>
      </c>
      <c r="F372" t="n">
        <v>1140242</v>
      </c>
      <c r="G372" t="n">
        <v>1144801</v>
      </c>
      <c r="H372" t="n">
        <v>1140404</v>
      </c>
      <c r="I372" t="n">
        <v>0</v>
      </c>
      <c r="J372" t="inlineStr">
        <is>
          <t>FirstLegal</t>
        </is>
      </c>
      <c r="M372" t="inlineStr">
        <is>
          <t>UseFallbackAbility</t>
        </is>
      </c>
      <c r="N372" t="n">
        <v>1140243</v>
      </c>
    </row>
    <row r="373">
      <c r="B373" t="n">
        <v>1144320</v>
      </c>
      <c r="C373" t="inlineStr">
        <is>
          <t>goal07.enemy.s17.ai.8.candidate-1</t>
        </is>
      </c>
      <c r="D373" t="n">
        <v>1144120</v>
      </c>
      <c r="E373" t="n">
        <v>1</v>
      </c>
      <c r="F373" t="n">
        <v>1140243</v>
      </c>
      <c r="G373" t="n">
        <v>1144801</v>
      </c>
      <c r="H373" t="n">
        <v>1140410</v>
      </c>
      <c r="I373" t="n">
        <v>0</v>
      </c>
      <c r="J373" t="inlineStr">
        <is>
          <t>FirstLegal</t>
        </is>
      </c>
      <c r="M373" t="inlineStr">
        <is>
          <t>UseFallbackAbility</t>
        </is>
      </c>
      <c r="N373" t="n">
        <v>1140243</v>
      </c>
    </row>
    <row r="374">
      <c r="B374" t="n">
        <v>1144322</v>
      </c>
      <c r="C374" t="inlineStr">
        <is>
          <t>goal07.enemy.s17.ai.9.candidate-1</t>
        </is>
      </c>
      <c r="D374" t="n">
        <v>1144122</v>
      </c>
      <c r="E374" t="n">
        <v>1</v>
      </c>
      <c r="F374" t="n">
        <v>1140262</v>
      </c>
      <c r="G374" t="n">
        <v>1144801</v>
      </c>
      <c r="H374" t="n">
        <v>1140404</v>
      </c>
      <c r="I374" t="n">
        <v>0</v>
      </c>
      <c r="J374" t="inlineStr">
        <is>
          <t>FirstLegal</t>
        </is>
      </c>
      <c r="M374" t="inlineStr">
        <is>
          <t>UseFallbackAbility</t>
        </is>
      </c>
      <c r="N374" t="n">
        <v>1140262</v>
      </c>
    </row>
    <row r="375">
      <c r="B375" t="n">
        <v>1144323</v>
      </c>
      <c r="C375" t="inlineStr">
        <is>
          <t>goal07.enemy.s17.ai.9.candidate-2</t>
        </is>
      </c>
      <c r="D375" t="n">
        <v>1144123</v>
      </c>
      <c r="E375" t="n">
        <v>1</v>
      </c>
      <c r="F375" t="n">
        <v>1140263</v>
      </c>
      <c r="G375" t="n">
        <v>1144801</v>
      </c>
      <c r="H375" t="n">
        <v>1140404</v>
      </c>
      <c r="I375" t="n">
        <v>0</v>
      </c>
      <c r="J375" t="inlineStr">
        <is>
          <t>FirstLegal</t>
        </is>
      </c>
      <c r="M375" t="inlineStr">
        <is>
          <t>UseFallbackAbility</t>
        </is>
      </c>
      <c r="N375" t="n">
        <v>1140262</v>
      </c>
    </row>
    <row r="376">
      <c r="B376" t="n">
        <v>1144324</v>
      </c>
      <c r="C376" t="inlineStr">
        <is>
          <t>goal07.enemy.s17.ai.10.candidate-1</t>
        </is>
      </c>
      <c r="D376" t="n">
        <v>1144124</v>
      </c>
      <c r="E376" t="n">
        <v>1</v>
      </c>
      <c r="F376" t="n">
        <v>1140282</v>
      </c>
      <c r="G376" t="n">
        <v>1144801</v>
      </c>
      <c r="H376" t="n">
        <v>1140404</v>
      </c>
      <c r="I376" t="n">
        <v>0</v>
      </c>
      <c r="J376" t="inlineStr">
        <is>
          <t>FirstLegal</t>
        </is>
      </c>
      <c r="M376" t="inlineStr">
        <is>
          <t>UseFallbackAbility</t>
        </is>
      </c>
      <c r="N376" t="n">
        <v>1140282</v>
      </c>
    </row>
    <row r="377">
      <c r="B377" t="n">
        <v>1144325</v>
      </c>
      <c r="C377" t="inlineStr">
        <is>
          <t>goal07.enemy.s17.ai.10.candidate-2</t>
        </is>
      </c>
      <c r="D377" t="n">
        <v>1144125</v>
      </c>
      <c r="E377" t="n">
        <v>1</v>
      </c>
      <c r="F377" t="n">
        <v>1140283</v>
      </c>
      <c r="G377" t="n">
        <v>1144801</v>
      </c>
      <c r="H377" t="n">
        <v>1140401</v>
      </c>
      <c r="I377" t="n">
        <v>0</v>
      </c>
      <c r="J377" t="inlineStr">
        <is>
          <t>FirstLegal</t>
        </is>
      </c>
      <c r="M377" t="inlineStr">
        <is>
          <t>UseFallbackAbility</t>
        </is>
      </c>
      <c r="N377" t="n">
        <v>1140282</v>
      </c>
    </row>
    <row r="378">
      <c r="B378" t="n">
        <v>1144326</v>
      </c>
      <c r="C378" t="inlineStr">
        <is>
          <t>goal07.enemy.s17.ai.11.candidate-1</t>
        </is>
      </c>
      <c r="D378" t="n">
        <v>1144126</v>
      </c>
      <c r="E378" t="n">
        <v>1</v>
      </c>
      <c r="F378" t="n">
        <v>1140302</v>
      </c>
      <c r="G378" t="n">
        <v>1144801</v>
      </c>
      <c r="H378" t="n">
        <v>1140404</v>
      </c>
      <c r="I378" t="n">
        <v>0</v>
      </c>
      <c r="J378" t="inlineStr">
        <is>
          <t>FirstLegal</t>
        </is>
      </c>
      <c r="M378" t="inlineStr">
        <is>
          <t>UseFallbackAbility</t>
        </is>
      </c>
      <c r="N378" t="n">
        <v>1140302</v>
      </c>
    </row>
    <row r="379">
      <c r="B379" t="n">
        <v>1144327</v>
      </c>
      <c r="C379" t="inlineStr">
        <is>
          <t>goal07.enemy.s17.ai.11.candidate-2</t>
        </is>
      </c>
      <c r="D379" t="n">
        <v>1144127</v>
      </c>
      <c r="E379" t="n">
        <v>1</v>
      </c>
      <c r="F379" t="n">
        <v>1140303</v>
      </c>
      <c r="G379" t="n">
        <v>1144801</v>
      </c>
      <c r="H379" t="n">
        <v>1140409</v>
      </c>
      <c r="I379" t="n">
        <v>0</v>
      </c>
      <c r="J379" t="inlineStr">
        <is>
          <t>FirstLegal</t>
        </is>
      </c>
      <c r="M379" t="inlineStr">
        <is>
          <t>UseFallbackAbility</t>
        </is>
      </c>
      <c r="N379" t="n">
        <v>1140302</v>
      </c>
    </row>
    <row r="380">
      <c r="B380" t="n">
        <v>1144330</v>
      </c>
      <c r="C380" t="inlineStr">
        <is>
          <t>goal07.enemy.s17.ai.12.candidate-3</t>
        </is>
      </c>
      <c r="D380" t="n">
        <v>1144130</v>
      </c>
      <c r="E380" t="n">
        <v>1</v>
      </c>
      <c r="F380" t="n">
        <v>1140322</v>
      </c>
      <c r="G380" t="n">
        <v>1144801</v>
      </c>
      <c r="H380" t="n">
        <v>1140404</v>
      </c>
      <c r="I380" t="n">
        <v>0</v>
      </c>
      <c r="J380" t="inlineStr">
        <is>
          <t>FirstLegal</t>
        </is>
      </c>
      <c r="M380" t="inlineStr">
        <is>
          <t>UseFallbackAbility</t>
        </is>
      </c>
      <c r="N380" t="n">
        <v>1140325</v>
      </c>
    </row>
    <row r="381">
      <c r="B381" t="n">
        <v>1144331</v>
      </c>
      <c r="C381" t="inlineStr">
        <is>
          <t>goal07.enemy.s17.ai.12.candidate-4</t>
        </is>
      </c>
      <c r="D381" t="n">
        <v>1144131</v>
      </c>
      <c r="E381" t="n">
        <v>1</v>
      </c>
      <c r="F381" t="n">
        <v>1140323</v>
      </c>
      <c r="G381" t="n">
        <v>1144801</v>
      </c>
      <c r="H381" t="n">
        <v>1140404</v>
      </c>
      <c r="I381" t="n">
        <v>0</v>
      </c>
      <c r="J381" t="inlineStr">
        <is>
          <t>FirstLegal</t>
        </is>
      </c>
      <c r="M381" t="inlineStr">
        <is>
          <t>UseFallbackAbility</t>
        </is>
      </c>
      <c r="N381" t="n">
        <v>1140325</v>
      </c>
    </row>
    <row r="382">
      <c r="B382" t="n">
        <v>1144332</v>
      </c>
      <c r="C382" t="inlineStr">
        <is>
          <t>goal07.enemy.s17.ai.12.candidate-5</t>
        </is>
      </c>
      <c r="D382" t="n">
        <v>1144132</v>
      </c>
      <c r="E382" t="n">
        <v>1</v>
      </c>
      <c r="F382" t="n">
        <v>1140324</v>
      </c>
      <c r="G382" t="n">
        <v>1144801</v>
      </c>
      <c r="H382" t="n">
        <v>1140409</v>
      </c>
      <c r="I382" t="n">
        <v>0</v>
      </c>
      <c r="J382" t="inlineStr">
        <is>
          <t>FirstLegal</t>
        </is>
      </c>
      <c r="M382" t="inlineStr">
        <is>
          <t>UseFallbackAbility</t>
        </is>
      </c>
      <c r="N382" t="n">
        <v>1140325</v>
      </c>
    </row>
    <row r="383">
      <c r="B383" t="n">
        <v>1144328</v>
      </c>
      <c r="C383" t="inlineStr">
        <is>
          <t>goal07.enemy.s17.ai.12.candidate-1</t>
        </is>
      </c>
      <c r="D383" t="n">
        <v>1144128</v>
      </c>
      <c r="E383" t="n">
        <v>1</v>
      </c>
      <c r="F383" t="n">
        <v>1140325</v>
      </c>
      <c r="G383" t="n">
        <v>1144801</v>
      </c>
      <c r="H383" t="n">
        <v>1140404</v>
      </c>
      <c r="I383" t="n">
        <v>0</v>
      </c>
      <c r="J383" t="inlineStr">
        <is>
          <t>FirstLegal</t>
        </is>
      </c>
      <c r="M383" t="inlineStr">
        <is>
          <t>UseFallbackAbility</t>
        </is>
      </c>
      <c r="N383" t="n">
        <v>1140325</v>
      </c>
    </row>
    <row r="384">
      <c r="B384" t="n">
        <v>1144329</v>
      </c>
      <c r="C384" t="inlineStr">
        <is>
          <t>goal07.enemy.s17.ai.12.candidate-2</t>
        </is>
      </c>
      <c r="D384" t="n">
        <v>1144129</v>
      </c>
      <c r="E384" t="n">
        <v>1</v>
      </c>
      <c r="F384" t="n">
        <v>1140326</v>
      </c>
      <c r="G384" t="n">
        <v>1144801</v>
      </c>
      <c r="H384" t="n">
        <v>1140404</v>
      </c>
      <c r="I384" t="n">
        <v>0</v>
      </c>
      <c r="J384" t="inlineStr">
        <is>
          <t>FirstLegal</t>
        </is>
      </c>
      <c r="M384" t="inlineStr">
        <is>
          <t>UseFallbackAbility</t>
        </is>
      </c>
      <c r="N384" t="n">
        <v>1140325</v>
      </c>
    </row>
    <row r="385">
      <c r="B385" t="n">
        <v>1030801</v>
      </c>
      <c r="C385" t="inlineStr">
        <is>
          <t>goal07.enemy.s06.ai.phase-1.candidate-1</t>
        </is>
      </c>
      <c r="D385" t="n">
        <v>1030701</v>
      </c>
      <c r="E385" t="n">
        <v>1</v>
      </c>
      <c r="F385" t="n">
        <v>1030101</v>
      </c>
      <c r="G385" t="n">
        <v>1030561</v>
      </c>
      <c r="H385" t="n">
        <v>1030406</v>
      </c>
      <c r="I385" t="n">
        <v>0</v>
      </c>
      <c r="J385" t="inlineStr">
        <is>
          <t>FirstLegal</t>
        </is>
      </c>
      <c r="M385" t="inlineStr">
        <is>
          <t>UseFallbackAbility</t>
        </is>
      </c>
      <c r="N385" t="n">
        <v>1030101</v>
      </c>
    </row>
    <row r="386">
      <c r="B386" t="n">
        <v>1030805</v>
      </c>
      <c r="C386" t="inlineStr">
        <is>
          <t>goal07.enemy.s06.ai.phase-2.candidate-2</t>
        </is>
      </c>
      <c r="D386" t="n">
        <v>1030705</v>
      </c>
      <c r="E386" t="n">
        <v>1</v>
      </c>
      <c r="F386" t="n">
        <v>1030101</v>
      </c>
      <c r="G386" t="n">
        <v>1030561</v>
      </c>
      <c r="H386" t="n">
        <v>1030406</v>
      </c>
      <c r="I386" t="n">
        <v>0</v>
      </c>
      <c r="J386" t="inlineStr">
        <is>
          <t>FirstLegal</t>
        </is>
      </c>
      <c r="M386" t="inlineStr">
        <is>
          <t>UseFallbackAbility</t>
        </is>
      </c>
      <c r="N386" t="n">
        <v>1030101</v>
      </c>
    </row>
    <row r="387">
      <c r="B387" t="n">
        <v>1030802</v>
      </c>
      <c r="C387" t="inlineStr">
        <is>
          <t>goal07.enemy.s06.ai.phase-1.candidate-2</t>
        </is>
      </c>
      <c r="D387" t="n">
        <v>1030702</v>
      </c>
      <c r="E387" t="n">
        <v>1</v>
      </c>
      <c r="F387" t="n">
        <v>1030102</v>
      </c>
      <c r="G387" t="n">
        <v>1030561</v>
      </c>
      <c r="H387" t="n">
        <v>1030401</v>
      </c>
      <c r="I387" t="n">
        <v>0</v>
      </c>
      <c r="J387" t="inlineStr">
        <is>
          <t>FirstLegal</t>
        </is>
      </c>
      <c r="M387" t="inlineStr">
        <is>
          <t>UseFallbackAbility</t>
        </is>
      </c>
      <c r="N387" t="n">
        <v>1030101</v>
      </c>
    </row>
    <row r="388">
      <c r="B388" t="n">
        <v>1030811</v>
      </c>
      <c r="C388" t="inlineStr">
        <is>
          <t>goal07.enemy.s06.ai.phase-3.candidate-2</t>
        </is>
      </c>
      <c r="D388" t="n">
        <v>1030711</v>
      </c>
      <c r="E388" t="n">
        <v>1</v>
      </c>
      <c r="F388" t="n">
        <v>1030102</v>
      </c>
      <c r="G388" t="n">
        <v>1030561</v>
      </c>
      <c r="H388" t="n">
        <v>1030401</v>
      </c>
      <c r="I388" t="n">
        <v>0</v>
      </c>
      <c r="J388" t="inlineStr">
        <is>
          <t>FirstLegal</t>
        </is>
      </c>
      <c r="M388" t="inlineStr">
        <is>
          <t>UseFallbackAbility</t>
        </is>
      </c>
      <c r="N388" t="n">
        <v>1030101</v>
      </c>
    </row>
    <row r="389">
      <c r="B389" t="n">
        <v>1030809</v>
      </c>
      <c r="C389" t="inlineStr">
        <is>
          <t>goal07.enemy.s06.ai.phase-2.candidate-6</t>
        </is>
      </c>
      <c r="D389" t="n">
        <v>1030709</v>
      </c>
      <c r="E389" t="n">
        <v>1</v>
      </c>
      <c r="F389" t="n">
        <v>1030103</v>
      </c>
      <c r="G389" t="n">
        <v>1030561</v>
      </c>
      <c r="H389" t="n">
        <v>1030407</v>
      </c>
      <c r="I389" t="n">
        <v>0</v>
      </c>
      <c r="J389" t="inlineStr">
        <is>
          <t>FirstLegal</t>
        </is>
      </c>
      <c r="M389" t="inlineStr">
        <is>
          <t>UseFallbackAbility</t>
        </is>
      </c>
      <c r="N389" t="n">
        <v>1030101</v>
      </c>
    </row>
    <row r="390">
      <c r="B390" t="n">
        <v>1030815</v>
      </c>
      <c r="C390" t="inlineStr">
        <is>
          <t>goal07.enemy.s06.ai.phase-3.candidate-6</t>
        </is>
      </c>
      <c r="D390" t="n">
        <v>1030715</v>
      </c>
      <c r="E390" t="n">
        <v>1</v>
      </c>
      <c r="F390" t="n">
        <v>1030103</v>
      </c>
      <c r="G390" t="n">
        <v>1030561</v>
      </c>
      <c r="H390" t="n">
        <v>1030407</v>
      </c>
      <c r="I390" t="n">
        <v>0</v>
      </c>
      <c r="J390" t="inlineStr">
        <is>
          <t>FirstLegal</t>
        </is>
      </c>
      <c r="M390" t="inlineStr">
        <is>
          <t>UseFallbackAbility</t>
        </is>
      </c>
      <c r="N390" t="n">
        <v>1030101</v>
      </c>
    </row>
    <row r="391">
      <c r="B391" t="n">
        <v>1030803</v>
      </c>
      <c r="C391" t="inlineStr">
        <is>
          <t>goal07.enemy.s06.ai.phase-1.candidate-3</t>
        </is>
      </c>
      <c r="D391" t="n">
        <v>1030703</v>
      </c>
      <c r="E391" t="n">
        <v>1</v>
      </c>
      <c r="F391" t="n">
        <v>1030104</v>
      </c>
      <c r="G391" t="n">
        <v>1030561</v>
      </c>
      <c r="H391" t="n">
        <v>1030406</v>
      </c>
      <c r="I391" t="n">
        <v>0</v>
      </c>
      <c r="J391" t="inlineStr">
        <is>
          <t>FirstLegal</t>
        </is>
      </c>
      <c r="M391" t="inlineStr">
        <is>
          <t>UseFallbackAbility</t>
        </is>
      </c>
      <c r="N391" t="n">
        <v>1030101</v>
      </c>
    </row>
    <row r="392">
      <c r="B392" t="n">
        <v>1030806</v>
      </c>
      <c r="C392" t="inlineStr">
        <is>
          <t>goal07.enemy.s06.ai.phase-2.candidate-3</t>
        </is>
      </c>
      <c r="D392" t="n">
        <v>1030706</v>
      </c>
      <c r="E392" t="n">
        <v>1</v>
      </c>
      <c r="F392" t="n">
        <v>1030104</v>
      </c>
      <c r="G392" t="n">
        <v>1030561</v>
      </c>
      <c r="H392" t="n">
        <v>1030406</v>
      </c>
      <c r="I392" t="n">
        <v>0</v>
      </c>
      <c r="J392" t="inlineStr">
        <is>
          <t>FirstLegal</t>
        </is>
      </c>
      <c r="M392" t="inlineStr">
        <is>
          <t>UseFallbackAbility</t>
        </is>
      </c>
      <c r="N392" t="n">
        <v>1030101</v>
      </c>
    </row>
    <row r="393">
      <c r="B393" t="n">
        <v>1030812</v>
      </c>
      <c r="C393" t="inlineStr">
        <is>
          <t>goal07.enemy.s06.ai.phase-3.candidate-3</t>
        </is>
      </c>
      <c r="D393" t="n">
        <v>1030712</v>
      </c>
      <c r="E393" t="n">
        <v>1</v>
      </c>
      <c r="F393" t="n">
        <v>1030104</v>
      </c>
      <c r="G393" t="n">
        <v>1030561</v>
      </c>
      <c r="H393" t="n">
        <v>1030406</v>
      </c>
      <c r="I393" t="n">
        <v>0</v>
      </c>
      <c r="J393" t="inlineStr">
        <is>
          <t>FirstLegal</t>
        </is>
      </c>
      <c r="M393" t="inlineStr">
        <is>
          <t>UseFallbackAbility</t>
        </is>
      </c>
      <c r="N393" t="n">
        <v>1030101</v>
      </c>
    </row>
    <row r="394">
      <c r="B394" t="n">
        <v>1030808</v>
      </c>
      <c r="C394" t="inlineStr">
        <is>
          <t>goal07.enemy.s06.ai.phase-2.candidate-5</t>
        </is>
      </c>
      <c r="D394" t="n">
        <v>1030708</v>
      </c>
      <c r="E394" t="n">
        <v>1</v>
      </c>
      <c r="F394" t="n">
        <v>1030105</v>
      </c>
      <c r="G394" t="n">
        <v>1030561</v>
      </c>
      <c r="H394" t="n">
        <v>1030401</v>
      </c>
      <c r="I394" t="n">
        <v>0</v>
      </c>
      <c r="J394" t="inlineStr">
        <is>
          <t>FirstLegal</t>
        </is>
      </c>
      <c r="M394" t="inlineStr">
        <is>
          <t>UseFallbackAbility</t>
        </is>
      </c>
      <c r="N394" t="n">
        <v>1030101</v>
      </c>
    </row>
    <row r="395">
      <c r="B395" t="n">
        <v>1030814</v>
      </c>
      <c r="C395" t="inlineStr">
        <is>
          <t>goal07.enemy.s06.ai.phase-3.candidate-5</t>
        </is>
      </c>
      <c r="D395" t="n">
        <v>1030714</v>
      </c>
      <c r="E395" t="n">
        <v>1</v>
      </c>
      <c r="F395" t="n">
        <v>1030105</v>
      </c>
      <c r="G395" t="n">
        <v>1030561</v>
      </c>
      <c r="H395" t="n">
        <v>1030401</v>
      </c>
      <c r="I395" t="n">
        <v>0</v>
      </c>
      <c r="J395" t="inlineStr">
        <is>
          <t>FirstLegal</t>
        </is>
      </c>
      <c r="M395" t="inlineStr">
        <is>
          <t>UseFallbackAbility</t>
        </is>
      </c>
      <c r="N395" t="n">
        <v>1030101</v>
      </c>
    </row>
    <row r="396">
      <c r="B396" t="n">
        <v>1030807</v>
      </c>
      <c r="C396" t="inlineStr">
        <is>
          <t>goal07.enemy.s06.ai.phase-2.candidate-4</t>
        </is>
      </c>
      <c r="D396" t="n">
        <v>1030707</v>
      </c>
      <c r="E396" t="n">
        <v>1</v>
      </c>
      <c r="F396" t="n">
        <v>1030106</v>
      </c>
      <c r="G396" t="n">
        <v>1030561</v>
      </c>
      <c r="H396" t="n">
        <v>1030409</v>
      </c>
      <c r="I396" t="n">
        <v>0</v>
      </c>
      <c r="J396" t="inlineStr">
        <is>
          <t>FirstLegal</t>
        </is>
      </c>
      <c r="M396" t="inlineStr">
        <is>
          <t>UseFallbackAbility</t>
        </is>
      </c>
      <c r="N396" t="n">
        <v>1030101</v>
      </c>
    </row>
    <row r="397">
      <c r="B397" t="n">
        <v>1030813</v>
      </c>
      <c r="C397" t="inlineStr">
        <is>
          <t>goal07.enemy.s06.ai.phase-3.candidate-4</t>
        </is>
      </c>
      <c r="D397" t="n">
        <v>1030713</v>
      </c>
      <c r="E397" t="n">
        <v>1</v>
      </c>
      <c r="F397" t="n">
        <v>1030106</v>
      </c>
      <c r="G397" t="n">
        <v>1030561</v>
      </c>
      <c r="H397" t="n">
        <v>1030409</v>
      </c>
      <c r="I397" t="n">
        <v>0</v>
      </c>
      <c r="J397" t="inlineStr">
        <is>
          <t>FirstLegal</t>
        </is>
      </c>
      <c r="M397" t="inlineStr">
        <is>
          <t>UseFallbackAbility</t>
        </is>
      </c>
      <c r="N397" t="n">
        <v>1030101</v>
      </c>
    </row>
    <row r="398">
      <c r="B398" t="n">
        <v>1030804</v>
      </c>
      <c r="C398" t="inlineStr">
        <is>
          <t>goal07.enemy.s06.ai.phase-2.candidate-1</t>
        </is>
      </c>
      <c r="D398" t="n">
        <v>1030704</v>
      </c>
      <c r="E398" t="n">
        <v>1</v>
      </c>
      <c r="F398" t="n">
        <v>1030108</v>
      </c>
      <c r="G398" t="n">
        <v>1030561</v>
      </c>
      <c r="H398" t="n">
        <v>1030401</v>
      </c>
      <c r="I398" t="n">
        <v>0</v>
      </c>
      <c r="J398" t="inlineStr">
        <is>
          <t>FirstLegal</t>
        </is>
      </c>
      <c r="M398" t="inlineStr">
        <is>
          <t>UseFallbackAbility</t>
        </is>
      </c>
      <c r="N398" t="n">
        <v>1030101</v>
      </c>
    </row>
    <row r="399">
      <c r="B399" t="n">
        <v>1030810</v>
      </c>
      <c r="C399" t="inlineStr">
        <is>
          <t>goal07.enemy.s06.ai.phase-3.candidate-1</t>
        </is>
      </c>
      <c r="D399" t="n">
        <v>1030710</v>
      </c>
      <c r="E399" t="n">
        <v>1</v>
      </c>
      <c r="F399" t="n">
        <v>1030109</v>
      </c>
      <c r="G399" t="n">
        <v>1030561</v>
      </c>
      <c r="H399" t="n">
        <v>1030407</v>
      </c>
      <c r="I399" t="n">
        <v>0</v>
      </c>
      <c r="J399" t="inlineStr">
        <is>
          <t>FirstLegal</t>
        </is>
      </c>
      <c r="M399" t="inlineStr">
        <is>
          <t>UseFallbackAbility</t>
        </is>
      </c>
      <c r="N399" t="n">
        <v>1030101</v>
      </c>
    </row>
  </sheetData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I8:I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  <dataValidation sqref="J8:J1007" showDropDown="0" showInputMessage="1" showErrorMessage="1" allowBlank="1" errorTitle="Invalid enum value" error="Value must be one of: FirstLegal, WeightedDraw" promptTitle="AiCandidateSelection enum" prompt="Select a value from the dropdown." type="list">
      <formula1>"FirstLegal,WeightedDraw"</formula1>
    </dataValidation>
    <dataValidation sqref="M8:M1007" showDropDown="0" showInputMessage="1" showErrorMessage="1" allowBlank="1" errorTitle="Invalid enum value" error="Value must be one of: UseFallbackAbility, StayInState, Transition, SkipAction, Fault" promptTitle="AiNoTargetFallback enum" prompt="Select a value from the dropdown." type="list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2026-08-23T20:08:11Z</dcterms:modified>
</cp:coreProperties>
</file>