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AiGrap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6.7109375" customWidth="1" style="5" min="3" max="3"/>
    <col width="27.7109375" customWidth="1" style="5" min="4" max="4"/>
  </cols>
  <sheetData>
    <row r="1">
      <c r="A1" s="1" t="inlineStr">
        <is>
          <t>@table</t>
        </is>
      </c>
      <c r="B1" s="2" t="inlineStr">
        <is>
          <t>AiGraph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83de4e233435ffcc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initial_state_id</t>
        </is>
      </c>
      <c r="D2" s="3" t="inlineStr">
        <is>
          <t>automatic_transition_budget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initial_state_id</t>
        </is>
      </c>
      <c r="D3" s="5" t="inlineStr">
        <is>
          <t>automatic_transition_budget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ref&lt;AiState.id&gt;</t>
        </is>
      </c>
      <c r="D4" s="5" t="inlineStr">
        <is>
          <t>i32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inlineStr">
        <is>
          <t>range=1..100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13001</t>
        </is>
      </c>
      <c r="C8" t="inlineStr">
        <is>
          <t>1</t>
        </is>
      </c>
      <c r="D8" t="inlineStr">
        <is>
          <t>8</t>
        </is>
      </c>
    </row>
    <row r="9">
      <c r="B9" t="inlineStr">
        <is>
          <t>13002</t>
        </is>
      </c>
      <c r="C9" t="inlineStr">
        <is>
          <t>2</t>
        </is>
      </c>
      <c r="D9" t="inlineStr">
        <is>
          <t>8</t>
        </is>
      </c>
    </row>
    <row r="10">
      <c r="B10" t="inlineStr">
        <is>
          <t>13003</t>
        </is>
      </c>
      <c r="C10" t="inlineStr">
        <is>
          <t>3</t>
        </is>
      </c>
      <c r="D10" t="inlineStr">
        <is>
          <t>8</t>
        </is>
      </c>
    </row>
    <row r="11">
      <c r="B11" t="inlineStr">
        <is>
          <t>13004</t>
        </is>
      </c>
      <c r="C11" t="inlineStr">
        <is>
          <t>4</t>
        </is>
      </c>
      <c r="D11" t="inlineStr">
        <is>
          <t>8</t>
        </is>
      </c>
    </row>
    <row r="12">
      <c r="B12" t="inlineStr">
        <is>
          <t>13005</t>
        </is>
      </c>
      <c r="C12" t="inlineStr">
        <is>
          <t>5</t>
        </is>
      </c>
      <c r="D12" t="inlineStr">
        <is>
          <t>8</t>
        </is>
      </c>
    </row>
    <row r="13">
      <c r="B13" t="inlineStr">
        <is>
          <t>13006</t>
        </is>
      </c>
      <c r="C13" t="inlineStr">
        <is>
          <t>6</t>
        </is>
      </c>
      <c r="D13" t="inlineStr">
        <is>
          <t>8</t>
        </is>
      </c>
    </row>
    <row r="14">
      <c r="B14" t="inlineStr">
        <is>
          <t>13007</t>
        </is>
      </c>
      <c r="C14" t="inlineStr">
        <is>
          <t>7</t>
        </is>
      </c>
      <c r="D14" t="inlineStr">
        <is>
          <t>8</t>
        </is>
      </c>
    </row>
    <row r="15">
      <c r="B15" t="inlineStr">
        <is>
          <t>13008</t>
        </is>
      </c>
      <c r="C15" t="inlineStr">
        <is>
          <t>8</t>
        </is>
      </c>
      <c r="D15" t="inlineStr">
        <is>
          <t>8</t>
        </is>
      </c>
    </row>
    <row r="16">
      <c r="B16" t="inlineStr">
        <is>
          <t>13009</t>
        </is>
      </c>
      <c r="C16" t="inlineStr">
        <is>
          <t>9</t>
        </is>
      </c>
      <c r="D16" t="inlineStr">
        <is>
          <t>8</t>
        </is>
      </c>
    </row>
    <row r="17">
      <c r="B17" t="inlineStr">
        <is>
          <t>13010</t>
        </is>
      </c>
      <c r="C17" t="inlineStr">
        <is>
          <t>10</t>
        </is>
      </c>
      <c r="D17" t="inlineStr">
        <is>
          <t>8</t>
        </is>
      </c>
    </row>
    <row r="18">
      <c r="B18" t="inlineStr">
        <is>
          <t>13011</t>
        </is>
      </c>
      <c r="C18" t="inlineStr">
        <is>
          <t>11</t>
        </is>
      </c>
      <c r="D18" t="inlineStr">
        <is>
          <t>8</t>
        </is>
      </c>
    </row>
    <row r="19">
      <c r="B19" t="inlineStr">
        <is>
          <t>13012</t>
        </is>
      </c>
      <c r="C19" t="inlineStr">
        <is>
          <t>12</t>
        </is>
      </c>
      <c r="D19" t="inlineStr">
        <is>
          <t>8</t>
        </is>
      </c>
    </row>
    <row r="20">
      <c r="B20" t="inlineStr">
        <is>
          <t>13013</t>
        </is>
      </c>
      <c r="C20" t="inlineStr">
        <is>
          <t>13</t>
        </is>
      </c>
      <c r="D20" t="inlineStr">
        <is>
          <t>8</t>
        </is>
      </c>
    </row>
    <row r="21">
      <c r="B21" t="inlineStr">
        <is>
          <t>13014</t>
        </is>
      </c>
      <c r="C21" t="inlineStr">
        <is>
          <t>14</t>
        </is>
      </c>
      <c r="D21" t="inlineStr">
        <is>
          <t>8</t>
        </is>
      </c>
    </row>
    <row r="22">
      <c r="B22" t="inlineStr">
        <is>
          <t>13015</t>
        </is>
      </c>
      <c r="C22" t="inlineStr">
        <is>
          <t>15</t>
        </is>
      </c>
      <c r="D22" t="inlineStr">
        <is>
          <t>8</t>
        </is>
      </c>
    </row>
    <row r="23">
      <c r="B23" t="inlineStr">
        <is>
          <t>13016</t>
        </is>
      </c>
      <c r="C23" t="inlineStr">
        <is>
          <t>16</t>
        </is>
      </c>
      <c r="D23" t="inlineStr">
        <is>
          <t>8</t>
        </is>
      </c>
    </row>
    <row r="24">
      <c r="B24" t="inlineStr">
        <is>
          <t>13017</t>
        </is>
      </c>
      <c r="C24" t="inlineStr">
        <is>
          <t>17</t>
        </is>
      </c>
      <c r="D24" t="inlineStr">
        <is>
          <t>8</t>
        </is>
      </c>
    </row>
    <row r="25">
      <c r="B25" t="inlineStr">
        <is>
          <t>980010</t>
        </is>
      </c>
      <c r="C25" t="inlineStr">
        <is>
          <t>980701</t>
        </is>
      </c>
      <c r="D25" t="inlineStr">
        <is>
          <t>8</t>
        </is>
      </c>
    </row>
    <row r="26">
      <c r="B26" t="inlineStr">
        <is>
          <t>980011</t>
        </is>
      </c>
      <c r="C26" t="inlineStr">
        <is>
          <t>980706</t>
        </is>
      </c>
      <c r="D26" t="inlineStr">
        <is>
          <t>8</t>
        </is>
      </c>
    </row>
    <row r="27">
      <c r="B27" t="inlineStr">
        <is>
          <t>980012</t>
        </is>
      </c>
      <c r="C27" t="inlineStr">
        <is>
          <t>980711</t>
        </is>
      </c>
      <c r="D27" t="inlineStr">
        <is>
          <t>8</t>
        </is>
      </c>
    </row>
    <row r="28">
      <c r="B28" t="inlineStr">
        <is>
          <t>990010</t>
        </is>
      </c>
      <c r="C28" t="inlineStr">
        <is>
          <t>990701</t>
        </is>
      </c>
      <c r="D28" t="inlineStr">
        <is>
          <t>8</t>
        </is>
      </c>
    </row>
    <row r="29">
      <c r="B29" t="inlineStr">
        <is>
          <t>990011</t>
        </is>
      </c>
      <c r="C29" t="inlineStr">
        <is>
          <t>990704</t>
        </is>
      </c>
      <c r="D29" t="inlineStr">
        <is>
          <t>8</t>
        </is>
      </c>
    </row>
    <row r="30">
      <c r="B30" t="inlineStr">
        <is>
          <t>990012</t>
        </is>
      </c>
      <c r="C30" t="inlineStr">
        <is>
          <t>990707</t>
        </is>
      </c>
      <c r="D30" t="inlineStr">
        <is>
          <t>8</t>
        </is>
      </c>
    </row>
    <row r="31">
      <c r="B31" t="inlineStr">
        <is>
          <t>1000010</t>
        </is>
      </c>
      <c r="C31" t="inlineStr">
        <is>
          <t>1000701</t>
        </is>
      </c>
      <c r="D31" t="inlineStr">
        <is>
          <t>8</t>
        </is>
      </c>
    </row>
    <row r="32">
      <c r="B32" t="inlineStr">
        <is>
          <t>1000011</t>
        </is>
      </c>
      <c r="C32" t="inlineStr">
        <is>
          <t>1000706</t>
        </is>
      </c>
      <c r="D32" t="inlineStr">
        <is>
          <t>8</t>
        </is>
      </c>
    </row>
    <row r="33">
      <c r="B33" t="inlineStr">
        <is>
          <t>1010010</t>
        </is>
      </c>
      <c r="C33" t="inlineStr">
        <is>
          <t>1010701</t>
        </is>
      </c>
      <c r="D33" t="inlineStr">
        <is>
          <t>8</t>
        </is>
      </c>
    </row>
    <row r="34">
      <c r="B34" t="inlineStr">
        <is>
          <t>1040010</t>
        </is>
      </c>
      <c r="C34" t="inlineStr">
        <is>
          <t>1040701</t>
        </is>
      </c>
      <c r="D34" t="inlineStr">
        <is>
          <t>8</t>
        </is>
      </c>
    </row>
    <row r="35">
      <c r="B35" t="inlineStr">
        <is>
          <t>1040011</t>
        </is>
      </c>
      <c r="C35" t="inlineStr">
        <is>
          <t>1040705</t>
        </is>
      </c>
      <c r="D35" t="inlineStr">
        <is>
          <t>8</t>
        </is>
      </c>
    </row>
    <row r="36">
      <c r="B36" t="inlineStr">
        <is>
          <t>1040012</t>
        </is>
      </c>
      <c r="C36" t="inlineStr">
        <is>
          <t>1040715</t>
        </is>
      </c>
      <c r="D36" t="inlineStr">
        <is>
          <t>8</t>
        </is>
      </c>
    </row>
    <row r="37">
      <c r="B37" t="inlineStr">
        <is>
          <t>1050010</t>
        </is>
      </c>
      <c r="C37" t="inlineStr">
        <is>
          <t>1050701</t>
        </is>
      </c>
      <c r="D37" t="inlineStr">
        <is>
          <t>8</t>
        </is>
      </c>
    </row>
    <row r="38">
      <c r="B38" t="inlineStr">
        <is>
          <t>1060010</t>
        </is>
      </c>
      <c r="C38" t="inlineStr">
        <is>
          <t>1060701</t>
        </is>
      </c>
      <c r="D38" t="inlineStr">
        <is>
          <t>8</t>
        </is>
      </c>
    </row>
    <row r="39">
      <c r="B39" t="inlineStr">
        <is>
          <t>1060011</t>
        </is>
      </c>
      <c r="C39" t="inlineStr">
        <is>
          <t>1060721</t>
        </is>
      </c>
      <c r="D39" t="inlineStr">
        <is>
          <t>8</t>
        </is>
      </c>
    </row>
    <row r="40">
      <c r="B40" t="inlineStr">
        <is>
          <t>1060012</t>
        </is>
      </c>
      <c r="C40" t="inlineStr">
        <is>
          <t>1060741</t>
        </is>
      </c>
      <c r="D40" t="inlineStr">
        <is>
          <t>8</t>
        </is>
      </c>
    </row>
    <row r="41">
      <c r="B41" t="inlineStr">
        <is>
          <t>1070010</t>
        </is>
      </c>
      <c r="C41" t="inlineStr">
        <is>
          <t>1070701</t>
        </is>
      </c>
      <c r="D41" t="inlineStr">
        <is>
          <t>8</t>
        </is>
      </c>
    </row>
    <row r="42">
      <c r="B42" t="inlineStr">
        <is>
          <t>1070011</t>
        </is>
      </c>
      <c r="C42" t="inlineStr">
        <is>
          <t>1070705</t>
        </is>
      </c>
      <c r="D42" t="inlineStr">
        <is>
          <t>8</t>
        </is>
      </c>
    </row>
    <row r="43">
      <c r="B43" t="inlineStr">
        <is>
          <t>1070012</t>
        </is>
      </c>
      <c r="C43" t="inlineStr">
        <is>
          <t>1070709</t>
        </is>
      </c>
      <c r="D43" t="inlineStr">
        <is>
          <t>8</t>
        </is>
      </c>
    </row>
    <row r="44">
      <c r="B44" t="inlineStr">
        <is>
          <t>1080010</t>
        </is>
      </c>
      <c r="C44" t="inlineStr">
        <is>
          <t>1080701</t>
        </is>
      </c>
      <c r="D44" t="inlineStr">
        <is>
          <t>8</t>
        </is>
      </c>
    </row>
    <row r="45">
      <c r="B45" t="inlineStr">
        <is>
          <t>1080011</t>
        </is>
      </c>
      <c r="C45" t="inlineStr">
        <is>
          <t>1080705</t>
        </is>
      </c>
      <c r="D45" t="inlineStr">
        <is>
          <t>8</t>
        </is>
      </c>
    </row>
    <row r="46">
      <c r="B46" t="inlineStr">
        <is>
          <t>1080012</t>
        </is>
      </c>
      <c r="C46" t="inlineStr">
        <is>
          <t>1080710</t>
        </is>
      </c>
      <c r="D46" t="inlineStr">
        <is>
          <t>8</t>
        </is>
      </c>
    </row>
    <row r="47">
      <c r="B47" t="inlineStr">
        <is>
          <t>1090041</t>
        </is>
      </c>
      <c r="C47" t="inlineStr">
        <is>
          <t>1094101</t>
        </is>
      </c>
      <c r="D47" t="inlineStr">
        <is>
          <t>8</t>
        </is>
      </c>
    </row>
    <row r="48">
      <c r="B48" t="inlineStr">
        <is>
          <t>1090042</t>
        </is>
      </c>
      <c r="C48" t="inlineStr">
        <is>
          <t>1094102</t>
        </is>
      </c>
      <c r="D48" t="inlineStr">
        <is>
          <t>8</t>
        </is>
      </c>
    </row>
    <row r="49">
      <c r="B49" t="inlineStr">
        <is>
          <t>1090043</t>
        </is>
      </c>
      <c r="C49" t="inlineStr">
        <is>
          <t>1094106</t>
        </is>
      </c>
      <c r="D49" t="inlineStr">
        <is>
          <t>8</t>
        </is>
      </c>
    </row>
    <row r="50">
      <c r="B50" t="inlineStr">
        <is>
          <t>1090044</t>
        </is>
      </c>
      <c r="C50" t="inlineStr">
        <is>
          <t>1094110</t>
        </is>
      </c>
      <c r="D50" t="inlineStr">
        <is>
          <t>8</t>
        </is>
      </c>
    </row>
    <row r="51">
      <c r="B51" t="inlineStr">
        <is>
          <t>1090045</t>
        </is>
      </c>
      <c r="C51" t="inlineStr">
        <is>
          <t>1094112</t>
        </is>
      </c>
      <c r="D51" t="inlineStr">
        <is>
          <t>8</t>
        </is>
      </c>
    </row>
    <row r="52">
      <c r="B52" t="inlineStr">
        <is>
          <t>1090046</t>
        </is>
      </c>
      <c r="C52" t="inlineStr">
        <is>
          <t>1094113</t>
        </is>
      </c>
      <c r="D52" t="inlineStr">
        <is>
          <t>8</t>
        </is>
      </c>
    </row>
    <row r="53">
      <c r="B53" t="inlineStr">
        <is>
          <t>1090047</t>
        </is>
      </c>
      <c r="C53" t="inlineStr">
        <is>
          <t>1094116</t>
        </is>
      </c>
      <c r="D53" t="inlineStr">
        <is>
          <t>8</t>
        </is>
      </c>
    </row>
    <row r="54">
      <c r="B54" t="inlineStr">
        <is>
          <t>1090048</t>
        </is>
      </c>
      <c r="C54" t="inlineStr">
        <is>
          <t>1094122</t>
        </is>
      </c>
      <c r="D54" t="inlineStr">
        <is>
          <t>8</t>
        </is>
      </c>
    </row>
    <row r="55">
      <c r="B55" t="inlineStr">
        <is>
          <t>1090049</t>
        </is>
      </c>
      <c r="C55" t="inlineStr">
        <is>
          <t>1094126</t>
        </is>
      </c>
      <c r="D55" t="inlineStr">
        <is>
          <t>8</t>
        </is>
      </c>
    </row>
    <row r="56">
      <c r="B56" t="inlineStr">
        <is>
          <t>1090050</t>
        </is>
      </c>
      <c r="C56" t="inlineStr">
        <is>
          <t>1094127</t>
        </is>
      </c>
      <c r="D56" t="inlineStr">
        <is>
          <t>8</t>
        </is>
      </c>
    </row>
    <row r="57">
      <c r="B57" t="inlineStr">
        <is>
          <t>1090051</t>
        </is>
      </c>
      <c r="C57" t="inlineStr">
        <is>
          <t>1094131</t>
        </is>
      </c>
      <c r="D57" t="inlineStr">
        <is>
          <t>8</t>
        </is>
      </c>
    </row>
    <row r="58">
      <c r="B58" t="inlineStr">
        <is>
          <t>1090052</t>
        </is>
      </c>
      <c r="C58" t="inlineStr">
        <is>
          <t>1094136</t>
        </is>
      </c>
      <c r="D58" t="inlineStr">
        <is>
          <t>8</t>
        </is>
      </c>
    </row>
    <row r="59">
      <c r="B59" t="inlineStr">
        <is>
          <t>1100041</t>
        </is>
      </c>
      <c r="C59" t="inlineStr">
        <is>
          <t>1104101</t>
        </is>
      </c>
      <c r="D59" t="inlineStr">
        <is>
          <t>8</t>
        </is>
      </c>
    </row>
    <row r="60">
      <c r="B60" t="inlineStr">
        <is>
          <t>1100042</t>
        </is>
      </c>
      <c r="C60" t="inlineStr">
        <is>
          <t>1104104</t>
        </is>
      </c>
      <c r="D60" t="inlineStr">
        <is>
          <t>8</t>
        </is>
      </c>
    </row>
    <row r="61">
      <c r="B61" t="inlineStr">
        <is>
          <t>1100043</t>
        </is>
      </c>
      <c r="C61" t="inlineStr">
        <is>
          <t>1104105</t>
        </is>
      </c>
      <c r="D61" t="inlineStr">
        <is>
          <t>8</t>
        </is>
      </c>
    </row>
    <row r="62">
      <c r="B62" t="inlineStr">
        <is>
          <t>1100044</t>
        </is>
      </c>
      <c r="C62" t="inlineStr">
        <is>
          <t>1104107</t>
        </is>
      </c>
      <c r="D62" t="inlineStr">
        <is>
          <t>8</t>
        </is>
      </c>
    </row>
    <row r="63">
      <c r="B63" t="inlineStr">
        <is>
          <t>1100045</t>
        </is>
      </c>
      <c r="C63" t="inlineStr">
        <is>
          <t>1104111</t>
        </is>
      </c>
      <c r="D63" t="inlineStr">
        <is>
          <t>8</t>
        </is>
      </c>
    </row>
    <row r="64">
      <c r="B64" t="inlineStr">
        <is>
          <t>1100046</t>
        </is>
      </c>
      <c r="C64" t="inlineStr">
        <is>
          <t>1104112</t>
        </is>
      </c>
      <c r="D64" t="inlineStr">
        <is>
          <t>8</t>
        </is>
      </c>
    </row>
    <row r="65">
      <c r="B65" t="inlineStr">
        <is>
          <t>1100047</t>
        </is>
      </c>
      <c r="C65" t="inlineStr">
        <is>
          <t>1104114</t>
        </is>
      </c>
      <c r="D65" t="inlineStr">
        <is>
          <t>8</t>
        </is>
      </c>
    </row>
    <row r="66">
      <c r="B66" t="inlineStr">
        <is>
          <t>1100048</t>
        </is>
      </c>
      <c r="C66" t="inlineStr">
        <is>
          <t>1104118</t>
        </is>
      </c>
      <c r="D66" t="inlineStr">
        <is>
          <t>8</t>
        </is>
      </c>
    </row>
    <row r="67">
      <c r="B67" t="inlineStr">
        <is>
          <t>1100049</t>
        </is>
      </c>
      <c r="C67" t="inlineStr">
        <is>
          <t>1104122</t>
        </is>
      </c>
      <c r="D67" t="inlineStr">
        <is>
          <t>8</t>
        </is>
      </c>
    </row>
    <row r="68">
      <c r="B68" t="inlineStr">
        <is>
          <t>1100050</t>
        </is>
      </c>
      <c r="C68" t="inlineStr">
        <is>
          <t>1104127</t>
        </is>
      </c>
      <c r="D68" t="inlineStr">
        <is>
          <t>8</t>
        </is>
      </c>
    </row>
    <row r="69">
      <c r="B69" t="inlineStr">
        <is>
          <t>1100051</t>
        </is>
      </c>
      <c r="C69" t="inlineStr">
        <is>
          <t>1104132</t>
        </is>
      </c>
      <c r="D69" t="inlineStr">
        <is>
          <t>8</t>
        </is>
      </c>
    </row>
    <row r="70">
      <c r="B70" t="inlineStr">
        <is>
          <t>1100052</t>
        </is>
      </c>
      <c r="C70" t="inlineStr">
        <is>
          <t>1104133</t>
        </is>
      </c>
      <c r="D70" t="inlineStr">
        <is>
          <t>8</t>
        </is>
      </c>
    </row>
    <row r="71">
      <c r="B71" t="inlineStr">
        <is>
          <t>1110041</t>
        </is>
      </c>
      <c r="C71" t="inlineStr">
        <is>
          <t>1114101</t>
        </is>
      </c>
      <c r="D71" t="inlineStr">
        <is>
          <t>8</t>
        </is>
      </c>
    </row>
    <row r="72">
      <c r="B72" t="inlineStr">
        <is>
          <t>1110042</t>
        </is>
      </c>
      <c r="C72" t="inlineStr">
        <is>
          <t>1114104</t>
        </is>
      </c>
      <c r="D72" t="inlineStr">
        <is>
          <t>8</t>
        </is>
      </c>
    </row>
    <row r="73">
      <c r="B73" t="inlineStr">
        <is>
          <t>1110043</t>
        </is>
      </c>
      <c r="C73" t="inlineStr">
        <is>
          <t>1114105</t>
        </is>
      </c>
      <c r="D73" t="inlineStr">
        <is>
          <t>8</t>
        </is>
      </c>
    </row>
    <row r="74">
      <c r="B74" t="inlineStr">
        <is>
          <t>1110044</t>
        </is>
      </c>
      <c r="C74" t="inlineStr">
        <is>
          <t>1114109</t>
        </is>
      </c>
      <c r="D74" t="inlineStr">
        <is>
          <t>8</t>
        </is>
      </c>
    </row>
    <row r="75">
      <c r="B75" t="inlineStr">
        <is>
          <t>1110045</t>
        </is>
      </c>
      <c r="C75" t="inlineStr">
        <is>
          <t>1114113</t>
        </is>
      </c>
      <c r="D75" t="inlineStr">
        <is>
          <t>8</t>
        </is>
      </c>
    </row>
    <row r="76">
      <c r="B76" t="inlineStr">
        <is>
          <t>1110046</t>
        </is>
      </c>
      <c r="C76" t="inlineStr">
        <is>
          <t>1114116</t>
        </is>
      </c>
      <c r="D76" t="inlineStr">
        <is>
          <t>8</t>
        </is>
      </c>
    </row>
    <row r="77">
      <c r="B77" t="inlineStr">
        <is>
          <t>1110047</t>
        </is>
      </c>
      <c r="C77" t="inlineStr">
        <is>
          <t>1114117</t>
        </is>
      </c>
      <c r="D77" t="inlineStr">
        <is>
          <t>8</t>
        </is>
      </c>
    </row>
    <row r="78">
      <c r="B78" t="inlineStr">
        <is>
          <t>1110048</t>
        </is>
      </c>
      <c r="C78" t="inlineStr">
        <is>
          <t>1114118</t>
        </is>
      </c>
      <c r="D78" t="inlineStr">
        <is>
          <t>8</t>
        </is>
      </c>
    </row>
    <row r="79">
      <c r="B79" t="inlineStr">
        <is>
          <t>1110049</t>
        </is>
      </c>
      <c r="C79" t="inlineStr">
        <is>
          <t>1114119</t>
        </is>
      </c>
      <c r="D79" t="inlineStr">
        <is>
          <t>8</t>
        </is>
      </c>
    </row>
    <row r="80">
      <c r="B80" t="inlineStr">
        <is>
          <t>1110050</t>
        </is>
      </c>
      <c r="C80" t="inlineStr">
        <is>
          <t>1114120</t>
        </is>
      </c>
      <c r="D80" t="inlineStr">
        <is>
          <t>8</t>
        </is>
      </c>
    </row>
    <row r="81">
      <c r="B81" t="inlineStr">
        <is>
          <t>1110051</t>
        </is>
      </c>
      <c r="C81" t="inlineStr">
        <is>
          <t>1114121</t>
        </is>
      </c>
      <c r="D81" t="inlineStr">
        <is>
          <t>8</t>
        </is>
      </c>
    </row>
    <row r="82">
      <c r="B82" t="inlineStr">
        <is>
          <t>1110052</t>
        </is>
      </c>
      <c r="C82" t="inlineStr">
        <is>
          <t>1114126</t>
        </is>
      </c>
      <c r="D82" t="inlineStr">
        <is>
          <t>8</t>
        </is>
      </c>
    </row>
    <row r="83">
      <c r="B83" t="inlineStr">
        <is>
          <t>1120041</t>
        </is>
      </c>
      <c r="C83" t="inlineStr">
        <is>
          <t>1124101</t>
        </is>
      </c>
      <c r="D83" t="inlineStr">
        <is>
          <t>8</t>
        </is>
      </c>
    </row>
    <row r="84">
      <c r="B84" t="inlineStr">
        <is>
          <t>1120042</t>
        </is>
      </c>
      <c r="C84" t="inlineStr">
        <is>
          <t>1124102</t>
        </is>
      </c>
      <c r="D84" t="inlineStr">
        <is>
          <t>8</t>
        </is>
      </c>
    </row>
    <row r="85">
      <c r="B85" t="inlineStr">
        <is>
          <t>1120043</t>
        </is>
      </c>
      <c r="C85" t="inlineStr">
        <is>
          <t>1124103</t>
        </is>
      </c>
      <c r="D85" t="inlineStr">
        <is>
          <t>8</t>
        </is>
      </c>
    </row>
    <row r="86">
      <c r="B86" t="inlineStr">
        <is>
          <t>1120044</t>
        </is>
      </c>
      <c r="C86" t="inlineStr">
        <is>
          <t>1124110</t>
        </is>
      </c>
      <c r="D86" t="inlineStr">
        <is>
          <t>8</t>
        </is>
      </c>
    </row>
    <row r="87">
      <c r="B87" t="inlineStr">
        <is>
          <t>1120045</t>
        </is>
      </c>
      <c r="C87" t="inlineStr">
        <is>
          <t>1124113</t>
        </is>
      </c>
      <c r="D87" t="inlineStr">
        <is>
          <t>8</t>
        </is>
      </c>
    </row>
    <row r="88">
      <c r="B88" t="inlineStr">
        <is>
          <t>1120046</t>
        </is>
      </c>
      <c r="C88" t="inlineStr">
        <is>
          <t>1124114</t>
        </is>
      </c>
      <c r="D88" t="inlineStr">
        <is>
          <t>8</t>
        </is>
      </c>
    </row>
    <row r="89">
      <c r="B89" t="inlineStr">
        <is>
          <t>1120047</t>
        </is>
      </c>
      <c r="C89" t="inlineStr">
        <is>
          <t>1124116</t>
        </is>
      </c>
      <c r="D89" t="inlineStr">
        <is>
          <t>8</t>
        </is>
      </c>
    </row>
    <row r="90">
      <c r="B90" t="inlineStr">
        <is>
          <t>1120048</t>
        </is>
      </c>
      <c r="C90" t="inlineStr">
        <is>
          <t>1124118</t>
        </is>
      </c>
      <c r="D90" t="inlineStr">
        <is>
          <t>8</t>
        </is>
      </c>
    </row>
    <row r="91">
      <c r="B91" t="inlineStr">
        <is>
          <t>1120049</t>
        </is>
      </c>
      <c r="C91" t="inlineStr">
        <is>
          <t>1124119</t>
        </is>
      </c>
      <c r="D91" t="inlineStr">
        <is>
          <t>8</t>
        </is>
      </c>
    </row>
    <row r="92">
      <c r="B92" t="inlineStr">
        <is>
          <t>1120050</t>
        </is>
      </c>
      <c r="C92" t="inlineStr">
        <is>
          <t>1124120</t>
        </is>
      </c>
      <c r="D92" t="inlineStr">
        <is>
          <t>8</t>
        </is>
      </c>
    </row>
    <row r="93">
      <c r="B93" t="inlineStr">
        <is>
          <t>1120051</t>
        </is>
      </c>
      <c r="C93" t="inlineStr">
        <is>
          <t>1124122</t>
        </is>
      </c>
      <c r="D93" t="inlineStr">
        <is>
          <t>8</t>
        </is>
      </c>
    </row>
    <row r="94">
      <c r="B94" t="inlineStr">
        <is>
          <t>1120052</t>
        </is>
      </c>
      <c r="C94" t="inlineStr">
        <is>
          <t>1124123</t>
        </is>
      </c>
      <c r="D94" t="inlineStr">
        <is>
          <t>8</t>
        </is>
      </c>
    </row>
    <row r="95">
      <c r="B95" t="inlineStr">
        <is>
          <t>1130041</t>
        </is>
      </c>
      <c r="C95" t="inlineStr">
        <is>
          <t>1134101</t>
        </is>
      </c>
      <c r="D95" t="inlineStr">
        <is>
          <t>8</t>
        </is>
      </c>
    </row>
    <row r="96">
      <c r="B96" t="inlineStr">
        <is>
          <t>1130042</t>
        </is>
      </c>
      <c r="C96" t="inlineStr">
        <is>
          <t>1134105</t>
        </is>
      </c>
      <c r="D96" t="inlineStr">
        <is>
          <t>8</t>
        </is>
      </c>
    </row>
    <row r="97">
      <c r="B97" t="inlineStr">
        <is>
          <t>1130043</t>
        </is>
      </c>
      <c r="C97" t="inlineStr">
        <is>
          <t>1134106</t>
        </is>
      </c>
      <c r="D97" t="inlineStr">
        <is>
          <t>8</t>
        </is>
      </c>
    </row>
    <row r="98">
      <c r="B98" t="inlineStr">
        <is>
          <t>1130044</t>
        </is>
      </c>
      <c r="C98" t="inlineStr">
        <is>
          <t>1134110</t>
        </is>
      </c>
      <c r="D98" t="inlineStr">
        <is>
          <t>8</t>
        </is>
      </c>
    </row>
    <row r="99">
      <c r="B99" t="inlineStr">
        <is>
          <t>1130045</t>
        </is>
      </c>
      <c r="C99" t="inlineStr">
        <is>
          <t>1134114</t>
        </is>
      </c>
      <c r="D99" t="inlineStr">
        <is>
          <t>8</t>
        </is>
      </c>
    </row>
    <row r="100">
      <c r="B100" t="inlineStr">
        <is>
          <t>1130046</t>
        </is>
      </c>
      <c r="C100" t="inlineStr">
        <is>
          <t>1134118</t>
        </is>
      </c>
      <c r="D100" t="inlineStr">
        <is>
          <t>8</t>
        </is>
      </c>
    </row>
    <row r="101">
      <c r="B101" t="inlineStr">
        <is>
          <t>1130047</t>
        </is>
      </c>
      <c r="C101" t="inlineStr">
        <is>
          <t>1134120</t>
        </is>
      </c>
      <c r="D101" t="inlineStr">
        <is>
          <t>8</t>
        </is>
      </c>
    </row>
    <row r="102">
      <c r="B102" t="inlineStr">
        <is>
          <t>1130048</t>
        </is>
      </c>
      <c r="C102" t="inlineStr">
        <is>
          <t>1134121</t>
        </is>
      </c>
      <c r="D102" t="inlineStr">
        <is>
          <t>8</t>
        </is>
      </c>
    </row>
    <row r="103">
      <c r="B103" t="inlineStr">
        <is>
          <t>1130049</t>
        </is>
      </c>
      <c r="C103" t="inlineStr">
        <is>
          <t>1134125</t>
        </is>
      </c>
      <c r="D103" t="inlineStr">
        <is>
          <t>8</t>
        </is>
      </c>
    </row>
    <row r="104">
      <c r="B104" t="inlineStr">
        <is>
          <t>1130050</t>
        </is>
      </c>
      <c r="C104" t="inlineStr">
        <is>
          <t>1134126</t>
        </is>
      </c>
      <c r="D104" t="inlineStr">
        <is>
          <t>8</t>
        </is>
      </c>
    </row>
    <row r="105">
      <c r="B105" t="inlineStr">
        <is>
          <t>1130051</t>
        </is>
      </c>
      <c r="C105" t="inlineStr">
        <is>
          <t>1134130</t>
        </is>
      </c>
      <c r="D105" t="inlineStr">
        <is>
          <t>8</t>
        </is>
      </c>
    </row>
    <row r="106">
      <c r="B106" t="inlineStr">
        <is>
          <t>1130052</t>
        </is>
      </c>
      <c r="C106" t="inlineStr">
        <is>
          <t>1134134</t>
        </is>
      </c>
      <c r="D106" t="inlineStr">
        <is>
          <t>8</t>
        </is>
      </c>
    </row>
    <row r="107">
      <c r="B107" t="inlineStr">
        <is>
          <t>1150041</t>
        </is>
      </c>
      <c r="C107" t="inlineStr">
        <is>
          <t>1154101</t>
        </is>
      </c>
      <c r="D107" t="inlineStr">
        <is>
          <t>8</t>
        </is>
      </c>
    </row>
    <row r="108">
      <c r="B108" t="inlineStr">
        <is>
          <t>1150042</t>
        </is>
      </c>
      <c r="C108" t="inlineStr">
        <is>
          <t>1154106</t>
        </is>
      </c>
      <c r="D108" t="inlineStr">
        <is>
          <t>8</t>
        </is>
      </c>
    </row>
    <row r="109">
      <c r="B109" t="inlineStr">
        <is>
          <t>1150043</t>
        </is>
      </c>
      <c r="C109" t="inlineStr">
        <is>
          <t>1154107</t>
        </is>
      </c>
      <c r="D109" t="inlineStr">
        <is>
          <t>8</t>
        </is>
      </c>
    </row>
    <row r="110">
      <c r="B110" t="n">
        <v>1020010</v>
      </c>
      <c r="C110" t="n">
        <v>1020701</v>
      </c>
      <c r="D110" t="n">
        <v>8</v>
      </c>
    </row>
    <row r="111">
      <c r="B111" t="n">
        <v>1020011</v>
      </c>
      <c r="C111" t="n">
        <v>1020705</v>
      </c>
      <c r="D111" t="n">
        <v>8</v>
      </c>
    </row>
    <row r="112">
      <c r="B112" t="n">
        <v>1020012</v>
      </c>
      <c r="C112" t="n">
        <v>1020711</v>
      </c>
      <c r="D112" t="n">
        <v>8</v>
      </c>
    </row>
    <row r="113">
      <c r="B113" t="n">
        <v>1140041</v>
      </c>
      <c r="C113" t="n">
        <v>1144101</v>
      </c>
      <c r="D113" t="n">
        <v>8</v>
      </c>
    </row>
    <row r="114">
      <c r="B114" t="n">
        <v>1140042</v>
      </c>
      <c r="C114" t="n">
        <v>1144102</v>
      </c>
      <c r="D114" t="n">
        <v>8</v>
      </c>
    </row>
    <row r="115">
      <c r="B115" t="n">
        <v>1140043</v>
      </c>
      <c r="C115" t="n">
        <v>1144105</v>
      </c>
      <c r="D115" t="n">
        <v>8</v>
      </c>
    </row>
    <row r="116">
      <c r="B116" t="n">
        <v>1140044</v>
      </c>
      <c r="C116" t="n">
        <v>1144108</v>
      </c>
      <c r="D116" t="n">
        <v>8</v>
      </c>
    </row>
    <row r="117">
      <c r="B117" t="n">
        <v>1140045</v>
      </c>
      <c r="C117" t="n">
        <v>1144111</v>
      </c>
      <c r="D117" t="n">
        <v>8</v>
      </c>
    </row>
    <row r="118">
      <c r="B118" t="n">
        <v>1140046</v>
      </c>
      <c r="C118" t="n">
        <v>1144114</v>
      </c>
      <c r="D118" t="n">
        <v>8</v>
      </c>
    </row>
    <row r="119">
      <c r="B119" t="n">
        <v>1140047</v>
      </c>
      <c r="C119" t="n">
        <v>1144117</v>
      </c>
      <c r="D119" t="n">
        <v>8</v>
      </c>
    </row>
    <row r="120">
      <c r="B120" t="n">
        <v>1140048</v>
      </c>
      <c r="C120" t="n">
        <v>1144120</v>
      </c>
      <c r="D120" t="n">
        <v>8</v>
      </c>
    </row>
    <row r="121">
      <c r="B121" t="n">
        <v>1140049</v>
      </c>
      <c r="C121" t="n">
        <v>1144122</v>
      </c>
      <c r="D121" t="n">
        <v>8</v>
      </c>
    </row>
    <row r="122">
      <c r="B122" t="n">
        <v>1140050</v>
      </c>
      <c r="C122" t="n">
        <v>1144124</v>
      </c>
      <c r="D122" t="n">
        <v>8</v>
      </c>
    </row>
    <row r="123">
      <c r="B123" t="n">
        <v>1140051</v>
      </c>
      <c r="C123" t="n">
        <v>1144126</v>
      </c>
      <c r="D123" t="n">
        <v>8</v>
      </c>
    </row>
    <row r="124">
      <c r="B124" t="n">
        <v>1140052</v>
      </c>
      <c r="C124" t="n">
        <v>1144128</v>
      </c>
      <c r="D124" t="n">
        <v>8</v>
      </c>
    </row>
    <row r="125">
      <c r="B125" t="n">
        <v>1030010</v>
      </c>
      <c r="C125" t="n">
        <v>1030701</v>
      </c>
      <c r="D125" t="n">
        <v>8</v>
      </c>
    </row>
    <row r="126">
      <c r="B126" t="n">
        <v>1030011</v>
      </c>
      <c r="C126" t="n">
        <v>1030704</v>
      </c>
      <c r="D126" t="n">
        <v>8</v>
      </c>
    </row>
    <row r="127">
      <c r="B127" t="n">
        <v>1030012</v>
      </c>
      <c r="C127" t="n">
        <v>1030710</v>
      </c>
      <c r="D127" t="n">
        <v>8</v>
      </c>
    </row>
  </sheetData>
  <dataValidations count="1">
    <dataValidation sqref="D8:D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