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AiTransi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48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2.7109375" customWidth="1" style="5" min="2" max="3"/>
    <col width="15.7109375" customWidth="1" style="5" min="4" max="4"/>
    <col width="12.7109375" customWidth="1" style="5" min="5" max="5"/>
    <col width="15.7109375" customWidth="1" style="5" min="6" max="6"/>
    <col width="27.7109375" customWidth="1" style="5" min="7" max="7"/>
    <col width="12.7109375" customWidth="1" style="5" min="8" max="8"/>
    <col width="24.7109375" customWidth="1" style="5" min="9" max="9"/>
  </cols>
  <sheetData>
    <row r="1">
      <c r="A1" s="1" t="inlineStr">
        <is>
          <t>@table</t>
        </is>
      </c>
      <c r="B1" s="2" t="inlineStr">
        <is>
          <t>AiTransition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5730f7d85afd9f61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state_id</t>
        </is>
      </c>
      <c r="E2" s="3" t="inlineStr">
        <is>
          <t>sequence</t>
        </is>
      </c>
      <c r="F2" s="3" t="inlineStr">
        <is>
          <t>target_state_id</t>
        </is>
      </c>
      <c r="G2" s="3" t="inlineStr">
        <is>
          <t>condition_id</t>
        </is>
      </c>
      <c r="H2" s="3" t="inlineStr">
        <is>
          <t>priority</t>
        </is>
      </c>
      <c r="I2" s="3" t="inlineStr">
        <is>
          <t>timing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state_id</t>
        </is>
      </c>
      <c r="E3" s="5" t="inlineStr">
        <is>
          <t>sequence</t>
        </is>
      </c>
      <c r="F3" s="5" t="inlineStr">
        <is>
          <t>target_state_id</t>
        </is>
      </c>
      <c r="G3" s="5" t="inlineStr">
        <is>
          <t>condition_id</t>
        </is>
      </c>
      <c r="H3" s="5" t="inlineStr">
        <is>
          <t>priority</t>
        </is>
      </c>
      <c r="I3" s="5" t="inlineStr">
        <is>
          <t>timing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ref&lt;AiState.id&gt;</t>
        </is>
      </c>
      <c r="E4" s="5" t="inlineStr">
        <is>
          <t>i32</t>
        </is>
      </c>
      <c r="F4" s="5" t="inlineStr">
        <is>
          <t>ref&lt;AiState.id&gt;</t>
        </is>
      </c>
      <c r="G4" s="5" t="inlineStr">
        <is>
          <t>ref&lt;ConditionExpression.id&gt;</t>
        </is>
      </c>
      <c r="H4" s="5" t="inlineStr">
        <is>
          <t>i32</t>
        </is>
      </c>
      <c r="I4" s="5" t="inlineStr">
        <is>
          <t>enum&lt;AiTransitionTiming&gt;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inlineStr">
        <is>
          <t>range=1..100</t>
        </is>
      </c>
      <c r="F6" s="5" t="n"/>
      <c r="G6" s="5" t="n"/>
      <c r="H6" s="5" t="inlineStr">
        <is>
          <t>range=-1000000..1000000</t>
        </is>
      </c>
      <c r="I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B8" t="inlineStr">
        <is>
          <t>980901</t>
        </is>
      </c>
      <c r="C8" t="inlineStr">
        <is>
          <t>goal07.enemy.s01.ai.phase-1.transition-1</t>
        </is>
      </c>
      <c r="D8" t="inlineStr">
        <is>
          <t>980701</t>
        </is>
      </c>
      <c r="E8" t="inlineStr">
        <is>
          <t>1</t>
        </is>
      </c>
      <c r="F8" t="inlineStr">
        <is>
          <t>980702</t>
        </is>
      </c>
      <c r="G8" t="inlineStr">
        <is>
          <t>980551</t>
        </is>
      </c>
      <c r="H8" t="inlineStr">
        <is>
          <t>0</t>
        </is>
      </c>
      <c r="I8" t="inlineStr">
        <is>
          <t>AfterAction</t>
        </is>
      </c>
    </row>
    <row r="9">
      <c r="B9" t="inlineStr">
        <is>
          <t>980902</t>
        </is>
      </c>
      <c r="C9" t="inlineStr">
        <is>
          <t>goal07.enemy.s01.ai.phase-1.transition-2</t>
        </is>
      </c>
      <c r="D9" t="inlineStr">
        <is>
          <t>980702</t>
        </is>
      </c>
      <c r="E9" t="inlineStr">
        <is>
          <t>1</t>
        </is>
      </c>
      <c r="F9" t="inlineStr">
        <is>
          <t>980703</t>
        </is>
      </c>
      <c r="G9" t="inlineStr">
        <is>
          <t>980551</t>
        </is>
      </c>
      <c r="H9" t="inlineStr">
        <is>
          <t>0</t>
        </is>
      </c>
      <c r="I9" t="inlineStr">
        <is>
          <t>AfterAction</t>
        </is>
      </c>
    </row>
    <row r="10">
      <c r="B10" t="inlineStr">
        <is>
          <t>980903</t>
        </is>
      </c>
      <c r="C10" t="inlineStr">
        <is>
          <t>goal07.enemy.s01.ai.phase-1.transition-3</t>
        </is>
      </c>
      <c r="D10" t="inlineStr">
        <is>
          <t>980703</t>
        </is>
      </c>
      <c r="E10" t="inlineStr">
        <is>
          <t>1</t>
        </is>
      </c>
      <c r="F10" t="inlineStr">
        <is>
          <t>980704</t>
        </is>
      </c>
      <c r="G10" t="inlineStr">
        <is>
          <t>980551</t>
        </is>
      </c>
      <c r="H10" t="inlineStr">
        <is>
          <t>0</t>
        </is>
      </c>
      <c r="I10" t="inlineStr">
        <is>
          <t>AfterAction</t>
        </is>
      </c>
    </row>
    <row r="11">
      <c r="B11" t="inlineStr">
        <is>
          <t>980904</t>
        </is>
      </c>
      <c r="C11" t="inlineStr">
        <is>
          <t>goal07.enemy.s01.ai.phase-1.transition-4</t>
        </is>
      </c>
      <c r="D11" t="inlineStr">
        <is>
          <t>980704</t>
        </is>
      </c>
      <c r="E11" t="inlineStr">
        <is>
          <t>1</t>
        </is>
      </c>
      <c r="F11" t="inlineStr">
        <is>
          <t>980705</t>
        </is>
      </c>
      <c r="G11" t="inlineStr">
        <is>
          <t>980551</t>
        </is>
      </c>
      <c r="H11" t="inlineStr">
        <is>
          <t>0</t>
        </is>
      </c>
      <c r="I11" t="inlineStr">
        <is>
          <t>AfterAction</t>
        </is>
      </c>
    </row>
    <row r="12">
      <c r="B12" t="inlineStr">
        <is>
          <t>980905</t>
        </is>
      </c>
      <c r="C12" t="inlineStr">
        <is>
          <t>goal07.enemy.s01.ai.phase-1.transition-5</t>
        </is>
      </c>
      <c r="D12" t="inlineStr">
        <is>
          <t>980705</t>
        </is>
      </c>
      <c r="E12" t="inlineStr">
        <is>
          <t>1</t>
        </is>
      </c>
      <c r="F12" t="inlineStr">
        <is>
          <t>980701</t>
        </is>
      </c>
      <c r="G12" t="inlineStr">
        <is>
          <t>980551</t>
        </is>
      </c>
      <c r="H12" t="inlineStr">
        <is>
          <t>0</t>
        </is>
      </c>
      <c r="I12" t="inlineStr">
        <is>
          <t>AfterAction</t>
        </is>
      </c>
    </row>
    <row r="13">
      <c r="B13" t="inlineStr">
        <is>
          <t>980906</t>
        </is>
      </c>
      <c r="C13" t="inlineStr">
        <is>
          <t>goal07.enemy.s01.ai.phase-2.transition-1</t>
        </is>
      </c>
      <c r="D13" t="inlineStr">
        <is>
          <t>980706</t>
        </is>
      </c>
      <c r="E13" t="inlineStr">
        <is>
          <t>1</t>
        </is>
      </c>
      <c r="F13" t="inlineStr">
        <is>
          <t>980707</t>
        </is>
      </c>
      <c r="G13" t="inlineStr">
        <is>
          <t>980551</t>
        </is>
      </c>
      <c r="H13" t="inlineStr">
        <is>
          <t>0</t>
        </is>
      </c>
      <c r="I13" t="inlineStr">
        <is>
          <t>AfterAction</t>
        </is>
      </c>
    </row>
    <row r="14">
      <c r="B14" t="inlineStr">
        <is>
          <t>980907</t>
        </is>
      </c>
      <c r="C14" t="inlineStr">
        <is>
          <t>goal07.enemy.s01.ai.phase-2.transition-2</t>
        </is>
      </c>
      <c r="D14" t="inlineStr">
        <is>
          <t>980707</t>
        </is>
      </c>
      <c r="E14" t="inlineStr">
        <is>
          <t>1</t>
        </is>
      </c>
      <c r="F14" t="inlineStr">
        <is>
          <t>980708</t>
        </is>
      </c>
      <c r="G14" t="inlineStr">
        <is>
          <t>980551</t>
        </is>
      </c>
      <c r="H14" t="inlineStr">
        <is>
          <t>0</t>
        </is>
      </c>
      <c r="I14" t="inlineStr">
        <is>
          <t>AfterAction</t>
        </is>
      </c>
    </row>
    <row r="15">
      <c r="B15" t="inlineStr">
        <is>
          <t>980908</t>
        </is>
      </c>
      <c r="C15" t="inlineStr">
        <is>
          <t>goal07.enemy.s01.ai.phase-2.transition-3</t>
        </is>
      </c>
      <c r="D15" t="inlineStr">
        <is>
          <t>980708</t>
        </is>
      </c>
      <c r="E15" t="inlineStr">
        <is>
          <t>1</t>
        </is>
      </c>
      <c r="F15" t="inlineStr">
        <is>
          <t>980709</t>
        </is>
      </c>
      <c r="G15" t="inlineStr">
        <is>
          <t>980551</t>
        </is>
      </c>
      <c r="H15" t="inlineStr">
        <is>
          <t>0</t>
        </is>
      </c>
      <c r="I15" t="inlineStr">
        <is>
          <t>AfterAction</t>
        </is>
      </c>
    </row>
    <row r="16">
      <c r="B16" t="inlineStr">
        <is>
          <t>980909</t>
        </is>
      </c>
      <c r="C16" t="inlineStr">
        <is>
          <t>goal07.enemy.s01.ai.phase-2.transition-4</t>
        </is>
      </c>
      <c r="D16" t="inlineStr">
        <is>
          <t>980709</t>
        </is>
      </c>
      <c r="E16" t="inlineStr">
        <is>
          <t>1</t>
        </is>
      </c>
      <c r="F16" t="inlineStr">
        <is>
          <t>980710</t>
        </is>
      </c>
      <c r="G16" t="inlineStr">
        <is>
          <t>980551</t>
        </is>
      </c>
      <c r="H16" t="inlineStr">
        <is>
          <t>0</t>
        </is>
      </c>
      <c r="I16" t="inlineStr">
        <is>
          <t>AfterAction</t>
        </is>
      </c>
    </row>
    <row r="17">
      <c r="B17" t="inlineStr">
        <is>
          <t>980910</t>
        </is>
      </c>
      <c r="C17" t="inlineStr">
        <is>
          <t>goal07.enemy.s01.ai.phase-2.transition-5</t>
        </is>
      </c>
      <c r="D17" t="inlineStr">
        <is>
          <t>980710</t>
        </is>
      </c>
      <c r="E17" t="inlineStr">
        <is>
          <t>1</t>
        </is>
      </c>
      <c r="F17" t="inlineStr">
        <is>
          <t>980706</t>
        </is>
      </c>
      <c r="G17" t="inlineStr">
        <is>
          <t>980551</t>
        </is>
      </c>
      <c r="H17" t="inlineStr">
        <is>
          <t>0</t>
        </is>
      </c>
      <c r="I17" t="inlineStr">
        <is>
          <t>AfterAction</t>
        </is>
      </c>
    </row>
    <row r="18">
      <c r="B18" t="inlineStr">
        <is>
          <t>980911</t>
        </is>
      </c>
      <c r="C18" t="inlineStr">
        <is>
          <t>goal07.enemy.s01.ai.phase-3.transition-1</t>
        </is>
      </c>
      <c r="D18" t="inlineStr">
        <is>
          <t>980711</t>
        </is>
      </c>
      <c r="E18" t="inlineStr">
        <is>
          <t>1</t>
        </is>
      </c>
      <c r="F18" t="inlineStr">
        <is>
          <t>980712</t>
        </is>
      </c>
      <c r="G18" t="inlineStr">
        <is>
          <t>980551</t>
        </is>
      </c>
      <c r="H18" t="inlineStr">
        <is>
          <t>0</t>
        </is>
      </c>
      <c r="I18" t="inlineStr">
        <is>
          <t>AfterAction</t>
        </is>
      </c>
    </row>
    <row r="19">
      <c r="B19" t="inlineStr">
        <is>
          <t>980912</t>
        </is>
      </c>
      <c r="C19" t="inlineStr">
        <is>
          <t>goal07.enemy.s01.ai.phase-3.transition-2</t>
        </is>
      </c>
      <c r="D19" t="inlineStr">
        <is>
          <t>980712</t>
        </is>
      </c>
      <c r="E19" t="inlineStr">
        <is>
          <t>1</t>
        </is>
      </c>
      <c r="F19" t="inlineStr">
        <is>
          <t>980713</t>
        </is>
      </c>
      <c r="G19" t="inlineStr">
        <is>
          <t>980551</t>
        </is>
      </c>
      <c r="H19" t="inlineStr">
        <is>
          <t>0</t>
        </is>
      </c>
      <c r="I19" t="inlineStr">
        <is>
          <t>AfterAction</t>
        </is>
      </c>
    </row>
    <row r="20">
      <c r="B20" t="inlineStr">
        <is>
          <t>980913</t>
        </is>
      </c>
      <c r="C20" t="inlineStr">
        <is>
          <t>goal07.enemy.s01.ai.phase-3.transition-3</t>
        </is>
      </c>
      <c r="D20" t="inlineStr">
        <is>
          <t>980713</t>
        </is>
      </c>
      <c r="E20" t="inlineStr">
        <is>
          <t>1</t>
        </is>
      </c>
      <c r="F20" t="inlineStr">
        <is>
          <t>980714</t>
        </is>
      </c>
      <c r="G20" t="inlineStr">
        <is>
          <t>980551</t>
        </is>
      </c>
      <c r="H20" t="inlineStr">
        <is>
          <t>0</t>
        </is>
      </c>
      <c r="I20" t="inlineStr">
        <is>
          <t>AfterAction</t>
        </is>
      </c>
    </row>
    <row r="21">
      <c r="B21" t="inlineStr">
        <is>
          <t>980914</t>
        </is>
      </c>
      <c r="C21" t="inlineStr">
        <is>
          <t>goal07.enemy.s01.ai.phase-3.transition-4</t>
        </is>
      </c>
      <c r="D21" t="inlineStr">
        <is>
          <t>980714</t>
        </is>
      </c>
      <c r="E21" t="inlineStr">
        <is>
          <t>1</t>
        </is>
      </c>
      <c r="F21" t="inlineStr">
        <is>
          <t>980715</t>
        </is>
      </c>
      <c r="G21" t="inlineStr">
        <is>
          <t>980551</t>
        </is>
      </c>
      <c r="H21" t="inlineStr">
        <is>
          <t>0</t>
        </is>
      </c>
      <c r="I21" t="inlineStr">
        <is>
          <t>AfterAction</t>
        </is>
      </c>
    </row>
    <row r="22">
      <c r="B22" t="inlineStr">
        <is>
          <t>980915</t>
        </is>
      </c>
      <c r="C22" t="inlineStr">
        <is>
          <t>goal07.enemy.s01.ai.phase-3.transition-5</t>
        </is>
      </c>
      <c r="D22" t="inlineStr">
        <is>
          <t>980715</t>
        </is>
      </c>
      <c r="E22" t="inlineStr">
        <is>
          <t>1</t>
        </is>
      </c>
      <c r="F22" t="inlineStr">
        <is>
          <t>980711</t>
        </is>
      </c>
      <c r="G22" t="inlineStr">
        <is>
          <t>980551</t>
        </is>
      </c>
      <c r="H22" t="inlineStr">
        <is>
          <t>0</t>
        </is>
      </c>
      <c r="I22" t="inlineStr">
        <is>
          <t>AfterAction</t>
        </is>
      </c>
    </row>
    <row r="23">
      <c r="B23" t="inlineStr">
        <is>
          <t>990901</t>
        </is>
      </c>
      <c r="C23" t="inlineStr">
        <is>
          <t>goal07.enemy.s02.ai.phase-1.transition-1</t>
        </is>
      </c>
      <c r="D23" t="inlineStr">
        <is>
          <t>990701</t>
        </is>
      </c>
      <c r="E23" t="inlineStr">
        <is>
          <t>1</t>
        </is>
      </c>
      <c r="F23" t="inlineStr">
        <is>
          <t>990702</t>
        </is>
      </c>
      <c r="G23" t="inlineStr">
        <is>
          <t>990551</t>
        </is>
      </c>
      <c r="H23" t="inlineStr">
        <is>
          <t>0</t>
        </is>
      </c>
      <c r="I23" t="inlineStr">
        <is>
          <t>AfterAction</t>
        </is>
      </c>
    </row>
    <row r="24">
      <c r="B24" t="inlineStr">
        <is>
          <t>990902</t>
        </is>
      </c>
      <c r="C24" t="inlineStr">
        <is>
          <t>goal07.enemy.s02.ai.phase-1.transition-2</t>
        </is>
      </c>
      <c r="D24" t="inlineStr">
        <is>
          <t>990702</t>
        </is>
      </c>
      <c r="E24" t="inlineStr">
        <is>
          <t>1</t>
        </is>
      </c>
      <c r="F24" t="inlineStr">
        <is>
          <t>990703</t>
        </is>
      </c>
      <c r="G24" t="inlineStr">
        <is>
          <t>990551</t>
        </is>
      </c>
      <c r="H24" t="inlineStr">
        <is>
          <t>0</t>
        </is>
      </c>
      <c r="I24" t="inlineStr">
        <is>
          <t>AfterAction</t>
        </is>
      </c>
    </row>
    <row r="25">
      <c r="B25" t="inlineStr">
        <is>
          <t>990903</t>
        </is>
      </c>
      <c r="C25" t="inlineStr">
        <is>
          <t>goal07.enemy.s02.ai.phase-1.transition-3</t>
        </is>
      </c>
      <c r="D25" t="inlineStr">
        <is>
          <t>990703</t>
        </is>
      </c>
      <c r="E25" t="inlineStr">
        <is>
          <t>1</t>
        </is>
      </c>
      <c r="F25" t="inlineStr">
        <is>
          <t>990701</t>
        </is>
      </c>
      <c r="G25" t="inlineStr">
        <is>
          <t>990551</t>
        </is>
      </c>
      <c r="H25" t="inlineStr">
        <is>
          <t>0</t>
        </is>
      </c>
      <c r="I25" t="inlineStr">
        <is>
          <t>AfterAction</t>
        </is>
      </c>
    </row>
    <row r="26">
      <c r="B26" t="inlineStr">
        <is>
          <t>990904</t>
        </is>
      </c>
      <c r="C26" t="inlineStr">
        <is>
          <t>goal07.enemy.s02.ai.phase-2.transition-1</t>
        </is>
      </c>
      <c r="D26" t="inlineStr">
        <is>
          <t>990704</t>
        </is>
      </c>
      <c r="E26" t="inlineStr">
        <is>
          <t>1</t>
        </is>
      </c>
      <c r="F26" t="inlineStr">
        <is>
          <t>990705</t>
        </is>
      </c>
      <c r="G26" t="inlineStr">
        <is>
          <t>990551</t>
        </is>
      </c>
      <c r="H26" t="inlineStr">
        <is>
          <t>0</t>
        </is>
      </c>
      <c r="I26" t="inlineStr">
        <is>
          <t>AfterAction</t>
        </is>
      </c>
    </row>
    <row r="27">
      <c r="B27" t="inlineStr">
        <is>
          <t>990905</t>
        </is>
      </c>
      <c r="C27" t="inlineStr">
        <is>
          <t>goal07.enemy.s02.ai.phase-2.transition-2</t>
        </is>
      </c>
      <c r="D27" t="inlineStr">
        <is>
          <t>990705</t>
        </is>
      </c>
      <c r="E27" t="inlineStr">
        <is>
          <t>1</t>
        </is>
      </c>
      <c r="F27" t="inlineStr">
        <is>
          <t>990706</t>
        </is>
      </c>
      <c r="G27" t="inlineStr">
        <is>
          <t>990551</t>
        </is>
      </c>
      <c r="H27" t="inlineStr">
        <is>
          <t>0</t>
        </is>
      </c>
      <c r="I27" t="inlineStr">
        <is>
          <t>AfterAction</t>
        </is>
      </c>
    </row>
    <row r="28">
      <c r="B28" t="inlineStr">
        <is>
          <t>990906</t>
        </is>
      </c>
      <c r="C28" t="inlineStr">
        <is>
          <t>goal07.enemy.s02.ai.phase-2.transition-3</t>
        </is>
      </c>
      <c r="D28" t="inlineStr">
        <is>
          <t>990706</t>
        </is>
      </c>
      <c r="E28" t="inlineStr">
        <is>
          <t>1</t>
        </is>
      </c>
      <c r="F28" t="inlineStr">
        <is>
          <t>990704</t>
        </is>
      </c>
      <c r="G28" t="inlineStr">
        <is>
          <t>990551</t>
        </is>
      </c>
      <c r="H28" t="inlineStr">
        <is>
          <t>0</t>
        </is>
      </c>
      <c r="I28" t="inlineStr">
        <is>
          <t>AfterAction</t>
        </is>
      </c>
    </row>
    <row r="29">
      <c r="B29" t="inlineStr">
        <is>
          <t>990907</t>
        </is>
      </c>
      <c r="C29" t="inlineStr">
        <is>
          <t>goal07.enemy.s02.ai.phase-3.transition-1</t>
        </is>
      </c>
      <c r="D29" t="inlineStr">
        <is>
          <t>990707</t>
        </is>
      </c>
      <c r="E29" t="inlineStr">
        <is>
          <t>1</t>
        </is>
      </c>
      <c r="F29" t="inlineStr">
        <is>
          <t>990708</t>
        </is>
      </c>
      <c r="G29" t="inlineStr">
        <is>
          <t>990551</t>
        </is>
      </c>
      <c r="H29" t="inlineStr">
        <is>
          <t>0</t>
        </is>
      </c>
      <c r="I29" t="inlineStr">
        <is>
          <t>AfterAction</t>
        </is>
      </c>
    </row>
    <row r="30">
      <c r="B30" t="inlineStr">
        <is>
          <t>990908</t>
        </is>
      </c>
      <c r="C30" t="inlineStr">
        <is>
          <t>goal07.enemy.s02.ai.phase-3.transition-2</t>
        </is>
      </c>
      <c r="D30" t="inlineStr">
        <is>
          <t>990708</t>
        </is>
      </c>
      <c r="E30" t="inlineStr">
        <is>
          <t>1</t>
        </is>
      </c>
      <c r="F30" t="inlineStr">
        <is>
          <t>990709</t>
        </is>
      </c>
      <c r="G30" t="inlineStr">
        <is>
          <t>990551</t>
        </is>
      </c>
      <c r="H30" t="inlineStr">
        <is>
          <t>0</t>
        </is>
      </c>
      <c r="I30" t="inlineStr">
        <is>
          <t>AfterAction</t>
        </is>
      </c>
    </row>
    <row r="31">
      <c r="B31" t="inlineStr">
        <is>
          <t>990909</t>
        </is>
      </c>
      <c r="C31" t="inlineStr">
        <is>
          <t>goal07.enemy.s02.ai.phase-3.transition-3</t>
        </is>
      </c>
      <c r="D31" t="inlineStr">
        <is>
          <t>990709</t>
        </is>
      </c>
      <c r="E31" t="inlineStr">
        <is>
          <t>1</t>
        </is>
      </c>
      <c r="F31" t="inlineStr">
        <is>
          <t>990707</t>
        </is>
      </c>
      <c r="G31" t="inlineStr">
        <is>
          <t>990551</t>
        </is>
      </c>
      <c r="H31" t="inlineStr">
        <is>
          <t>0</t>
        </is>
      </c>
      <c r="I31" t="inlineStr">
        <is>
          <t>AfterAction</t>
        </is>
      </c>
    </row>
    <row r="32">
      <c r="B32" t="inlineStr">
        <is>
          <t>1000901</t>
        </is>
      </c>
      <c r="C32" t="inlineStr">
        <is>
          <t>goal07.enemy.s03.ai.phase-1.transition-1</t>
        </is>
      </c>
      <c r="D32" t="inlineStr">
        <is>
          <t>1000701</t>
        </is>
      </c>
      <c r="E32" t="inlineStr">
        <is>
          <t>1</t>
        </is>
      </c>
      <c r="F32" t="inlineStr">
        <is>
          <t>1000702</t>
        </is>
      </c>
      <c r="G32" t="inlineStr">
        <is>
          <t>1000551</t>
        </is>
      </c>
      <c r="H32" t="inlineStr">
        <is>
          <t>0</t>
        </is>
      </c>
      <c r="I32" t="inlineStr">
        <is>
          <t>AfterAction</t>
        </is>
      </c>
    </row>
    <row r="33">
      <c r="B33" t="inlineStr">
        <is>
          <t>1000902</t>
        </is>
      </c>
      <c r="C33" t="inlineStr">
        <is>
          <t>goal07.enemy.s03.ai.phase-1.transition-2</t>
        </is>
      </c>
      <c r="D33" t="inlineStr">
        <is>
          <t>1000702</t>
        </is>
      </c>
      <c r="E33" t="inlineStr">
        <is>
          <t>1</t>
        </is>
      </c>
      <c r="F33" t="inlineStr">
        <is>
          <t>1000703</t>
        </is>
      </c>
      <c r="G33" t="inlineStr">
        <is>
          <t>1000551</t>
        </is>
      </c>
      <c r="H33" t="inlineStr">
        <is>
          <t>0</t>
        </is>
      </c>
      <c r="I33" t="inlineStr">
        <is>
          <t>AfterAction</t>
        </is>
      </c>
    </row>
    <row r="34">
      <c r="B34" t="inlineStr">
        <is>
          <t>1000903</t>
        </is>
      </c>
      <c r="C34" t="inlineStr">
        <is>
          <t>goal07.enemy.s03.ai.phase-1.transition-3</t>
        </is>
      </c>
      <c r="D34" t="inlineStr">
        <is>
          <t>1000703</t>
        </is>
      </c>
      <c r="E34" t="inlineStr">
        <is>
          <t>1</t>
        </is>
      </c>
      <c r="F34" t="inlineStr">
        <is>
          <t>1000704</t>
        </is>
      </c>
      <c r="G34" t="inlineStr">
        <is>
          <t>1000551</t>
        </is>
      </c>
      <c r="H34" t="inlineStr">
        <is>
          <t>0</t>
        </is>
      </c>
      <c r="I34" t="inlineStr">
        <is>
          <t>AfterAction</t>
        </is>
      </c>
    </row>
    <row r="35">
      <c r="B35" t="inlineStr">
        <is>
          <t>1000904</t>
        </is>
      </c>
      <c r="C35" t="inlineStr">
        <is>
          <t>goal07.enemy.s03.ai.phase-1.transition-4</t>
        </is>
      </c>
      <c r="D35" t="inlineStr">
        <is>
          <t>1000704</t>
        </is>
      </c>
      <c r="E35" t="inlineStr">
        <is>
          <t>1</t>
        </is>
      </c>
      <c r="F35" t="inlineStr">
        <is>
          <t>1000705</t>
        </is>
      </c>
      <c r="G35" t="inlineStr">
        <is>
          <t>1000551</t>
        </is>
      </c>
      <c r="H35" t="inlineStr">
        <is>
          <t>0</t>
        </is>
      </c>
      <c r="I35" t="inlineStr">
        <is>
          <t>AfterAction</t>
        </is>
      </c>
    </row>
    <row r="36">
      <c r="B36" t="inlineStr">
        <is>
          <t>1000905</t>
        </is>
      </c>
      <c r="C36" t="inlineStr">
        <is>
          <t>goal07.enemy.s03.ai.phase-1.transition-5</t>
        </is>
      </c>
      <c r="D36" t="inlineStr">
        <is>
          <t>1000705</t>
        </is>
      </c>
      <c r="E36" t="inlineStr">
        <is>
          <t>1</t>
        </is>
      </c>
      <c r="F36" t="inlineStr">
        <is>
          <t>1000701</t>
        </is>
      </c>
      <c r="G36" t="inlineStr">
        <is>
          <t>1000551</t>
        </is>
      </c>
      <c r="H36" t="inlineStr">
        <is>
          <t>0</t>
        </is>
      </c>
      <c r="I36" t="inlineStr">
        <is>
          <t>AfterAction</t>
        </is>
      </c>
    </row>
    <row r="37">
      <c r="B37" t="inlineStr">
        <is>
          <t>1000906</t>
        </is>
      </c>
      <c r="C37" t="inlineStr">
        <is>
          <t>goal07.enemy.s03.ai.phase-2.transition-1</t>
        </is>
      </c>
      <c r="D37" t="inlineStr">
        <is>
          <t>1000706</t>
        </is>
      </c>
      <c r="E37" t="inlineStr">
        <is>
          <t>1</t>
        </is>
      </c>
      <c r="F37" t="inlineStr">
        <is>
          <t>1000707</t>
        </is>
      </c>
      <c r="G37" t="inlineStr">
        <is>
          <t>1000551</t>
        </is>
      </c>
      <c r="H37" t="inlineStr">
        <is>
          <t>0</t>
        </is>
      </c>
      <c r="I37" t="inlineStr">
        <is>
          <t>AfterAction</t>
        </is>
      </c>
    </row>
    <row r="38">
      <c r="B38" t="inlineStr">
        <is>
          <t>1000907</t>
        </is>
      </c>
      <c r="C38" t="inlineStr">
        <is>
          <t>goal07.enemy.s03.ai.phase-2.transition-2</t>
        </is>
      </c>
      <c r="D38" t="inlineStr">
        <is>
          <t>1000707</t>
        </is>
      </c>
      <c r="E38" t="inlineStr">
        <is>
          <t>1</t>
        </is>
      </c>
      <c r="F38" t="inlineStr">
        <is>
          <t>1000708</t>
        </is>
      </c>
      <c r="G38" t="inlineStr">
        <is>
          <t>1000551</t>
        </is>
      </c>
      <c r="H38" t="inlineStr">
        <is>
          <t>0</t>
        </is>
      </c>
      <c r="I38" t="inlineStr">
        <is>
          <t>AfterAction</t>
        </is>
      </c>
    </row>
    <row r="39">
      <c r="B39" t="inlineStr">
        <is>
          <t>1000908</t>
        </is>
      </c>
      <c r="C39" t="inlineStr">
        <is>
          <t>goal07.enemy.s03.ai.phase-2.transition-3</t>
        </is>
      </c>
      <c r="D39" t="inlineStr">
        <is>
          <t>1000708</t>
        </is>
      </c>
      <c r="E39" t="inlineStr">
        <is>
          <t>1</t>
        </is>
      </c>
      <c r="F39" t="inlineStr">
        <is>
          <t>1000709</t>
        </is>
      </c>
      <c r="G39" t="inlineStr">
        <is>
          <t>1000551</t>
        </is>
      </c>
      <c r="H39" t="inlineStr">
        <is>
          <t>0</t>
        </is>
      </c>
      <c r="I39" t="inlineStr">
        <is>
          <t>AfterAction</t>
        </is>
      </c>
    </row>
    <row r="40">
      <c r="B40" t="inlineStr">
        <is>
          <t>1000909</t>
        </is>
      </c>
      <c r="C40" t="inlineStr">
        <is>
          <t>goal07.enemy.s03.ai.phase-2.transition-4</t>
        </is>
      </c>
      <c r="D40" t="inlineStr">
        <is>
          <t>1000709</t>
        </is>
      </c>
      <c r="E40" t="inlineStr">
        <is>
          <t>1</t>
        </is>
      </c>
      <c r="F40" t="inlineStr">
        <is>
          <t>1000710</t>
        </is>
      </c>
      <c r="G40" t="inlineStr">
        <is>
          <t>1000551</t>
        </is>
      </c>
      <c r="H40" t="inlineStr">
        <is>
          <t>0</t>
        </is>
      </c>
      <c r="I40" t="inlineStr">
        <is>
          <t>AfterAction</t>
        </is>
      </c>
    </row>
    <row r="41">
      <c r="B41" t="inlineStr">
        <is>
          <t>1000910</t>
        </is>
      </c>
      <c r="C41" t="inlineStr">
        <is>
          <t>goal07.enemy.s03.ai.phase-2.transition-5</t>
        </is>
      </c>
      <c r="D41" t="inlineStr">
        <is>
          <t>1000710</t>
        </is>
      </c>
      <c r="E41" t="inlineStr">
        <is>
          <t>1</t>
        </is>
      </c>
      <c r="F41" t="inlineStr">
        <is>
          <t>1000706</t>
        </is>
      </c>
      <c r="G41" t="inlineStr">
        <is>
          <t>1000551</t>
        </is>
      </c>
      <c r="H41" t="inlineStr">
        <is>
          <t>0</t>
        </is>
      </c>
      <c r="I41" t="inlineStr">
        <is>
          <t>AfterAction</t>
        </is>
      </c>
    </row>
    <row r="42">
      <c r="B42" t="inlineStr">
        <is>
          <t>1010901</t>
        </is>
      </c>
      <c r="C42" t="inlineStr">
        <is>
          <t>goal07.enemy.s04.ai.initial-bellow.normal-transition</t>
        </is>
      </c>
      <c r="D42" t="inlineStr">
        <is>
          <t>1010701</t>
        </is>
      </c>
      <c r="E42" t="inlineStr">
        <is>
          <t>1</t>
        </is>
      </c>
      <c r="F42" t="inlineStr">
        <is>
          <t>1010702</t>
        </is>
      </c>
      <c r="G42" t="inlineStr">
        <is>
          <t>1010551</t>
        </is>
      </c>
      <c r="H42" t="inlineStr">
        <is>
          <t>10</t>
        </is>
      </c>
      <c r="I42" t="inlineStr">
        <is>
          <t>AfterAction</t>
        </is>
      </c>
    </row>
    <row r="43">
      <c r="B43" t="inlineStr">
        <is>
          <t>1010902</t>
        </is>
      </c>
      <c r="C43" t="inlineStr">
        <is>
          <t>goal07.enemy.s04.ai.initial-absorption.normal-transition</t>
        </is>
      </c>
      <c r="D43" t="inlineStr">
        <is>
          <t>1010702</t>
        </is>
      </c>
      <c r="E43" t="inlineStr">
        <is>
          <t>1</t>
        </is>
      </c>
      <c r="F43" t="inlineStr">
        <is>
          <t>1010703</t>
        </is>
      </c>
      <c r="G43" t="inlineStr">
        <is>
          <t>1010551</t>
        </is>
      </c>
      <c r="H43" t="inlineStr">
        <is>
          <t>10</t>
        </is>
      </c>
      <c r="I43" t="inlineStr">
        <is>
          <t>AfterAction</t>
        </is>
      </c>
    </row>
    <row r="44">
      <c r="B44" t="inlineStr">
        <is>
          <t>1010904</t>
        </is>
      </c>
      <c r="C44" t="inlineStr">
        <is>
          <t>goal07.enemy.s04.ai.rain-one.normal-transition</t>
        </is>
      </c>
      <c r="D44" t="inlineStr">
        <is>
          <t>1010703</t>
        </is>
      </c>
      <c r="E44" t="inlineStr">
        <is>
          <t>2</t>
        </is>
      </c>
      <c r="F44" t="inlineStr">
        <is>
          <t>1010704</t>
        </is>
      </c>
      <c r="G44" t="inlineStr">
        <is>
          <t>1010551</t>
        </is>
      </c>
      <c r="H44" t="inlineStr">
        <is>
          <t>10</t>
        </is>
      </c>
      <c r="I44" t="inlineStr">
        <is>
          <t>AfterAction</t>
        </is>
      </c>
    </row>
    <row r="45">
      <c r="B45" t="inlineStr">
        <is>
          <t>1010906</t>
        </is>
      </c>
      <c r="C45" t="inlineStr">
        <is>
          <t>goal07.enemy.s04.ai.molten.normal-transition</t>
        </is>
      </c>
      <c r="D45" t="inlineStr">
        <is>
          <t>1010704</t>
        </is>
      </c>
      <c r="E45" t="inlineStr">
        <is>
          <t>2</t>
        </is>
      </c>
      <c r="F45" t="inlineStr">
        <is>
          <t>1010705</t>
        </is>
      </c>
      <c r="G45" t="inlineStr">
        <is>
          <t>1010551</t>
        </is>
      </c>
      <c r="H45" t="inlineStr">
        <is>
          <t>10</t>
        </is>
      </c>
      <c r="I45" t="inlineStr">
        <is>
          <t>AfterAction</t>
        </is>
      </c>
    </row>
    <row r="46">
      <c r="B46" t="inlineStr">
        <is>
          <t>1010908</t>
        </is>
      </c>
      <c r="C46" t="inlineStr">
        <is>
          <t>goal07.enemy.s04.ai.rain-two.normal-transition</t>
        </is>
      </c>
      <c r="D46" t="inlineStr">
        <is>
          <t>1010705</t>
        </is>
      </c>
      <c r="E46" t="inlineStr">
        <is>
          <t>2</t>
        </is>
      </c>
      <c r="F46" t="inlineStr">
        <is>
          <t>1010703</t>
        </is>
      </c>
      <c r="G46" t="inlineStr">
        <is>
          <t>1010551</t>
        </is>
      </c>
      <c r="H46" t="inlineStr">
        <is>
          <t>10</t>
        </is>
      </c>
      <c r="I46" t="inlineStr">
        <is>
          <t>AfterAction</t>
        </is>
      </c>
    </row>
    <row r="47">
      <c r="B47" t="inlineStr">
        <is>
          <t>1010909</t>
        </is>
      </c>
      <c r="C47" t="inlineStr">
        <is>
          <t>goal07.enemy.s04.ai.reset-absorption.normal-transition</t>
        </is>
      </c>
      <c r="D47" t="inlineStr">
        <is>
          <t>1010706</t>
        </is>
      </c>
      <c r="E47" t="inlineStr">
        <is>
          <t>1</t>
        </is>
      </c>
      <c r="F47" t="inlineStr">
        <is>
          <t>1010703</t>
        </is>
      </c>
      <c r="G47" t="inlineStr">
        <is>
          <t>1010551</t>
        </is>
      </c>
      <c r="H47" t="inlineStr">
        <is>
          <t>10</t>
        </is>
      </c>
      <c r="I47" t="inlineStr">
        <is>
          <t>AfterAction</t>
        </is>
      </c>
    </row>
    <row r="48">
      <c r="B48" t="inlineStr">
        <is>
          <t>1010903</t>
        </is>
      </c>
      <c r="C48" t="inlineStr">
        <is>
          <t>goal07.enemy.s04.ai.rain-one.to-reset-absorption</t>
        </is>
      </c>
      <c r="D48" t="inlineStr">
        <is>
          <t>1010703</t>
        </is>
      </c>
      <c r="E48" t="inlineStr">
        <is>
          <t>1</t>
        </is>
      </c>
      <c r="F48" t="inlineStr">
        <is>
          <t>1010706</t>
        </is>
      </c>
      <c r="G48" t="inlineStr">
        <is>
          <t>1010553</t>
        </is>
      </c>
      <c r="H48" t="inlineStr">
        <is>
          <t>0</t>
        </is>
      </c>
      <c r="I48" t="inlineStr">
        <is>
          <t>AfterAction</t>
        </is>
      </c>
    </row>
    <row r="49">
      <c r="B49" t="inlineStr">
        <is>
          <t>1010905</t>
        </is>
      </c>
      <c r="C49" t="inlineStr">
        <is>
          <t>goal07.enemy.s04.ai.molten.to-reset-absorption</t>
        </is>
      </c>
      <c r="D49" t="inlineStr">
        <is>
          <t>1010704</t>
        </is>
      </c>
      <c r="E49" t="inlineStr">
        <is>
          <t>1</t>
        </is>
      </c>
      <c r="F49" t="inlineStr">
        <is>
          <t>1010706</t>
        </is>
      </c>
      <c r="G49" t="inlineStr">
        <is>
          <t>1010553</t>
        </is>
      </c>
      <c r="H49" t="inlineStr">
        <is>
          <t>0</t>
        </is>
      </c>
      <c r="I49" t="inlineStr">
        <is>
          <t>AfterAction</t>
        </is>
      </c>
    </row>
    <row r="50">
      <c r="B50" t="inlineStr">
        <is>
          <t>1010907</t>
        </is>
      </c>
      <c r="C50" t="inlineStr">
        <is>
          <t>goal07.enemy.s04.ai.rain-two.to-reset-absorption</t>
        </is>
      </c>
      <c r="D50" t="inlineStr">
        <is>
          <t>1010705</t>
        </is>
      </c>
      <c r="E50" t="inlineStr">
        <is>
          <t>1</t>
        </is>
      </c>
      <c r="F50" t="inlineStr">
        <is>
          <t>1010706</t>
        </is>
      </c>
      <c r="G50" t="inlineStr">
        <is>
          <t>1010553</t>
        </is>
      </c>
      <c r="H50" t="inlineStr">
        <is>
          <t>0</t>
        </is>
      </c>
      <c r="I50" t="inlineStr">
        <is>
          <t>AfterAction</t>
        </is>
      </c>
    </row>
    <row r="51">
      <c r="B51" t="inlineStr">
        <is>
          <t>1040901</t>
        </is>
      </c>
      <c r="C51" t="inlineStr">
        <is>
          <t>goal07.enemy.s07.ai.phase-1.transition-1-1</t>
        </is>
      </c>
      <c r="D51" t="inlineStr">
        <is>
          <t>1040701</t>
        </is>
      </c>
      <c r="E51" t="inlineStr">
        <is>
          <t>1</t>
        </is>
      </c>
      <c r="F51" t="inlineStr">
        <is>
          <t>1040702</t>
        </is>
      </c>
      <c r="G51" t="inlineStr">
        <is>
          <t>1040561</t>
        </is>
      </c>
      <c r="H51" t="inlineStr">
        <is>
          <t>1</t>
        </is>
      </c>
      <c r="I51" t="inlineStr">
        <is>
          <t>AfterAction</t>
        </is>
      </c>
    </row>
    <row r="52">
      <c r="B52" t="inlineStr">
        <is>
          <t>1040902</t>
        </is>
      </c>
      <c r="C52" t="inlineStr">
        <is>
          <t>goal07.enemy.s07.ai.phase-1.transition-2-1</t>
        </is>
      </c>
      <c r="D52" t="inlineStr">
        <is>
          <t>1040702</t>
        </is>
      </c>
      <c r="E52" t="inlineStr">
        <is>
          <t>1</t>
        </is>
      </c>
      <c r="F52" t="inlineStr">
        <is>
          <t>1040703</t>
        </is>
      </c>
      <c r="G52" t="inlineStr">
        <is>
          <t>1040561</t>
        </is>
      </c>
      <c r="H52" t="inlineStr">
        <is>
          <t>1</t>
        </is>
      </c>
      <c r="I52" t="inlineStr">
        <is>
          <t>AfterAction</t>
        </is>
      </c>
    </row>
    <row r="53">
      <c r="B53" t="inlineStr">
        <is>
          <t>1040903</t>
        </is>
      </c>
      <c r="C53" t="inlineStr">
        <is>
          <t>goal07.enemy.s07.ai.phase-1.transition-3-1</t>
        </is>
      </c>
      <c r="D53" t="inlineStr">
        <is>
          <t>1040703</t>
        </is>
      </c>
      <c r="E53" t="inlineStr">
        <is>
          <t>1</t>
        </is>
      </c>
      <c r="F53" t="inlineStr">
        <is>
          <t>1040704</t>
        </is>
      </c>
      <c r="G53" t="inlineStr">
        <is>
          <t>1040561</t>
        </is>
      </c>
      <c r="H53" t="inlineStr">
        <is>
          <t>1</t>
        </is>
      </c>
      <c r="I53" t="inlineStr">
        <is>
          <t>AfterAction</t>
        </is>
      </c>
    </row>
    <row r="54">
      <c r="B54" t="inlineStr">
        <is>
          <t>1040904</t>
        </is>
      </c>
      <c r="C54" t="inlineStr">
        <is>
          <t>goal07.enemy.s07.ai.phase-1.transition-4-1</t>
        </is>
      </c>
      <c r="D54" t="inlineStr">
        <is>
          <t>1040704</t>
        </is>
      </c>
      <c r="E54" t="inlineStr">
        <is>
          <t>1</t>
        </is>
      </c>
      <c r="F54" t="inlineStr">
        <is>
          <t>1040701</t>
        </is>
      </c>
      <c r="G54" t="inlineStr">
        <is>
          <t>1040561</t>
        </is>
      </c>
      <c r="H54" t="inlineStr">
        <is>
          <t>1</t>
        </is>
      </c>
      <c r="I54" t="inlineStr">
        <is>
          <t>AfterAction</t>
        </is>
      </c>
    </row>
    <row r="55">
      <c r="B55" t="inlineStr">
        <is>
          <t>1040905</t>
        </is>
      </c>
      <c r="C55" t="inlineStr">
        <is>
          <t>goal07.enemy.s07.ai.phase-2.transition-1-1</t>
        </is>
      </c>
      <c r="D55" t="inlineStr">
        <is>
          <t>1040705</t>
        </is>
      </c>
      <c r="E55" t="inlineStr">
        <is>
          <t>1</t>
        </is>
      </c>
      <c r="F55" t="inlineStr">
        <is>
          <t>1040706</t>
        </is>
      </c>
      <c r="G55" t="inlineStr">
        <is>
          <t>1040561</t>
        </is>
      </c>
      <c r="H55" t="inlineStr">
        <is>
          <t>1</t>
        </is>
      </c>
      <c r="I55" t="inlineStr">
        <is>
          <t>AfterAction</t>
        </is>
      </c>
    </row>
    <row r="56">
      <c r="B56" t="inlineStr">
        <is>
          <t>1040906</t>
        </is>
      </c>
      <c r="C56" t="inlineStr">
        <is>
          <t>goal07.enemy.s07.ai.phase-2.transition-2-1</t>
        </is>
      </c>
      <c r="D56" t="inlineStr">
        <is>
          <t>1040706</t>
        </is>
      </c>
      <c r="E56" t="inlineStr">
        <is>
          <t>1</t>
        </is>
      </c>
      <c r="F56" t="inlineStr">
        <is>
          <t>1040707</t>
        </is>
      </c>
      <c r="G56" t="inlineStr">
        <is>
          <t>1040561</t>
        </is>
      </c>
      <c r="H56" t="inlineStr">
        <is>
          <t>1</t>
        </is>
      </c>
      <c r="I56" t="inlineStr">
        <is>
          <t>AfterAction</t>
        </is>
      </c>
    </row>
    <row r="57">
      <c r="B57" t="inlineStr">
        <is>
          <t>1040907</t>
        </is>
      </c>
      <c r="C57" t="inlineStr">
        <is>
          <t>goal07.enemy.s07.ai.phase-2.transition-3-1</t>
        </is>
      </c>
      <c r="D57" t="inlineStr">
        <is>
          <t>1040707</t>
        </is>
      </c>
      <c r="E57" t="inlineStr">
        <is>
          <t>1</t>
        </is>
      </c>
      <c r="F57" t="inlineStr">
        <is>
          <t>1040708</t>
        </is>
      </c>
      <c r="G57" t="inlineStr">
        <is>
          <t>1040561</t>
        </is>
      </c>
      <c r="H57" t="inlineStr">
        <is>
          <t>1</t>
        </is>
      </c>
      <c r="I57" t="inlineStr">
        <is>
          <t>AfterAction</t>
        </is>
      </c>
    </row>
    <row r="58">
      <c r="B58" t="inlineStr">
        <is>
          <t>1040908</t>
        </is>
      </c>
      <c r="C58" t="inlineStr">
        <is>
          <t>goal07.enemy.s07.ai.phase-2.transition-4-1</t>
        </is>
      </c>
      <c r="D58" t="inlineStr">
        <is>
          <t>1040708</t>
        </is>
      </c>
      <c r="E58" t="inlineStr">
        <is>
          <t>1</t>
        </is>
      </c>
      <c r="F58" t="inlineStr">
        <is>
          <t>1040709</t>
        </is>
      </c>
      <c r="G58" t="inlineStr">
        <is>
          <t>1040561</t>
        </is>
      </c>
      <c r="H58" t="inlineStr">
        <is>
          <t>1</t>
        </is>
      </c>
      <c r="I58" t="inlineStr">
        <is>
          <t>AfterAction</t>
        </is>
      </c>
    </row>
    <row r="59">
      <c r="B59" t="inlineStr">
        <is>
          <t>1040909</t>
        </is>
      </c>
      <c r="C59" t="inlineStr">
        <is>
          <t>goal07.enemy.s07.ai.phase-2.transition-5-1</t>
        </is>
      </c>
      <c r="D59" t="inlineStr">
        <is>
          <t>1040709</t>
        </is>
      </c>
      <c r="E59" t="inlineStr">
        <is>
          <t>1</t>
        </is>
      </c>
      <c r="F59" t="inlineStr">
        <is>
          <t>1040710</t>
        </is>
      </c>
      <c r="G59" t="inlineStr">
        <is>
          <t>1040561</t>
        </is>
      </c>
      <c r="H59" t="inlineStr">
        <is>
          <t>1</t>
        </is>
      </c>
      <c r="I59" t="inlineStr">
        <is>
          <t>AfterAction</t>
        </is>
      </c>
    </row>
    <row r="60">
      <c r="B60" t="inlineStr">
        <is>
          <t>1040912</t>
        </is>
      </c>
      <c r="C60" t="inlineStr">
        <is>
          <t>goal07.enemy.s07.ai.phase-2.transition-7-1</t>
        </is>
      </c>
      <c r="D60" t="inlineStr">
        <is>
          <t>1040711</t>
        </is>
      </c>
      <c r="E60" t="inlineStr">
        <is>
          <t>1</t>
        </is>
      </c>
      <c r="F60" t="inlineStr">
        <is>
          <t>1040712</t>
        </is>
      </c>
      <c r="G60" t="inlineStr">
        <is>
          <t>1040561</t>
        </is>
      </c>
      <c r="H60" t="inlineStr">
        <is>
          <t>1</t>
        </is>
      </c>
      <c r="I60" t="inlineStr">
        <is>
          <t>AfterAction</t>
        </is>
      </c>
    </row>
    <row r="61">
      <c r="B61" t="inlineStr">
        <is>
          <t>1040913</t>
        </is>
      </c>
      <c r="C61" t="inlineStr">
        <is>
          <t>goal07.enemy.s07.ai.phase-2.transition-8-1</t>
        </is>
      </c>
      <c r="D61" t="inlineStr">
        <is>
          <t>1040712</t>
        </is>
      </c>
      <c r="E61" t="inlineStr">
        <is>
          <t>1</t>
        </is>
      </c>
      <c r="F61" t="inlineStr">
        <is>
          <t>1040713</t>
        </is>
      </c>
      <c r="G61" t="inlineStr">
        <is>
          <t>1040561</t>
        </is>
      </c>
      <c r="H61" t="inlineStr">
        <is>
          <t>1</t>
        </is>
      </c>
      <c r="I61" t="inlineStr">
        <is>
          <t>AfterAction</t>
        </is>
      </c>
    </row>
    <row r="62">
      <c r="B62" t="inlineStr">
        <is>
          <t>1040914</t>
        </is>
      </c>
      <c r="C62" t="inlineStr">
        <is>
          <t>goal07.enemy.s07.ai.phase-2.transition-9-1</t>
        </is>
      </c>
      <c r="D62" t="inlineStr">
        <is>
          <t>1040713</t>
        </is>
      </c>
      <c r="E62" t="inlineStr">
        <is>
          <t>1</t>
        </is>
      </c>
      <c r="F62" t="inlineStr">
        <is>
          <t>1040714</t>
        </is>
      </c>
      <c r="G62" t="inlineStr">
        <is>
          <t>1040561</t>
        </is>
      </c>
      <c r="H62" t="inlineStr">
        <is>
          <t>1</t>
        </is>
      </c>
      <c r="I62" t="inlineStr">
        <is>
          <t>AfterAction</t>
        </is>
      </c>
    </row>
    <row r="63">
      <c r="B63" t="inlineStr">
        <is>
          <t>1040915</t>
        </is>
      </c>
      <c r="C63" t="inlineStr">
        <is>
          <t>goal07.enemy.s07.ai.phase-2.transition-10-1</t>
        </is>
      </c>
      <c r="D63" t="inlineStr">
        <is>
          <t>1040714</t>
        </is>
      </c>
      <c r="E63" t="inlineStr">
        <is>
          <t>1</t>
        </is>
      </c>
      <c r="F63" t="inlineStr">
        <is>
          <t>1040707</t>
        </is>
      </c>
      <c r="G63" t="inlineStr">
        <is>
          <t>1040561</t>
        </is>
      </c>
      <c r="H63" t="inlineStr">
        <is>
          <t>1</t>
        </is>
      </c>
      <c r="I63" t="inlineStr">
        <is>
          <t>AfterAction</t>
        </is>
      </c>
    </row>
    <row r="64">
      <c r="B64" t="inlineStr">
        <is>
          <t>1040916</t>
        </is>
      </c>
      <c r="C64" t="inlineStr">
        <is>
          <t>goal07.enemy.s07.ai.phase-3.transition-1-1</t>
        </is>
      </c>
      <c r="D64" t="inlineStr">
        <is>
          <t>1040715</t>
        </is>
      </c>
      <c r="E64" t="inlineStr">
        <is>
          <t>1</t>
        </is>
      </c>
      <c r="F64" t="inlineStr">
        <is>
          <t>1040716</t>
        </is>
      </c>
      <c r="G64" t="inlineStr">
        <is>
          <t>1040561</t>
        </is>
      </c>
      <c r="H64" t="inlineStr">
        <is>
          <t>1</t>
        </is>
      </c>
      <c r="I64" t="inlineStr">
        <is>
          <t>AfterAction</t>
        </is>
      </c>
    </row>
    <row r="65">
      <c r="B65" t="inlineStr">
        <is>
          <t>1040917</t>
        </is>
      </c>
      <c r="C65" t="inlineStr">
        <is>
          <t>goal07.enemy.s07.ai.phase-3.transition-2-1</t>
        </is>
      </c>
      <c r="D65" t="inlineStr">
        <is>
          <t>1040716</t>
        </is>
      </c>
      <c r="E65" t="inlineStr">
        <is>
          <t>1</t>
        </is>
      </c>
      <c r="F65" t="inlineStr">
        <is>
          <t>1040717</t>
        </is>
      </c>
      <c r="G65" t="inlineStr">
        <is>
          <t>1040561</t>
        </is>
      </c>
      <c r="H65" t="inlineStr">
        <is>
          <t>1</t>
        </is>
      </c>
      <c r="I65" t="inlineStr">
        <is>
          <t>AfterAction</t>
        </is>
      </c>
    </row>
    <row r="66">
      <c r="B66" t="inlineStr">
        <is>
          <t>1040918</t>
        </is>
      </c>
      <c r="C66" t="inlineStr">
        <is>
          <t>goal07.enemy.s07.ai.phase-3.transition-3-1</t>
        </is>
      </c>
      <c r="D66" t="inlineStr">
        <is>
          <t>1040717</t>
        </is>
      </c>
      <c r="E66" t="inlineStr">
        <is>
          <t>1</t>
        </is>
      </c>
      <c r="F66" t="inlineStr">
        <is>
          <t>1040718</t>
        </is>
      </c>
      <c r="G66" t="inlineStr">
        <is>
          <t>1040561</t>
        </is>
      </c>
      <c r="H66" t="inlineStr">
        <is>
          <t>1</t>
        </is>
      </c>
      <c r="I66" t="inlineStr">
        <is>
          <t>AfterAction</t>
        </is>
      </c>
    </row>
    <row r="67">
      <c r="B67" t="inlineStr">
        <is>
          <t>1040919</t>
        </is>
      </c>
      <c r="C67" t="inlineStr">
        <is>
          <t>goal07.enemy.s07.ai.phase-3.transition-4-1</t>
        </is>
      </c>
      <c r="D67" t="inlineStr">
        <is>
          <t>1040718</t>
        </is>
      </c>
      <c r="E67" t="inlineStr">
        <is>
          <t>1</t>
        </is>
      </c>
      <c r="F67" t="inlineStr">
        <is>
          <t>1040719</t>
        </is>
      </c>
      <c r="G67" t="inlineStr">
        <is>
          <t>1040561</t>
        </is>
      </c>
      <c r="H67" t="inlineStr">
        <is>
          <t>1</t>
        </is>
      </c>
      <c r="I67" t="inlineStr">
        <is>
          <t>AfterAction</t>
        </is>
      </c>
    </row>
    <row r="68">
      <c r="B68" t="inlineStr">
        <is>
          <t>1040920</t>
        </is>
      </c>
      <c r="C68" t="inlineStr">
        <is>
          <t>goal07.enemy.s07.ai.phase-3.transition-5-1</t>
        </is>
      </c>
      <c r="D68" t="inlineStr">
        <is>
          <t>1040719</t>
        </is>
      </c>
      <c r="E68" t="inlineStr">
        <is>
          <t>1</t>
        </is>
      </c>
      <c r="F68" t="inlineStr">
        <is>
          <t>1040720</t>
        </is>
      </c>
      <c r="G68" t="inlineStr">
        <is>
          <t>1040561</t>
        </is>
      </c>
      <c r="H68" t="inlineStr">
        <is>
          <t>1</t>
        </is>
      </c>
      <c r="I68" t="inlineStr">
        <is>
          <t>AfterAction</t>
        </is>
      </c>
    </row>
    <row r="69">
      <c r="B69" t="inlineStr">
        <is>
          <t>1040923</t>
        </is>
      </c>
      <c r="C69" t="inlineStr">
        <is>
          <t>goal07.enemy.s07.ai.phase-3.transition-7-1</t>
        </is>
      </c>
      <c r="D69" t="inlineStr">
        <is>
          <t>1040721</t>
        </is>
      </c>
      <c r="E69" t="inlineStr">
        <is>
          <t>1</t>
        </is>
      </c>
      <c r="F69" t="inlineStr">
        <is>
          <t>1040722</t>
        </is>
      </c>
      <c r="G69" t="inlineStr">
        <is>
          <t>1040561</t>
        </is>
      </c>
      <c r="H69" t="inlineStr">
        <is>
          <t>1</t>
        </is>
      </c>
      <c r="I69" t="inlineStr">
        <is>
          <t>AfterAction</t>
        </is>
      </c>
    </row>
    <row r="70">
      <c r="B70" t="inlineStr">
        <is>
          <t>1040924</t>
        </is>
      </c>
      <c r="C70" t="inlineStr">
        <is>
          <t>goal07.enemy.s07.ai.phase-3.transition-8-1</t>
        </is>
      </c>
      <c r="D70" t="inlineStr">
        <is>
          <t>1040722</t>
        </is>
      </c>
      <c r="E70" t="inlineStr">
        <is>
          <t>1</t>
        </is>
      </c>
      <c r="F70" t="inlineStr">
        <is>
          <t>1040723</t>
        </is>
      </c>
      <c r="G70" t="inlineStr">
        <is>
          <t>1040561</t>
        </is>
      </c>
      <c r="H70" t="inlineStr">
        <is>
          <t>1</t>
        </is>
      </c>
      <c r="I70" t="inlineStr">
        <is>
          <t>AfterAction</t>
        </is>
      </c>
    </row>
    <row r="71">
      <c r="B71" t="inlineStr">
        <is>
          <t>1040925</t>
        </is>
      </c>
      <c r="C71" t="inlineStr">
        <is>
          <t>goal07.enemy.s07.ai.phase-3.transition-9-1</t>
        </is>
      </c>
      <c r="D71" t="inlineStr">
        <is>
          <t>1040723</t>
        </is>
      </c>
      <c r="E71" t="inlineStr">
        <is>
          <t>1</t>
        </is>
      </c>
      <c r="F71" t="inlineStr">
        <is>
          <t>1040724</t>
        </is>
      </c>
      <c r="G71" t="inlineStr">
        <is>
          <t>1040561</t>
        </is>
      </c>
      <c r="H71" t="inlineStr">
        <is>
          <t>1</t>
        </is>
      </c>
      <c r="I71" t="inlineStr">
        <is>
          <t>AfterAction</t>
        </is>
      </c>
    </row>
    <row r="72">
      <c r="B72" t="inlineStr">
        <is>
          <t>1040926</t>
        </is>
      </c>
      <c r="C72" t="inlineStr">
        <is>
          <t>goal07.enemy.s07.ai.phase-3.transition-10-1</t>
        </is>
      </c>
      <c r="D72" t="inlineStr">
        <is>
          <t>1040724</t>
        </is>
      </c>
      <c r="E72" t="inlineStr">
        <is>
          <t>1</t>
        </is>
      </c>
      <c r="F72" t="inlineStr">
        <is>
          <t>1040717</t>
        </is>
      </c>
      <c r="G72" t="inlineStr">
        <is>
          <t>1040561</t>
        </is>
      </c>
      <c r="H72" t="inlineStr">
        <is>
          <t>1</t>
        </is>
      </c>
      <c r="I72" t="inlineStr">
        <is>
          <t>AfterAction</t>
        </is>
      </c>
    </row>
    <row r="73">
      <c r="B73" t="inlineStr">
        <is>
          <t>1040910</t>
        </is>
      </c>
      <c r="C73" t="inlineStr">
        <is>
          <t>goal07.enemy.s07.ai.phase-2.transition-6-1</t>
        </is>
      </c>
      <c r="D73" t="inlineStr">
        <is>
          <t>1040710</t>
        </is>
      </c>
      <c r="E73" t="inlineStr">
        <is>
          <t>1</t>
        </is>
      </c>
      <c r="F73" t="inlineStr">
        <is>
          <t>1040709</t>
        </is>
      </c>
      <c r="G73" t="inlineStr">
        <is>
          <t>1040562</t>
        </is>
      </c>
      <c r="H73" t="inlineStr">
        <is>
          <t>1</t>
        </is>
      </c>
      <c r="I73" t="inlineStr">
        <is>
          <t>AfterAction</t>
        </is>
      </c>
    </row>
    <row r="74">
      <c r="B74" t="inlineStr">
        <is>
          <t>1040921</t>
        </is>
      </c>
      <c r="C74" t="inlineStr">
        <is>
          <t>goal07.enemy.s07.ai.phase-3.transition-6-1</t>
        </is>
      </c>
      <c r="D74" t="inlineStr">
        <is>
          <t>1040720</t>
        </is>
      </c>
      <c r="E74" t="inlineStr">
        <is>
          <t>1</t>
        </is>
      </c>
      <c r="F74" t="inlineStr">
        <is>
          <t>1040719</t>
        </is>
      </c>
      <c r="G74" t="inlineStr">
        <is>
          <t>1040562</t>
        </is>
      </c>
      <c r="H74" t="inlineStr">
        <is>
          <t>1</t>
        </is>
      </c>
      <c r="I74" t="inlineStr">
        <is>
          <t>AfterAction</t>
        </is>
      </c>
    </row>
    <row r="75">
      <c r="B75" t="inlineStr">
        <is>
          <t>1040911</t>
        </is>
      </c>
      <c r="C75" t="inlineStr">
        <is>
          <t>goal07.enemy.s07.ai.phase-2.transition-6-2</t>
        </is>
      </c>
      <c r="D75" t="inlineStr">
        <is>
          <t>1040710</t>
        </is>
      </c>
      <c r="E75" t="inlineStr">
        <is>
          <t>2</t>
        </is>
      </c>
      <c r="F75" t="inlineStr">
        <is>
          <t>1040711</t>
        </is>
      </c>
      <c r="G75" t="inlineStr">
        <is>
          <t>1040563</t>
        </is>
      </c>
      <c r="H75" t="inlineStr">
        <is>
          <t>0</t>
        </is>
      </c>
      <c r="I75" t="inlineStr">
        <is>
          <t>AfterAction</t>
        </is>
      </c>
    </row>
    <row r="76">
      <c r="B76" t="inlineStr">
        <is>
          <t>1040922</t>
        </is>
      </c>
      <c r="C76" t="inlineStr">
        <is>
          <t>goal07.enemy.s07.ai.phase-3.transition-6-2</t>
        </is>
      </c>
      <c r="D76" t="inlineStr">
        <is>
          <t>1040720</t>
        </is>
      </c>
      <c r="E76" t="inlineStr">
        <is>
          <t>2</t>
        </is>
      </c>
      <c r="F76" t="inlineStr">
        <is>
          <t>1040721</t>
        </is>
      </c>
      <c r="G76" t="inlineStr">
        <is>
          <t>1040563</t>
        </is>
      </c>
      <c r="H76" t="inlineStr">
        <is>
          <t>0</t>
        </is>
      </c>
      <c r="I76" t="inlineStr">
        <is>
          <t>AfterAction</t>
        </is>
      </c>
    </row>
    <row r="77">
      <c r="B77" t="inlineStr">
        <is>
          <t>1050901</t>
        </is>
      </c>
      <c r="C77" t="inlineStr">
        <is>
          <t>goal07.enemy.s08.ai.initial-lament.normal-transition</t>
        </is>
      </c>
      <c r="D77" t="inlineStr">
        <is>
          <t>1050701</t>
        </is>
      </c>
      <c r="E77" t="inlineStr">
        <is>
          <t>1</t>
        </is>
      </c>
      <c r="F77" t="inlineStr">
        <is>
          <t>1050702</t>
        </is>
      </c>
      <c r="G77" t="inlineStr">
        <is>
          <t>1050551</t>
        </is>
      </c>
      <c r="H77" t="inlineStr">
        <is>
          <t>10</t>
        </is>
      </c>
      <c r="I77" t="inlineStr">
        <is>
          <t>AfterAction</t>
        </is>
      </c>
    </row>
    <row r="78">
      <c r="B78" t="inlineStr">
        <is>
          <t>1050902</t>
        </is>
      </c>
      <c r="C78" t="inlineStr">
        <is>
          <t>goal07.enemy.s08.ai.initial-absorption.normal-transition</t>
        </is>
      </c>
      <c r="D78" t="inlineStr">
        <is>
          <t>1050702</t>
        </is>
      </c>
      <c r="E78" t="inlineStr">
        <is>
          <t>1</t>
        </is>
      </c>
      <c r="F78" t="inlineStr">
        <is>
          <t>1050703</t>
        </is>
      </c>
      <c r="G78" t="inlineStr">
        <is>
          <t>1050551</t>
        </is>
      </c>
      <c r="H78" t="inlineStr">
        <is>
          <t>10</t>
        </is>
      </c>
      <c r="I78" t="inlineStr">
        <is>
          <t>AfterAction</t>
        </is>
      </c>
    </row>
    <row r="79">
      <c r="B79" t="inlineStr">
        <is>
          <t>1050904</t>
        </is>
      </c>
      <c r="C79" t="inlineStr">
        <is>
          <t>goal07.enemy.s08.ai.rain.normal-transition</t>
        </is>
      </c>
      <c r="D79" t="inlineStr">
        <is>
          <t>1050703</t>
        </is>
      </c>
      <c r="E79" t="inlineStr">
        <is>
          <t>2</t>
        </is>
      </c>
      <c r="F79" t="inlineStr">
        <is>
          <t>1050704</t>
        </is>
      </c>
      <c r="G79" t="inlineStr">
        <is>
          <t>1050551</t>
        </is>
      </c>
      <c r="H79" t="inlineStr">
        <is>
          <t>10</t>
        </is>
      </c>
      <c r="I79" t="inlineStr">
        <is>
          <t>AfterAction</t>
        </is>
      </c>
    </row>
    <row r="80">
      <c r="B80" t="inlineStr">
        <is>
          <t>1050906</t>
        </is>
      </c>
      <c r="C80" t="inlineStr">
        <is>
          <t>goal07.enemy.s08.ai.enhanced-lament.normal-transition</t>
        </is>
      </c>
      <c r="D80" t="inlineStr">
        <is>
          <t>1050704</t>
        </is>
      </c>
      <c r="E80" t="inlineStr">
        <is>
          <t>2</t>
        </is>
      </c>
      <c r="F80" t="inlineStr">
        <is>
          <t>1050703</t>
        </is>
      </c>
      <c r="G80" t="inlineStr">
        <is>
          <t>1050551</t>
        </is>
      </c>
      <c r="H80" t="inlineStr">
        <is>
          <t>10</t>
        </is>
      </c>
      <c r="I80" t="inlineStr">
        <is>
          <t>AfterAction</t>
        </is>
      </c>
    </row>
    <row r="81">
      <c r="B81" t="inlineStr">
        <is>
          <t>1050907</t>
        </is>
      </c>
      <c r="C81" t="inlineStr">
        <is>
          <t>goal07.enemy.s08.ai.reset-absorption.normal-transition</t>
        </is>
      </c>
      <c r="D81" t="inlineStr">
        <is>
          <t>1050705</t>
        </is>
      </c>
      <c r="E81" t="inlineStr">
        <is>
          <t>1</t>
        </is>
      </c>
      <c r="F81" t="inlineStr">
        <is>
          <t>1050703</t>
        </is>
      </c>
      <c r="G81" t="inlineStr">
        <is>
          <t>1050551</t>
        </is>
      </c>
      <c r="H81" t="inlineStr">
        <is>
          <t>10</t>
        </is>
      </c>
      <c r="I81" t="inlineStr">
        <is>
          <t>AfterAction</t>
        </is>
      </c>
    </row>
    <row r="82">
      <c r="B82" t="inlineStr">
        <is>
          <t>1050903</t>
        </is>
      </c>
      <c r="C82" t="inlineStr">
        <is>
          <t>goal07.enemy.s08.ai.rain.to-reset-absorption</t>
        </is>
      </c>
      <c r="D82" t="inlineStr">
        <is>
          <t>1050703</t>
        </is>
      </c>
      <c r="E82" t="inlineStr">
        <is>
          <t>1</t>
        </is>
      </c>
      <c r="F82" t="inlineStr">
        <is>
          <t>1050705</t>
        </is>
      </c>
      <c r="G82" t="inlineStr">
        <is>
          <t>1050552</t>
        </is>
      </c>
      <c r="H82" t="inlineStr">
        <is>
          <t>0</t>
        </is>
      </c>
      <c r="I82" t="inlineStr">
        <is>
          <t>AfterAction</t>
        </is>
      </c>
    </row>
    <row r="83">
      <c r="B83" t="inlineStr">
        <is>
          <t>1050905</t>
        </is>
      </c>
      <c r="C83" t="inlineStr">
        <is>
          <t>goal07.enemy.s08.ai.enhanced-lament.to-reset-absorption</t>
        </is>
      </c>
      <c r="D83" t="inlineStr">
        <is>
          <t>1050704</t>
        </is>
      </c>
      <c r="E83" t="inlineStr">
        <is>
          <t>1</t>
        </is>
      </c>
      <c r="F83" t="inlineStr">
        <is>
          <t>1050705</t>
        </is>
      </c>
      <c r="G83" t="inlineStr">
        <is>
          <t>1050552</t>
        </is>
      </c>
      <c r="H83" t="inlineStr">
        <is>
          <t>0</t>
        </is>
      </c>
      <c r="I83" t="inlineStr">
        <is>
          <t>AfterAction</t>
        </is>
      </c>
    </row>
    <row r="84">
      <c r="B84" t="inlineStr">
        <is>
          <t>1060901</t>
        </is>
      </c>
      <c r="C84" t="inlineStr">
        <is>
          <t>goal07.enemy.s09.ai.phase-1.transition-1</t>
        </is>
      </c>
      <c r="D84" t="inlineStr">
        <is>
          <t>1060701</t>
        </is>
      </c>
      <c r="E84" t="inlineStr">
        <is>
          <t>1</t>
        </is>
      </c>
      <c r="F84" t="inlineStr">
        <is>
          <t>1060702</t>
        </is>
      </c>
      <c r="G84" t="inlineStr">
        <is>
          <t>1060551</t>
        </is>
      </c>
      <c r="H84" t="inlineStr">
        <is>
          <t>0</t>
        </is>
      </c>
      <c r="I84" t="inlineStr">
        <is>
          <t>AfterAction</t>
        </is>
      </c>
    </row>
    <row r="85">
      <c r="B85" t="inlineStr">
        <is>
          <t>1060902</t>
        </is>
      </c>
      <c r="C85" t="inlineStr">
        <is>
          <t>goal07.enemy.s09.ai.phase-1.transition-2</t>
        </is>
      </c>
      <c r="D85" t="inlineStr">
        <is>
          <t>1060702</t>
        </is>
      </c>
      <c r="E85" t="inlineStr">
        <is>
          <t>1</t>
        </is>
      </c>
      <c r="F85" t="inlineStr">
        <is>
          <t>1060703</t>
        </is>
      </c>
      <c r="G85" t="inlineStr">
        <is>
          <t>1060551</t>
        </is>
      </c>
      <c r="H85" t="inlineStr">
        <is>
          <t>0</t>
        </is>
      </c>
      <c r="I85" t="inlineStr">
        <is>
          <t>AfterAction</t>
        </is>
      </c>
    </row>
    <row r="86">
      <c r="B86" t="inlineStr">
        <is>
          <t>1060903</t>
        </is>
      </c>
      <c r="C86" t="inlineStr">
        <is>
          <t>goal07.enemy.s09.ai.phase-1.transition-3</t>
        </is>
      </c>
      <c r="D86" t="inlineStr">
        <is>
          <t>1060703</t>
        </is>
      </c>
      <c r="E86" t="inlineStr">
        <is>
          <t>1</t>
        </is>
      </c>
      <c r="F86" t="inlineStr">
        <is>
          <t>1060704</t>
        </is>
      </c>
      <c r="G86" t="inlineStr">
        <is>
          <t>1060551</t>
        </is>
      </c>
      <c r="H86" t="inlineStr">
        <is>
          <t>0</t>
        </is>
      </c>
      <c r="I86" t="inlineStr">
        <is>
          <t>AfterAction</t>
        </is>
      </c>
    </row>
    <row r="87">
      <c r="B87" t="inlineStr">
        <is>
          <t>1060904</t>
        </is>
      </c>
      <c r="C87" t="inlineStr">
        <is>
          <t>goal07.enemy.s09.ai.phase-1.transition-4</t>
        </is>
      </c>
      <c r="D87" t="inlineStr">
        <is>
          <t>1060704</t>
        </is>
      </c>
      <c r="E87" t="inlineStr">
        <is>
          <t>1</t>
        </is>
      </c>
      <c r="F87" t="inlineStr">
        <is>
          <t>1060701</t>
        </is>
      </c>
      <c r="G87" t="inlineStr">
        <is>
          <t>1060551</t>
        </is>
      </c>
      <c r="H87" t="inlineStr">
        <is>
          <t>0</t>
        </is>
      </c>
      <c r="I87" t="inlineStr">
        <is>
          <t>AfterAction</t>
        </is>
      </c>
    </row>
    <row r="88">
      <c r="B88" t="inlineStr">
        <is>
          <t>1060905</t>
        </is>
      </c>
      <c r="C88" t="inlineStr">
        <is>
          <t>goal07.enemy.s09.ai.phase-2.transition-1</t>
        </is>
      </c>
      <c r="D88" t="inlineStr">
        <is>
          <t>1060721</t>
        </is>
      </c>
      <c r="E88" t="inlineStr">
        <is>
          <t>1</t>
        </is>
      </c>
      <c r="F88" t="inlineStr">
        <is>
          <t>1060722</t>
        </is>
      </c>
      <c r="G88" t="inlineStr">
        <is>
          <t>1060551</t>
        </is>
      </c>
      <c r="H88" t="inlineStr">
        <is>
          <t>0</t>
        </is>
      </c>
      <c r="I88" t="inlineStr">
        <is>
          <t>AfterAction</t>
        </is>
      </c>
    </row>
    <row r="89">
      <c r="B89" t="inlineStr">
        <is>
          <t>1060906</t>
        </is>
      </c>
      <c r="C89" t="inlineStr">
        <is>
          <t>goal07.enemy.s09.ai.phase-2.transition-2</t>
        </is>
      </c>
      <c r="D89" t="inlineStr">
        <is>
          <t>1060722</t>
        </is>
      </c>
      <c r="E89" t="inlineStr">
        <is>
          <t>1</t>
        </is>
      </c>
      <c r="F89" t="inlineStr">
        <is>
          <t>1060723</t>
        </is>
      </c>
      <c r="G89" t="inlineStr">
        <is>
          <t>1060551</t>
        </is>
      </c>
      <c r="H89" t="inlineStr">
        <is>
          <t>0</t>
        </is>
      </c>
      <c r="I89" t="inlineStr">
        <is>
          <t>AfterAction</t>
        </is>
      </c>
    </row>
    <row r="90">
      <c r="B90" t="inlineStr">
        <is>
          <t>1060907</t>
        </is>
      </c>
      <c r="C90" t="inlineStr">
        <is>
          <t>goal07.enemy.s09.ai.phase-2.transition-3</t>
        </is>
      </c>
      <c r="D90" t="inlineStr">
        <is>
          <t>1060723</t>
        </is>
      </c>
      <c r="E90" t="inlineStr">
        <is>
          <t>1</t>
        </is>
      </c>
      <c r="F90" t="inlineStr">
        <is>
          <t>1060724</t>
        </is>
      </c>
      <c r="G90" t="inlineStr">
        <is>
          <t>1060551</t>
        </is>
      </c>
      <c r="H90" t="inlineStr">
        <is>
          <t>0</t>
        </is>
      </c>
      <c r="I90" t="inlineStr">
        <is>
          <t>AfterAction</t>
        </is>
      </c>
    </row>
    <row r="91">
      <c r="B91" t="inlineStr">
        <is>
          <t>1060908</t>
        </is>
      </c>
      <c r="C91" t="inlineStr">
        <is>
          <t>goal07.enemy.s09.ai.phase-2.transition-4</t>
        </is>
      </c>
      <c r="D91" t="inlineStr">
        <is>
          <t>1060724</t>
        </is>
      </c>
      <c r="E91" t="inlineStr">
        <is>
          <t>1</t>
        </is>
      </c>
      <c r="F91" t="inlineStr">
        <is>
          <t>1060721</t>
        </is>
      </c>
      <c r="G91" t="inlineStr">
        <is>
          <t>1060551</t>
        </is>
      </c>
      <c r="H91" t="inlineStr">
        <is>
          <t>0</t>
        </is>
      </c>
      <c r="I91" t="inlineStr">
        <is>
          <t>AfterAction</t>
        </is>
      </c>
    </row>
    <row r="92">
      <c r="B92" t="inlineStr">
        <is>
          <t>1060909</t>
        </is>
      </c>
      <c r="C92" t="inlineStr">
        <is>
          <t>goal07.enemy.s09.ai.phase-3.transition-1</t>
        </is>
      </c>
      <c r="D92" t="inlineStr">
        <is>
          <t>1060741</t>
        </is>
      </c>
      <c r="E92" t="inlineStr">
        <is>
          <t>1</t>
        </is>
      </c>
      <c r="F92" t="inlineStr">
        <is>
          <t>1060742</t>
        </is>
      </c>
      <c r="G92" t="inlineStr">
        <is>
          <t>1060551</t>
        </is>
      </c>
      <c r="H92" t="inlineStr">
        <is>
          <t>0</t>
        </is>
      </c>
      <c r="I92" t="inlineStr">
        <is>
          <t>AfterAction</t>
        </is>
      </c>
    </row>
    <row r="93">
      <c r="B93" t="inlineStr">
        <is>
          <t>1060910</t>
        </is>
      </c>
      <c r="C93" t="inlineStr">
        <is>
          <t>goal07.enemy.s09.ai.phase-3.transition-2</t>
        </is>
      </c>
      <c r="D93" t="inlineStr">
        <is>
          <t>1060742</t>
        </is>
      </c>
      <c r="E93" t="inlineStr">
        <is>
          <t>1</t>
        </is>
      </c>
      <c r="F93" t="inlineStr">
        <is>
          <t>1060743</t>
        </is>
      </c>
      <c r="G93" t="inlineStr">
        <is>
          <t>1060551</t>
        </is>
      </c>
      <c r="H93" t="inlineStr">
        <is>
          <t>0</t>
        </is>
      </c>
      <c r="I93" t="inlineStr">
        <is>
          <t>AfterAction</t>
        </is>
      </c>
    </row>
    <row r="94">
      <c r="B94" t="inlineStr">
        <is>
          <t>1060911</t>
        </is>
      </c>
      <c r="C94" t="inlineStr">
        <is>
          <t>goal07.enemy.s09.ai.phase-3.transition-3</t>
        </is>
      </c>
      <c r="D94" t="inlineStr">
        <is>
          <t>1060743</t>
        </is>
      </c>
      <c r="E94" t="inlineStr">
        <is>
          <t>1</t>
        </is>
      </c>
      <c r="F94" t="inlineStr">
        <is>
          <t>1060744</t>
        </is>
      </c>
      <c r="G94" t="inlineStr">
        <is>
          <t>1060551</t>
        </is>
      </c>
      <c r="H94" t="inlineStr">
        <is>
          <t>0</t>
        </is>
      </c>
      <c r="I94" t="inlineStr">
        <is>
          <t>AfterAction</t>
        </is>
      </c>
    </row>
    <row r="95">
      <c r="B95" t="inlineStr">
        <is>
          <t>1060912</t>
        </is>
      </c>
      <c r="C95" t="inlineStr">
        <is>
          <t>goal07.enemy.s09.ai.phase-3.transition-4</t>
        </is>
      </c>
      <c r="D95" t="inlineStr">
        <is>
          <t>1060744</t>
        </is>
      </c>
      <c r="E95" t="inlineStr">
        <is>
          <t>1</t>
        </is>
      </c>
      <c r="F95" t="inlineStr">
        <is>
          <t>1060745</t>
        </is>
      </c>
      <c r="G95" t="inlineStr">
        <is>
          <t>1060551</t>
        </is>
      </c>
      <c r="H95" t="inlineStr">
        <is>
          <t>0</t>
        </is>
      </c>
      <c r="I95" t="inlineStr">
        <is>
          <t>AfterAction</t>
        </is>
      </c>
    </row>
    <row r="96">
      <c r="B96" t="inlineStr">
        <is>
          <t>1060913</t>
        </is>
      </c>
      <c r="C96" t="inlineStr">
        <is>
          <t>goal07.enemy.s09.ai.phase-3.transition-5</t>
        </is>
      </c>
      <c r="D96" t="inlineStr">
        <is>
          <t>1060745</t>
        </is>
      </c>
      <c r="E96" t="inlineStr">
        <is>
          <t>1</t>
        </is>
      </c>
      <c r="F96" t="inlineStr">
        <is>
          <t>1060741</t>
        </is>
      </c>
      <c r="G96" t="inlineStr">
        <is>
          <t>1060551</t>
        </is>
      </c>
      <c r="H96" t="inlineStr">
        <is>
          <t>0</t>
        </is>
      </c>
      <c r="I96" t="inlineStr">
        <is>
          <t>AfterAction</t>
        </is>
      </c>
    </row>
    <row r="97">
      <c r="B97" t="inlineStr">
        <is>
          <t>1070901</t>
        </is>
      </c>
      <c r="C97" t="inlineStr">
        <is>
          <t>goal07.enemy.s10.ai.phase-1.transition-1</t>
        </is>
      </c>
      <c r="D97" t="inlineStr">
        <is>
          <t>1070701</t>
        </is>
      </c>
      <c r="E97" t="inlineStr">
        <is>
          <t>1</t>
        </is>
      </c>
      <c r="F97" t="inlineStr">
        <is>
          <t>1070702</t>
        </is>
      </c>
      <c r="G97" t="inlineStr">
        <is>
          <t>1070551</t>
        </is>
      </c>
      <c r="H97" t="inlineStr">
        <is>
          <t>0</t>
        </is>
      </c>
      <c r="I97" t="inlineStr">
        <is>
          <t>AfterAction</t>
        </is>
      </c>
    </row>
    <row r="98">
      <c r="B98" t="inlineStr">
        <is>
          <t>1070902</t>
        </is>
      </c>
      <c r="C98" t="inlineStr">
        <is>
          <t>goal07.enemy.s10.ai.phase-1.transition-2</t>
        </is>
      </c>
      <c r="D98" t="inlineStr">
        <is>
          <t>1070702</t>
        </is>
      </c>
      <c r="E98" t="inlineStr">
        <is>
          <t>1</t>
        </is>
      </c>
      <c r="F98" t="inlineStr">
        <is>
          <t>1070703</t>
        </is>
      </c>
      <c r="G98" t="inlineStr">
        <is>
          <t>1070551</t>
        </is>
      </c>
      <c r="H98" t="inlineStr">
        <is>
          <t>0</t>
        </is>
      </c>
      <c r="I98" t="inlineStr">
        <is>
          <t>AfterAction</t>
        </is>
      </c>
    </row>
    <row r="99">
      <c r="B99" t="inlineStr">
        <is>
          <t>1070903</t>
        </is>
      </c>
      <c r="C99" t="inlineStr">
        <is>
          <t>goal07.enemy.s10.ai.phase-1.transition-3</t>
        </is>
      </c>
      <c r="D99" t="inlineStr">
        <is>
          <t>1070703</t>
        </is>
      </c>
      <c r="E99" t="inlineStr">
        <is>
          <t>1</t>
        </is>
      </c>
      <c r="F99" t="inlineStr">
        <is>
          <t>1070704</t>
        </is>
      </c>
      <c r="G99" t="inlineStr">
        <is>
          <t>1070551</t>
        </is>
      </c>
      <c r="H99" t="inlineStr">
        <is>
          <t>0</t>
        </is>
      </c>
      <c r="I99" t="inlineStr">
        <is>
          <t>AfterAction</t>
        </is>
      </c>
    </row>
    <row r="100">
      <c r="B100" t="inlineStr">
        <is>
          <t>1070904</t>
        </is>
      </c>
      <c r="C100" t="inlineStr">
        <is>
          <t>goal07.enemy.s10.ai.phase-1.transition-4</t>
        </is>
      </c>
      <c r="D100" t="inlineStr">
        <is>
          <t>1070704</t>
        </is>
      </c>
      <c r="E100" t="inlineStr">
        <is>
          <t>1</t>
        </is>
      </c>
      <c r="F100" t="inlineStr">
        <is>
          <t>1070701</t>
        </is>
      </c>
      <c r="G100" t="inlineStr">
        <is>
          <t>1070551</t>
        </is>
      </c>
      <c r="H100" t="inlineStr">
        <is>
          <t>0</t>
        </is>
      </c>
      <c r="I100" t="inlineStr">
        <is>
          <t>AfterAction</t>
        </is>
      </c>
    </row>
    <row r="101">
      <c r="B101" t="inlineStr">
        <is>
          <t>1070905</t>
        </is>
      </c>
      <c r="C101" t="inlineStr">
        <is>
          <t>goal07.enemy.s10.ai.phase-2.transition-1</t>
        </is>
      </c>
      <c r="D101" t="inlineStr">
        <is>
          <t>1070705</t>
        </is>
      </c>
      <c r="E101" t="inlineStr">
        <is>
          <t>1</t>
        </is>
      </c>
      <c r="F101" t="inlineStr">
        <is>
          <t>1070706</t>
        </is>
      </c>
      <c r="G101" t="inlineStr">
        <is>
          <t>1070551</t>
        </is>
      </c>
      <c r="H101" t="inlineStr">
        <is>
          <t>0</t>
        </is>
      </c>
      <c r="I101" t="inlineStr">
        <is>
          <t>AfterAction</t>
        </is>
      </c>
    </row>
    <row r="102">
      <c r="B102" t="inlineStr">
        <is>
          <t>1070906</t>
        </is>
      </c>
      <c r="C102" t="inlineStr">
        <is>
          <t>goal07.enemy.s10.ai.phase-2.transition-2</t>
        </is>
      </c>
      <c r="D102" t="inlineStr">
        <is>
          <t>1070706</t>
        </is>
      </c>
      <c r="E102" t="inlineStr">
        <is>
          <t>1</t>
        </is>
      </c>
      <c r="F102" t="inlineStr">
        <is>
          <t>1070707</t>
        </is>
      </c>
      <c r="G102" t="inlineStr">
        <is>
          <t>1070551</t>
        </is>
      </c>
      <c r="H102" t="inlineStr">
        <is>
          <t>0</t>
        </is>
      </c>
      <c r="I102" t="inlineStr">
        <is>
          <t>AfterAction</t>
        </is>
      </c>
    </row>
    <row r="103">
      <c r="B103" t="inlineStr">
        <is>
          <t>1070907</t>
        </is>
      </c>
      <c r="C103" t="inlineStr">
        <is>
          <t>goal07.enemy.s10.ai.phase-2.transition-3</t>
        </is>
      </c>
      <c r="D103" t="inlineStr">
        <is>
          <t>1070707</t>
        </is>
      </c>
      <c r="E103" t="inlineStr">
        <is>
          <t>1</t>
        </is>
      </c>
      <c r="F103" t="inlineStr">
        <is>
          <t>1070708</t>
        </is>
      </c>
      <c r="G103" t="inlineStr">
        <is>
          <t>1070551</t>
        </is>
      </c>
      <c r="H103" t="inlineStr">
        <is>
          <t>0</t>
        </is>
      </c>
      <c r="I103" t="inlineStr">
        <is>
          <t>AfterAction</t>
        </is>
      </c>
    </row>
    <row r="104">
      <c r="B104" t="inlineStr">
        <is>
          <t>1070908</t>
        </is>
      </c>
      <c r="C104" t="inlineStr">
        <is>
          <t>goal07.enemy.s10.ai.phase-2.transition-4</t>
        </is>
      </c>
      <c r="D104" t="inlineStr">
        <is>
          <t>1070708</t>
        </is>
      </c>
      <c r="E104" t="inlineStr">
        <is>
          <t>1</t>
        </is>
      </c>
      <c r="F104" t="inlineStr">
        <is>
          <t>1070705</t>
        </is>
      </c>
      <c r="G104" t="inlineStr">
        <is>
          <t>1070551</t>
        </is>
      </c>
      <c r="H104" t="inlineStr">
        <is>
          <t>0</t>
        </is>
      </c>
      <c r="I104" t="inlineStr">
        <is>
          <t>AfterAction</t>
        </is>
      </c>
    </row>
    <row r="105">
      <c r="B105" t="inlineStr">
        <is>
          <t>1070909</t>
        </is>
      </c>
      <c r="C105" t="inlineStr">
        <is>
          <t>goal07.enemy.s10.ai.phase-3.transition-1</t>
        </is>
      </c>
      <c r="D105" t="inlineStr">
        <is>
          <t>1070709</t>
        </is>
      </c>
      <c r="E105" t="inlineStr">
        <is>
          <t>1</t>
        </is>
      </c>
      <c r="F105" t="inlineStr">
        <is>
          <t>1070710</t>
        </is>
      </c>
      <c r="G105" t="inlineStr">
        <is>
          <t>1070551</t>
        </is>
      </c>
      <c r="H105" t="inlineStr">
        <is>
          <t>0</t>
        </is>
      </c>
      <c r="I105" t="inlineStr">
        <is>
          <t>AfterAction</t>
        </is>
      </c>
    </row>
    <row r="106">
      <c r="B106" t="inlineStr">
        <is>
          <t>1070910</t>
        </is>
      </c>
      <c r="C106" t="inlineStr">
        <is>
          <t>goal07.enemy.s10.ai.phase-3.transition-2</t>
        </is>
      </c>
      <c r="D106" t="inlineStr">
        <is>
          <t>1070710</t>
        </is>
      </c>
      <c r="E106" t="inlineStr">
        <is>
          <t>1</t>
        </is>
      </c>
      <c r="F106" t="inlineStr">
        <is>
          <t>1070711</t>
        </is>
      </c>
      <c r="G106" t="inlineStr">
        <is>
          <t>1070551</t>
        </is>
      </c>
      <c r="H106" t="inlineStr">
        <is>
          <t>0</t>
        </is>
      </c>
      <c r="I106" t="inlineStr">
        <is>
          <t>AfterAction</t>
        </is>
      </c>
    </row>
    <row r="107">
      <c r="B107" t="inlineStr">
        <is>
          <t>1070911</t>
        </is>
      </c>
      <c r="C107" t="inlineStr">
        <is>
          <t>goal07.enemy.s10.ai.phase-3.transition-3</t>
        </is>
      </c>
      <c r="D107" t="inlineStr">
        <is>
          <t>1070711</t>
        </is>
      </c>
      <c r="E107" t="inlineStr">
        <is>
          <t>1</t>
        </is>
      </c>
      <c r="F107" t="inlineStr">
        <is>
          <t>1070712</t>
        </is>
      </c>
      <c r="G107" t="inlineStr">
        <is>
          <t>1070551</t>
        </is>
      </c>
      <c r="H107" t="inlineStr">
        <is>
          <t>0</t>
        </is>
      </c>
      <c r="I107" t="inlineStr">
        <is>
          <t>AfterAction</t>
        </is>
      </c>
    </row>
    <row r="108">
      <c r="B108" t="inlineStr">
        <is>
          <t>1070912</t>
        </is>
      </c>
      <c r="C108" t="inlineStr">
        <is>
          <t>goal07.enemy.s10.ai.phase-3.transition-4</t>
        </is>
      </c>
      <c r="D108" t="inlineStr">
        <is>
          <t>1070712</t>
        </is>
      </c>
      <c r="E108" t="inlineStr">
        <is>
          <t>1</t>
        </is>
      </c>
      <c r="F108" t="inlineStr">
        <is>
          <t>1070709</t>
        </is>
      </c>
      <c r="G108" t="inlineStr">
        <is>
          <t>1070551</t>
        </is>
      </c>
      <c r="H108" t="inlineStr">
        <is>
          <t>0</t>
        </is>
      </c>
      <c r="I108" t="inlineStr">
        <is>
          <t>AfterAction</t>
        </is>
      </c>
    </row>
    <row r="109">
      <c r="B109" t="inlineStr">
        <is>
          <t>1080901</t>
        </is>
      </c>
      <c r="C109" t="inlineStr">
        <is>
          <t>goal07.enemy.s11.ai.phase-1.transition-1</t>
        </is>
      </c>
      <c r="D109" t="inlineStr">
        <is>
          <t>1080701</t>
        </is>
      </c>
      <c r="E109" t="inlineStr">
        <is>
          <t>1</t>
        </is>
      </c>
      <c r="F109" t="inlineStr">
        <is>
          <t>1080702</t>
        </is>
      </c>
      <c r="G109" t="inlineStr">
        <is>
          <t>1080551</t>
        </is>
      </c>
      <c r="H109" t="inlineStr">
        <is>
          <t>0</t>
        </is>
      </c>
      <c r="I109" t="inlineStr">
        <is>
          <t>AfterAction</t>
        </is>
      </c>
    </row>
    <row r="110">
      <c r="B110" t="inlineStr">
        <is>
          <t>1080902</t>
        </is>
      </c>
      <c r="C110" t="inlineStr">
        <is>
          <t>goal07.enemy.s11.ai.phase-1.transition-2</t>
        </is>
      </c>
      <c r="D110" t="inlineStr">
        <is>
          <t>1080702</t>
        </is>
      </c>
      <c r="E110" t="inlineStr">
        <is>
          <t>1</t>
        </is>
      </c>
      <c r="F110" t="inlineStr">
        <is>
          <t>1080703</t>
        </is>
      </c>
      <c r="G110" t="inlineStr">
        <is>
          <t>1080551</t>
        </is>
      </c>
      <c r="H110" t="inlineStr">
        <is>
          <t>0</t>
        </is>
      </c>
      <c r="I110" t="inlineStr">
        <is>
          <t>AfterAction</t>
        </is>
      </c>
    </row>
    <row r="111">
      <c r="B111" t="inlineStr">
        <is>
          <t>1080903</t>
        </is>
      </c>
      <c r="C111" t="inlineStr">
        <is>
          <t>goal07.enemy.s11.ai.phase-1.transition-3</t>
        </is>
      </c>
      <c r="D111" t="inlineStr">
        <is>
          <t>1080703</t>
        </is>
      </c>
      <c r="E111" t="inlineStr">
        <is>
          <t>1</t>
        </is>
      </c>
      <c r="F111" t="inlineStr">
        <is>
          <t>1080704</t>
        </is>
      </c>
      <c r="G111" t="inlineStr">
        <is>
          <t>1080551</t>
        </is>
      </c>
      <c r="H111" t="inlineStr">
        <is>
          <t>0</t>
        </is>
      </c>
      <c r="I111" t="inlineStr">
        <is>
          <t>AfterAction</t>
        </is>
      </c>
    </row>
    <row r="112">
      <c r="B112" t="inlineStr">
        <is>
          <t>1080904</t>
        </is>
      </c>
      <c r="C112" t="inlineStr">
        <is>
          <t>goal07.enemy.s11.ai.phase-1.transition-4</t>
        </is>
      </c>
      <c r="D112" t="inlineStr">
        <is>
          <t>1080704</t>
        </is>
      </c>
      <c r="E112" t="inlineStr">
        <is>
          <t>1</t>
        </is>
      </c>
      <c r="F112" t="inlineStr">
        <is>
          <t>1080701</t>
        </is>
      </c>
      <c r="G112" t="inlineStr">
        <is>
          <t>1080551</t>
        </is>
      </c>
      <c r="H112" t="inlineStr">
        <is>
          <t>0</t>
        </is>
      </c>
      <c r="I112" t="inlineStr">
        <is>
          <t>AfterAction</t>
        </is>
      </c>
    </row>
    <row r="113">
      <c r="B113" t="inlineStr">
        <is>
          <t>1080905</t>
        </is>
      </c>
      <c r="C113" t="inlineStr">
        <is>
          <t>goal07.enemy.s11.ai.phase-2.transition-1</t>
        </is>
      </c>
      <c r="D113" t="inlineStr">
        <is>
          <t>1080705</t>
        </is>
      </c>
      <c r="E113" t="inlineStr">
        <is>
          <t>1</t>
        </is>
      </c>
      <c r="F113" t="inlineStr">
        <is>
          <t>1080706</t>
        </is>
      </c>
      <c r="G113" t="inlineStr">
        <is>
          <t>1080551</t>
        </is>
      </c>
      <c r="H113" t="inlineStr">
        <is>
          <t>0</t>
        </is>
      </c>
      <c r="I113" t="inlineStr">
        <is>
          <t>AfterAction</t>
        </is>
      </c>
    </row>
    <row r="114">
      <c r="B114" t="inlineStr">
        <is>
          <t>1080906</t>
        </is>
      </c>
      <c r="C114" t="inlineStr">
        <is>
          <t>goal07.enemy.s11.ai.phase-2.transition-2</t>
        </is>
      </c>
      <c r="D114" t="inlineStr">
        <is>
          <t>1080706</t>
        </is>
      </c>
      <c r="E114" t="inlineStr">
        <is>
          <t>1</t>
        </is>
      </c>
      <c r="F114" t="inlineStr">
        <is>
          <t>1080707</t>
        </is>
      </c>
      <c r="G114" t="inlineStr">
        <is>
          <t>1080551</t>
        </is>
      </c>
      <c r="H114" t="inlineStr">
        <is>
          <t>0</t>
        </is>
      </c>
      <c r="I114" t="inlineStr">
        <is>
          <t>AfterAction</t>
        </is>
      </c>
    </row>
    <row r="115">
      <c r="B115" t="inlineStr">
        <is>
          <t>1080907</t>
        </is>
      </c>
      <c r="C115" t="inlineStr">
        <is>
          <t>goal07.enemy.s11.ai.phase-2.transition-3</t>
        </is>
      </c>
      <c r="D115" t="inlineStr">
        <is>
          <t>1080707</t>
        </is>
      </c>
      <c r="E115" t="inlineStr">
        <is>
          <t>1</t>
        </is>
      </c>
      <c r="F115" t="inlineStr">
        <is>
          <t>1080708</t>
        </is>
      </c>
      <c r="G115" t="inlineStr">
        <is>
          <t>1080551</t>
        </is>
      </c>
      <c r="H115" t="inlineStr">
        <is>
          <t>0</t>
        </is>
      </c>
      <c r="I115" t="inlineStr">
        <is>
          <t>AfterAction</t>
        </is>
      </c>
    </row>
    <row r="116">
      <c r="B116" t="inlineStr">
        <is>
          <t>1080908</t>
        </is>
      </c>
      <c r="C116" t="inlineStr">
        <is>
          <t>goal07.enemy.s11.ai.phase-2.transition-4</t>
        </is>
      </c>
      <c r="D116" t="inlineStr">
        <is>
          <t>1080708</t>
        </is>
      </c>
      <c r="E116" t="inlineStr">
        <is>
          <t>1</t>
        </is>
      </c>
      <c r="F116" t="inlineStr">
        <is>
          <t>1080709</t>
        </is>
      </c>
      <c r="G116" t="inlineStr">
        <is>
          <t>1080551</t>
        </is>
      </c>
      <c r="H116" t="inlineStr">
        <is>
          <t>0</t>
        </is>
      </c>
      <c r="I116" t="inlineStr">
        <is>
          <t>AfterAction</t>
        </is>
      </c>
    </row>
    <row r="117">
      <c r="B117" t="inlineStr">
        <is>
          <t>1080909</t>
        </is>
      </c>
      <c r="C117" t="inlineStr">
        <is>
          <t>goal07.enemy.s11.ai.phase-2.transition-5</t>
        </is>
      </c>
      <c r="D117" t="inlineStr">
        <is>
          <t>1080709</t>
        </is>
      </c>
      <c r="E117" t="inlineStr">
        <is>
          <t>1</t>
        </is>
      </c>
      <c r="F117" t="inlineStr">
        <is>
          <t>1080705</t>
        </is>
      </c>
      <c r="G117" t="inlineStr">
        <is>
          <t>1080551</t>
        </is>
      </c>
      <c r="H117" t="inlineStr">
        <is>
          <t>0</t>
        </is>
      </c>
      <c r="I117" t="inlineStr">
        <is>
          <t>AfterAction</t>
        </is>
      </c>
    </row>
    <row r="118">
      <c r="B118" t="inlineStr">
        <is>
          <t>1080910</t>
        </is>
      </c>
      <c r="C118" t="inlineStr">
        <is>
          <t>goal07.enemy.s11.ai.phase-3.transition-1</t>
        </is>
      </c>
      <c r="D118" t="inlineStr">
        <is>
          <t>1080710</t>
        </is>
      </c>
      <c r="E118" t="inlineStr">
        <is>
          <t>1</t>
        </is>
      </c>
      <c r="F118" t="inlineStr">
        <is>
          <t>1080711</t>
        </is>
      </c>
      <c r="G118" t="inlineStr">
        <is>
          <t>1080551</t>
        </is>
      </c>
      <c r="H118" t="inlineStr">
        <is>
          <t>0</t>
        </is>
      </c>
      <c r="I118" t="inlineStr">
        <is>
          <t>AfterAction</t>
        </is>
      </c>
    </row>
    <row r="119">
      <c r="B119" t="inlineStr">
        <is>
          <t>1080911</t>
        </is>
      </c>
      <c r="C119" t="inlineStr">
        <is>
          <t>goal07.enemy.s11.ai.phase-3.transition-2</t>
        </is>
      </c>
      <c r="D119" t="inlineStr">
        <is>
          <t>1080711</t>
        </is>
      </c>
      <c r="E119" t="inlineStr">
        <is>
          <t>1</t>
        </is>
      </c>
      <c r="F119" t="inlineStr">
        <is>
          <t>1080712</t>
        </is>
      </c>
      <c r="G119" t="inlineStr">
        <is>
          <t>1080551</t>
        </is>
      </c>
      <c r="H119" t="inlineStr">
        <is>
          <t>0</t>
        </is>
      </c>
      <c r="I119" t="inlineStr">
        <is>
          <t>AfterAction</t>
        </is>
      </c>
    </row>
    <row r="120">
      <c r="B120" t="inlineStr">
        <is>
          <t>1080912</t>
        </is>
      </c>
      <c r="C120" t="inlineStr">
        <is>
          <t>goal07.enemy.s11.ai.phase-3.transition-3</t>
        </is>
      </c>
      <c r="D120" t="inlineStr">
        <is>
          <t>1080712</t>
        </is>
      </c>
      <c r="E120" t="inlineStr">
        <is>
          <t>1</t>
        </is>
      </c>
      <c r="F120" t="inlineStr">
        <is>
          <t>1080713</t>
        </is>
      </c>
      <c r="G120" t="inlineStr">
        <is>
          <t>1080551</t>
        </is>
      </c>
      <c r="H120" t="inlineStr">
        <is>
          <t>0</t>
        </is>
      </c>
      <c r="I120" t="inlineStr">
        <is>
          <t>AfterAction</t>
        </is>
      </c>
    </row>
    <row r="121">
      <c r="B121" t="inlineStr">
        <is>
          <t>1080913</t>
        </is>
      </c>
      <c r="C121" t="inlineStr">
        <is>
          <t>goal07.enemy.s11.ai.phase-3.transition-4</t>
        </is>
      </c>
      <c r="D121" t="inlineStr">
        <is>
          <t>1080713</t>
        </is>
      </c>
      <c r="E121" t="inlineStr">
        <is>
          <t>1</t>
        </is>
      </c>
      <c r="F121" t="inlineStr">
        <is>
          <t>1080710</t>
        </is>
      </c>
      <c r="G121" t="inlineStr">
        <is>
          <t>1080551</t>
        </is>
      </c>
      <c r="H121" t="inlineStr">
        <is>
          <t>0</t>
        </is>
      </c>
      <c r="I121" t="inlineStr">
        <is>
          <t>AfterAction</t>
        </is>
      </c>
    </row>
    <row r="122">
      <c r="B122" t="inlineStr">
        <is>
          <t>1094501</t>
        </is>
      </c>
      <c r="C122" t="inlineStr">
        <is>
          <t>goal07.enemy.s12.ai.1.transition-1</t>
        </is>
      </c>
      <c r="D122" t="inlineStr">
        <is>
          <t>1094101</t>
        </is>
      </c>
      <c r="E122" t="inlineStr">
        <is>
          <t>1</t>
        </is>
      </c>
      <c r="F122" t="inlineStr">
        <is>
          <t>1094101</t>
        </is>
      </c>
      <c r="G122" t="inlineStr">
        <is>
          <t>1094801</t>
        </is>
      </c>
      <c r="H122" t="inlineStr">
        <is>
          <t>0</t>
        </is>
      </c>
      <c r="I122" t="inlineStr">
        <is>
          <t>AfterAction</t>
        </is>
      </c>
    </row>
    <row r="123">
      <c r="B123" t="inlineStr">
        <is>
          <t>1094502</t>
        </is>
      </c>
      <c r="C123" t="inlineStr">
        <is>
          <t>goal07.enemy.s12.ai.2.transition-1</t>
        </is>
      </c>
      <c r="D123" t="inlineStr">
        <is>
          <t>1094102</t>
        </is>
      </c>
      <c r="E123" t="inlineStr">
        <is>
          <t>1</t>
        </is>
      </c>
      <c r="F123" t="inlineStr">
        <is>
          <t>1094103</t>
        </is>
      </c>
      <c r="G123" t="inlineStr">
        <is>
          <t>1094801</t>
        </is>
      </c>
      <c r="H123" t="inlineStr">
        <is>
          <t>0</t>
        </is>
      </c>
      <c r="I123" t="inlineStr">
        <is>
          <t>AfterAction</t>
        </is>
      </c>
    </row>
    <row r="124">
      <c r="B124" t="inlineStr">
        <is>
          <t>1094503</t>
        </is>
      </c>
      <c r="C124" t="inlineStr">
        <is>
          <t>goal07.enemy.s12.ai.2.transition-2</t>
        </is>
      </c>
      <c r="D124" t="inlineStr">
        <is>
          <t>1094103</t>
        </is>
      </c>
      <c r="E124" t="inlineStr">
        <is>
          <t>1</t>
        </is>
      </c>
      <c r="F124" t="inlineStr">
        <is>
          <t>1094104</t>
        </is>
      </c>
      <c r="G124" t="inlineStr">
        <is>
          <t>1094801</t>
        </is>
      </c>
      <c r="H124" t="inlineStr">
        <is>
          <t>0</t>
        </is>
      </c>
      <c r="I124" t="inlineStr">
        <is>
          <t>AfterAction</t>
        </is>
      </c>
    </row>
    <row r="125">
      <c r="B125" t="inlineStr">
        <is>
          <t>1094504</t>
        </is>
      </c>
      <c r="C125" t="inlineStr">
        <is>
          <t>goal07.enemy.s12.ai.2.transition-3</t>
        </is>
      </c>
      <c r="D125" t="inlineStr">
        <is>
          <t>1094104</t>
        </is>
      </c>
      <c r="E125" t="inlineStr">
        <is>
          <t>1</t>
        </is>
      </c>
      <c r="F125" t="inlineStr">
        <is>
          <t>1094105</t>
        </is>
      </c>
      <c r="G125" t="inlineStr">
        <is>
          <t>1094801</t>
        </is>
      </c>
      <c r="H125" t="inlineStr">
        <is>
          <t>0</t>
        </is>
      </c>
      <c r="I125" t="inlineStr">
        <is>
          <t>AfterAction</t>
        </is>
      </c>
    </row>
    <row r="126">
      <c r="B126" t="inlineStr">
        <is>
          <t>1094505</t>
        </is>
      </c>
      <c r="C126" t="inlineStr">
        <is>
          <t>goal07.enemy.s12.ai.2.transition-4</t>
        </is>
      </c>
      <c r="D126" t="inlineStr">
        <is>
          <t>1094105</t>
        </is>
      </c>
      <c r="E126" t="inlineStr">
        <is>
          <t>1</t>
        </is>
      </c>
      <c r="F126" t="inlineStr">
        <is>
          <t>1094102</t>
        </is>
      </c>
      <c r="G126" t="inlineStr">
        <is>
          <t>1094801</t>
        </is>
      </c>
      <c r="H126" t="inlineStr">
        <is>
          <t>0</t>
        </is>
      </c>
      <c r="I126" t="inlineStr">
        <is>
          <t>AfterAction</t>
        </is>
      </c>
    </row>
    <row r="127">
      <c r="B127" t="inlineStr">
        <is>
          <t>1094506</t>
        </is>
      </c>
      <c r="C127" t="inlineStr">
        <is>
          <t>goal07.enemy.s12.ai.3.transition-1</t>
        </is>
      </c>
      <c r="D127" t="inlineStr">
        <is>
          <t>1094106</t>
        </is>
      </c>
      <c r="E127" t="inlineStr">
        <is>
          <t>1</t>
        </is>
      </c>
      <c r="F127" t="inlineStr">
        <is>
          <t>1094107</t>
        </is>
      </c>
      <c r="G127" t="inlineStr">
        <is>
          <t>1094801</t>
        </is>
      </c>
      <c r="H127" t="inlineStr">
        <is>
          <t>0</t>
        </is>
      </c>
      <c r="I127" t="inlineStr">
        <is>
          <t>AfterAction</t>
        </is>
      </c>
    </row>
    <row r="128">
      <c r="B128" t="inlineStr">
        <is>
          <t>1094507</t>
        </is>
      </c>
      <c r="C128" t="inlineStr">
        <is>
          <t>goal07.enemy.s12.ai.3.transition-2</t>
        </is>
      </c>
      <c r="D128" t="inlineStr">
        <is>
          <t>1094107</t>
        </is>
      </c>
      <c r="E128" t="inlineStr">
        <is>
          <t>1</t>
        </is>
      </c>
      <c r="F128" t="inlineStr">
        <is>
          <t>1094108</t>
        </is>
      </c>
      <c r="G128" t="inlineStr">
        <is>
          <t>1094801</t>
        </is>
      </c>
      <c r="H128" t="inlineStr">
        <is>
          <t>0</t>
        </is>
      </c>
      <c r="I128" t="inlineStr">
        <is>
          <t>AfterAction</t>
        </is>
      </c>
    </row>
    <row r="129">
      <c r="B129" t="inlineStr">
        <is>
          <t>1094508</t>
        </is>
      </c>
      <c r="C129" t="inlineStr">
        <is>
          <t>goal07.enemy.s12.ai.3.transition-3</t>
        </is>
      </c>
      <c r="D129" t="inlineStr">
        <is>
          <t>1094108</t>
        </is>
      </c>
      <c r="E129" t="inlineStr">
        <is>
          <t>1</t>
        </is>
      </c>
      <c r="F129" t="inlineStr">
        <is>
          <t>1094109</t>
        </is>
      </c>
      <c r="G129" t="inlineStr">
        <is>
          <t>1094801</t>
        </is>
      </c>
      <c r="H129" t="inlineStr">
        <is>
          <t>0</t>
        </is>
      </c>
      <c r="I129" t="inlineStr">
        <is>
          <t>AfterAction</t>
        </is>
      </c>
    </row>
    <row r="130">
      <c r="B130" t="inlineStr">
        <is>
          <t>1094509</t>
        </is>
      </c>
      <c r="C130" t="inlineStr">
        <is>
          <t>goal07.enemy.s12.ai.3.transition-4</t>
        </is>
      </c>
      <c r="D130" t="inlineStr">
        <is>
          <t>1094109</t>
        </is>
      </c>
      <c r="E130" t="inlineStr">
        <is>
          <t>1</t>
        </is>
      </c>
      <c r="F130" t="inlineStr">
        <is>
          <t>1094106</t>
        </is>
      </c>
      <c r="G130" t="inlineStr">
        <is>
          <t>1094801</t>
        </is>
      </c>
      <c r="H130" t="inlineStr">
        <is>
          <t>0</t>
        </is>
      </c>
      <c r="I130" t="inlineStr">
        <is>
          <t>AfterAction</t>
        </is>
      </c>
    </row>
    <row r="131">
      <c r="B131" t="inlineStr">
        <is>
          <t>1094510</t>
        </is>
      </c>
      <c r="C131" t="inlineStr">
        <is>
          <t>goal07.enemy.s12.ai.4.transition-1</t>
        </is>
      </c>
      <c r="D131" t="inlineStr">
        <is>
          <t>1094110</t>
        </is>
      </c>
      <c r="E131" t="inlineStr">
        <is>
          <t>1</t>
        </is>
      </c>
      <c r="F131" t="inlineStr">
        <is>
          <t>1094111</t>
        </is>
      </c>
      <c r="G131" t="inlineStr">
        <is>
          <t>1094801</t>
        </is>
      </c>
      <c r="H131" t="inlineStr">
        <is>
          <t>0</t>
        </is>
      </c>
      <c r="I131" t="inlineStr">
        <is>
          <t>AfterAction</t>
        </is>
      </c>
    </row>
    <row r="132">
      <c r="B132" t="inlineStr">
        <is>
          <t>1094511</t>
        </is>
      </c>
      <c r="C132" t="inlineStr">
        <is>
          <t>goal07.enemy.s12.ai.4.transition-2</t>
        </is>
      </c>
      <c r="D132" t="inlineStr">
        <is>
          <t>1094111</t>
        </is>
      </c>
      <c r="E132" t="inlineStr">
        <is>
          <t>1</t>
        </is>
      </c>
      <c r="F132" t="inlineStr">
        <is>
          <t>1094110</t>
        </is>
      </c>
      <c r="G132" t="inlineStr">
        <is>
          <t>1094801</t>
        </is>
      </c>
      <c r="H132" t="inlineStr">
        <is>
          <t>0</t>
        </is>
      </c>
      <c r="I132" t="inlineStr">
        <is>
          <t>AfterAction</t>
        </is>
      </c>
    </row>
    <row r="133">
      <c r="B133" t="inlineStr">
        <is>
          <t>1094512</t>
        </is>
      </c>
      <c r="C133" t="inlineStr">
        <is>
          <t>goal07.enemy.s12.ai.5.transition-1</t>
        </is>
      </c>
      <c r="D133" t="inlineStr">
        <is>
          <t>1094112</t>
        </is>
      </c>
      <c r="E133" t="inlineStr">
        <is>
          <t>1</t>
        </is>
      </c>
      <c r="F133" t="inlineStr">
        <is>
          <t>1094112</t>
        </is>
      </c>
      <c r="G133" t="inlineStr">
        <is>
          <t>1094801</t>
        </is>
      </c>
      <c r="H133" t="inlineStr">
        <is>
          <t>0</t>
        </is>
      </c>
      <c r="I133" t="inlineStr">
        <is>
          <t>AfterAction</t>
        </is>
      </c>
    </row>
    <row r="134">
      <c r="B134" t="inlineStr">
        <is>
          <t>1094513</t>
        </is>
      </c>
      <c r="C134" t="inlineStr">
        <is>
          <t>goal07.enemy.s12.ai.6.transition-1</t>
        </is>
      </c>
      <c r="D134" t="inlineStr">
        <is>
          <t>1094113</t>
        </is>
      </c>
      <c r="E134" t="inlineStr">
        <is>
          <t>1</t>
        </is>
      </c>
      <c r="F134" t="inlineStr">
        <is>
          <t>1094114</t>
        </is>
      </c>
      <c r="G134" t="inlineStr">
        <is>
          <t>1094801</t>
        </is>
      </c>
      <c r="H134" t="inlineStr">
        <is>
          <t>0</t>
        </is>
      </c>
      <c r="I134" t="inlineStr">
        <is>
          <t>AfterAction</t>
        </is>
      </c>
    </row>
    <row r="135">
      <c r="B135" t="inlineStr">
        <is>
          <t>1094514</t>
        </is>
      </c>
      <c r="C135" t="inlineStr">
        <is>
          <t>goal07.enemy.s12.ai.6.transition-2</t>
        </is>
      </c>
      <c r="D135" t="inlineStr">
        <is>
          <t>1094114</t>
        </is>
      </c>
      <c r="E135" t="inlineStr">
        <is>
          <t>1</t>
        </is>
      </c>
      <c r="F135" t="inlineStr">
        <is>
          <t>1094115</t>
        </is>
      </c>
      <c r="G135" t="inlineStr">
        <is>
          <t>1094801</t>
        </is>
      </c>
      <c r="H135" t="inlineStr">
        <is>
          <t>0</t>
        </is>
      </c>
      <c r="I135" t="inlineStr">
        <is>
          <t>AfterAction</t>
        </is>
      </c>
    </row>
    <row r="136">
      <c r="B136" t="inlineStr">
        <is>
          <t>1094515</t>
        </is>
      </c>
      <c r="C136" t="inlineStr">
        <is>
          <t>goal07.enemy.s12.ai.6.transition-3</t>
        </is>
      </c>
      <c r="D136" t="inlineStr">
        <is>
          <t>1094115</t>
        </is>
      </c>
      <c r="E136" t="inlineStr">
        <is>
          <t>1</t>
        </is>
      </c>
      <c r="F136" t="inlineStr">
        <is>
          <t>1094113</t>
        </is>
      </c>
      <c r="G136" t="inlineStr">
        <is>
          <t>1094801</t>
        </is>
      </c>
      <c r="H136" t="inlineStr">
        <is>
          <t>0</t>
        </is>
      </c>
      <c r="I136" t="inlineStr">
        <is>
          <t>AfterAction</t>
        </is>
      </c>
    </row>
    <row r="137">
      <c r="B137" t="inlineStr">
        <is>
          <t>1094516</t>
        </is>
      </c>
      <c r="C137" t="inlineStr">
        <is>
          <t>goal07.enemy.s12.ai.7.transition-1</t>
        </is>
      </c>
      <c r="D137" t="inlineStr">
        <is>
          <t>1094116</t>
        </is>
      </c>
      <c r="E137" t="inlineStr">
        <is>
          <t>1</t>
        </is>
      </c>
      <c r="F137" t="inlineStr">
        <is>
          <t>1094117</t>
        </is>
      </c>
      <c r="G137" t="inlineStr">
        <is>
          <t>1094801</t>
        </is>
      </c>
      <c r="H137" t="inlineStr">
        <is>
          <t>0</t>
        </is>
      </c>
      <c r="I137" t="inlineStr">
        <is>
          <t>AfterAction</t>
        </is>
      </c>
    </row>
    <row r="138">
      <c r="B138" t="inlineStr">
        <is>
          <t>1094517</t>
        </is>
      </c>
      <c r="C138" t="inlineStr">
        <is>
          <t>goal07.enemy.s12.ai.7.transition-2</t>
        </is>
      </c>
      <c r="D138" t="inlineStr">
        <is>
          <t>1094117</t>
        </is>
      </c>
      <c r="E138" t="inlineStr">
        <is>
          <t>1</t>
        </is>
      </c>
      <c r="F138" t="inlineStr">
        <is>
          <t>1094118</t>
        </is>
      </c>
      <c r="G138" t="inlineStr">
        <is>
          <t>1094801</t>
        </is>
      </c>
      <c r="H138" t="inlineStr">
        <is>
          <t>0</t>
        </is>
      </c>
      <c r="I138" t="inlineStr">
        <is>
          <t>AfterAction</t>
        </is>
      </c>
    </row>
    <row r="139">
      <c r="B139" t="inlineStr">
        <is>
          <t>1094518</t>
        </is>
      </c>
      <c r="C139" t="inlineStr">
        <is>
          <t>goal07.enemy.s12.ai.7.transition-3</t>
        </is>
      </c>
      <c r="D139" t="inlineStr">
        <is>
          <t>1094118</t>
        </is>
      </c>
      <c r="E139" t="inlineStr">
        <is>
          <t>1</t>
        </is>
      </c>
      <c r="F139" t="inlineStr">
        <is>
          <t>1094119</t>
        </is>
      </c>
      <c r="G139" t="inlineStr">
        <is>
          <t>1094801</t>
        </is>
      </c>
      <c r="H139" t="inlineStr">
        <is>
          <t>0</t>
        </is>
      </c>
      <c r="I139" t="inlineStr">
        <is>
          <t>AfterAction</t>
        </is>
      </c>
    </row>
    <row r="140">
      <c r="B140" t="inlineStr">
        <is>
          <t>1094519</t>
        </is>
      </c>
      <c r="C140" t="inlineStr">
        <is>
          <t>goal07.enemy.s12.ai.7.transition-4</t>
        </is>
      </c>
      <c r="D140" t="inlineStr">
        <is>
          <t>1094119</t>
        </is>
      </c>
      <c r="E140" t="inlineStr">
        <is>
          <t>1</t>
        </is>
      </c>
      <c r="F140" t="inlineStr">
        <is>
          <t>1094120</t>
        </is>
      </c>
      <c r="G140" t="inlineStr">
        <is>
          <t>1094801</t>
        </is>
      </c>
      <c r="H140" t="inlineStr">
        <is>
          <t>0</t>
        </is>
      </c>
      <c r="I140" t="inlineStr">
        <is>
          <t>AfterAction</t>
        </is>
      </c>
    </row>
    <row r="141">
      <c r="B141" t="inlineStr">
        <is>
          <t>1094520</t>
        </is>
      </c>
      <c r="C141" t="inlineStr">
        <is>
          <t>goal07.enemy.s12.ai.7.transition-5</t>
        </is>
      </c>
      <c r="D141" t="inlineStr">
        <is>
          <t>1094120</t>
        </is>
      </c>
      <c r="E141" t="inlineStr">
        <is>
          <t>1</t>
        </is>
      </c>
      <c r="F141" t="inlineStr">
        <is>
          <t>1094121</t>
        </is>
      </c>
      <c r="G141" t="inlineStr">
        <is>
          <t>1094801</t>
        </is>
      </c>
      <c r="H141" t="inlineStr">
        <is>
          <t>0</t>
        </is>
      </c>
      <c r="I141" t="inlineStr">
        <is>
          <t>AfterAction</t>
        </is>
      </c>
    </row>
    <row r="142">
      <c r="B142" t="inlineStr">
        <is>
          <t>1094521</t>
        </is>
      </c>
      <c r="C142" t="inlineStr">
        <is>
          <t>goal07.enemy.s12.ai.7.transition-6</t>
        </is>
      </c>
      <c r="D142" t="inlineStr">
        <is>
          <t>1094121</t>
        </is>
      </c>
      <c r="E142" t="inlineStr">
        <is>
          <t>1</t>
        </is>
      </c>
      <c r="F142" t="inlineStr">
        <is>
          <t>1094116</t>
        </is>
      </c>
      <c r="G142" t="inlineStr">
        <is>
          <t>1094801</t>
        </is>
      </c>
      <c r="H142" t="inlineStr">
        <is>
          <t>0</t>
        </is>
      </c>
      <c r="I142" t="inlineStr">
        <is>
          <t>AfterAction</t>
        </is>
      </c>
    </row>
    <row r="143">
      <c r="B143" t="inlineStr">
        <is>
          <t>1094522</t>
        </is>
      </c>
      <c r="C143" t="inlineStr">
        <is>
          <t>goal07.enemy.s12.ai.8.transition-1</t>
        </is>
      </c>
      <c r="D143" t="inlineStr">
        <is>
          <t>1094122</t>
        </is>
      </c>
      <c r="E143" t="inlineStr">
        <is>
          <t>1</t>
        </is>
      </c>
      <c r="F143" t="inlineStr">
        <is>
          <t>1094123</t>
        </is>
      </c>
      <c r="G143" t="inlineStr">
        <is>
          <t>1094801</t>
        </is>
      </c>
      <c r="H143" t="inlineStr">
        <is>
          <t>0</t>
        </is>
      </c>
      <c r="I143" t="inlineStr">
        <is>
          <t>AfterAction</t>
        </is>
      </c>
    </row>
    <row r="144">
      <c r="B144" t="inlineStr">
        <is>
          <t>1094523</t>
        </is>
      </c>
      <c r="C144" t="inlineStr">
        <is>
          <t>goal07.enemy.s12.ai.8.transition-2</t>
        </is>
      </c>
      <c r="D144" t="inlineStr">
        <is>
          <t>1094123</t>
        </is>
      </c>
      <c r="E144" t="inlineStr">
        <is>
          <t>1</t>
        </is>
      </c>
      <c r="F144" t="inlineStr">
        <is>
          <t>1094124</t>
        </is>
      </c>
      <c r="G144" t="inlineStr">
        <is>
          <t>1094801</t>
        </is>
      </c>
      <c r="H144" t="inlineStr">
        <is>
          <t>0</t>
        </is>
      </c>
      <c r="I144" t="inlineStr">
        <is>
          <t>AfterAction</t>
        </is>
      </c>
    </row>
    <row r="145">
      <c r="B145" t="inlineStr">
        <is>
          <t>1094524</t>
        </is>
      </c>
      <c r="C145" t="inlineStr">
        <is>
          <t>goal07.enemy.s12.ai.8.transition-3</t>
        </is>
      </c>
      <c r="D145" t="inlineStr">
        <is>
          <t>1094124</t>
        </is>
      </c>
      <c r="E145" t="inlineStr">
        <is>
          <t>1</t>
        </is>
      </c>
      <c r="F145" t="inlineStr">
        <is>
          <t>1094125</t>
        </is>
      </c>
      <c r="G145" t="inlineStr">
        <is>
          <t>1094801</t>
        </is>
      </c>
      <c r="H145" t="inlineStr">
        <is>
          <t>0</t>
        </is>
      </c>
      <c r="I145" t="inlineStr">
        <is>
          <t>AfterAction</t>
        </is>
      </c>
    </row>
    <row r="146">
      <c r="B146" t="inlineStr">
        <is>
          <t>1094525</t>
        </is>
      </c>
      <c r="C146" t="inlineStr">
        <is>
          <t>goal07.enemy.s12.ai.8.transition-4</t>
        </is>
      </c>
      <c r="D146" t="inlineStr">
        <is>
          <t>1094125</t>
        </is>
      </c>
      <c r="E146" t="inlineStr">
        <is>
          <t>1</t>
        </is>
      </c>
      <c r="F146" t="inlineStr">
        <is>
          <t>1094122</t>
        </is>
      </c>
      <c r="G146" t="inlineStr">
        <is>
          <t>1094801</t>
        </is>
      </c>
      <c r="H146" t="inlineStr">
        <is>
          <t>0</t>
        </is>
      </c>
      <c r="I146" t="inlineStr">
        <is>
          <t>AfterAction</t>
        </is>
      </c>
    </row>
    <row r="147">
      <c r="B147" t="inlineStr">
        <is>
          <t>1094526</t>
        </is>
      </c>
      <c r="C147" t="inlineStr">
        <is>
          <t>goal07.enemy.s12.ai.9.transition-1</t>
        </is>
      </c>
      <c r="D147" t="inlineStr">
        <is>
          <t>1094126</t>
        </is>
      </c>
      <c r="E147" t="inlineStr">
        <is>
          <t>1</t>
        </is>
      </c>
      <c r="F147" t="inlineStr">
        <is>
          <t>1094126</t>
        </is>
      </c>
      <c r="G147" t="inlineStr">
        <is>
          <t>1094801</t>
        </is>
      </c>
      <c r="H147" t="inlineStr">
        <is>
          <t>0</t>
        </is>
      </c>
      <c r="I147" t="inlineStr">
        <is>
          <t>AfterAction</t>
        </is>
      </c>
    </row>
    <row r="148">
      <c r="B148" t="inlineStr">
        <is>
          <t>1094527</t>
        </is>
      </c>
      <c r="C148" t="inlineStr">
        <is>
          <t>goal07.enemy.s12.ai.10.transition-1</t>
        </is>
      </c>
      <c r="D148" t="inlineStr">
        <is>
          <t>1094127</t>
        </is>
      </c>
      <c r="E148" t="inlineStr">
        <is>
          <t>1</t>
        </is>
      </c>
      <c r="F148" t="inlineStr">
        <is>
          <t>1094128</t>
        </is>
      </c>
      <c r="G148" t="inlineStr">
        <is>
          <t>1094801</t>
        </is>
      </c>
      <c r="H148" t="inlineStr">
        <is>
          <t>0</t>
        </is>
      </c>
      <c r="I148" t="inlineStr">
        <is>
          <t>AfterAction</t>
        </is>
      </c>
    </row>
    <row r="149">
      <c r="B149" t="inlineStr">
        <is>
          <t>1094528</t>
        </is>
      </c>
      <c r="C149" t="inlineStr">
        <is>
          <t>goal07.enemy.s12.ai.10.transition-2</t>
        </is>
      </c>
      <c r="D149" t="inlineStr">
        <is>
          <t>1094128</t>
        </is>
      </c>
      <c r="E149" t="inlineStr">
        <is>
          <t>1</t>
        </is>
      </c>
      <c r="F149" t="inlineStr">
        <is>
          <t>1094129</t>
        </is>
      </c>
      <c r="G149" t="inlineStr">
        <is>
          <t>1094801</t>
        </is>
      </c>
      <c r="H149" t="inlineStr">
        <is>
          <t>0</t>
        </is>
      </c>
      <c r="I149" t="inlineStr">
        <is>
          <t>AfterAction</t>
        </is>
      </c>
    </row>
    <row r="150">
      <c r="B150" t="inlineStr">
        <is>
          <t>1094529</t>
        </is>
      </c>
      <c r="C150" t="inlineStr">
        <is>
          <t>goal07.enemy.s12.ai.10.transition-3</t>
        </is>
      </c>
      <c r="D150" t="inlineStr">
        <is>
          <t>1094129</t>
        </is>
      </c>
      <c r="E150" t="inlineStr">
        <is>
          <t>1</t>
        </is>
      </c>
      <c r="F150" t="inlineStr">
        <is>
          <t>1094130</t>
        </is>
      </c>
      <c r="G150" t="inlineStr">
        <is>
          <t>1094801</t>
        </is>
      </c>
      <c r="H150" t="inlineStr">
        <is>
          <t>0</t>
        </is>
      </c>
      <c r="I150" t="inlineStr">
        <is>
          <t>AfterAction</t>
        </is>
      </c>
    </row>
    <row r="151">
      <c r="B151" t="inlineStr">
        <is>
          <t>1094530</t>
        </is>
      </c>
      <c r="C151" t="inlineStr">
        <is>
          <t>goal07.enemy.s12.ai.10.transition-4</t>
        </is>
      </c>
      <c r="D151" t="inlineStr">
        <is>
          <t>1094130</t>
        </is>
      </c>
      <c r="E151" t="inlineStr">
        <is>
          <t>1</t>
        </is>
      </c>
      <c r="F151" t="inlineStr">
        <is>
          <t>1094127</t>
        </is>
      </c>
      <c r="G151" t="inlineStr">
        <is>
          <t>1094801</t>
        </is>
      </c>
      <c r="H151" t="inlineStr">
        <is>
          <t>0</t>
        </is>
      </c>
      <c r="I151" t="inlineStr">
        <is>
          <t>AfterAction</t>
        </is>
      </c>
    </row>
    <row r="152">
      <c r="B152" t="inlineStr">
        <is>
          <t>1094531</t>
        </is>
      </c>
      <c r="C152" t="inlineStr">
        <is>
          <t>goal07.enemy.s12.ai.11.transition-1</t>
        </is>
      </c>
      <c r="D152" t="inlineStr">
        <is>
          <t>1094131</t>
        </is>
      </c>
      <c r="E152" t="inlineStr">
        <is>
          <t>1</t>
        </is>
      </c>
      <c r="F152" t="inlineStr">
        <is>
          <t>1094132</t>
        </is>
      </c>
      <c r="G152" t="inlineStr">
        <is>
          <t>1094801</t>
        </is>
      </c>
      <c r="H152" t="inlineStr">
        <is>
          <t>0</t>
        </is>
      </c>
      <c r="I152" t="inlineStr">
        <is>
          <t>AfterAction</t>
        </is>
      </c>
    </row>
    <row r="153">
      <c r="B153" t="inlineStr">
        <is>
          <t>1094532</t>
        </is>
      </c>
      <c r="C153" t="inlineStr">
        <is>
          <t>goal07.enemy.s12.ai.11.transition-2</t>
        </is>
      </c>
      <c r="D153" t="inlineStr">
        <is>
          <t>1094132</t>
        </is>
      </c>
      <c r="E153" t="inlineStr">
        <is>
          <t>1</t>
        </is>
      </c>
      <c r="F153" t="inlineStr">
        <is>
          <t>1094133</t>
        </is>
      </c>
      <c r="G153" t="inlineStr">
        <is>
          <t>1094801</t>
        </is>
      </c>
      <c r="H153" t="inlineStr">
        <is>
          <t>0</t>
        </is>
      </c>
      <c r="I153" t="inlineStr">
        <is>
          <t>AfterAction</t>
        </is>
      </c>
    </row>
    <row r="154">
      <c r="B154" t="inlineStr">
        <is>
          <t>1094533</t>
        </is>
      </c>
      <c r="C154" t="inlineStr">
        <is>
          <t>goal07.enemy.s12.ai.11.transition-3</t>
        </is>
      </c>
      <c r="D154" t="inlineStr">
        <is>
          <t>1094133</t>
        </is>
      </c>
      <c r="E154" t="inlineStr">
        <is>
          <t>1</t>
        </is>
      </c>
      <c r="F154" t="inlineStr">
        <is>
          <t>1094134</t>
        </is>
      </c>
      <c r="G154" t="inlineStr">
        <is>
          <t>1094801</t>
        </is>
      </c>
      <c r="H154" t="inlineStr">
        <is>
          <t>0</t>
        </is>
      </c>
      <c r="I154" t="inlineStr">
        <is>
          <t>AfterAction</t>
        </is>
      </c>
    </row>
    <row r="155">
      <c r="B155" t="inlineStr">
        <is>
          <t>1094534</t>
        </is>
      </c>
      <c r="C155" t="inlineStr">
        <is>
          <t>goal07.enemy.s12.ai.11.transition-4</t>
        </is>
      </c>
      <c r="D155" t="inlineStr">
        <is>
          <t>1094134</t>
        </is>
      </c>
      <c r="E155" t="inlineStr">
        <is>
          <t>1</t>
        </is>
      </c>
      <c r="F155" t="inlineStr">
        <is>
          <t>1094135</t>
        </is>
      </c>
      <c r="G155" t="inlineStr">
        <is>
          <t>1094801</t>
        </is>
      </c>
      <c r="H155" t="inlineStr">
        <is>
          <t>0</t>
        </is>
      </c>
      <c r="I155" t="inlineStr">
        <is>
          <t>AfterAction</t>
        </is>
      </c>
    </row>
    <row r="156">
      <c r="B156" t="inlineStr">
        <is>
          <t>1094535</t>
        </is>
      </c>
      <c r="C156" t="inlineStr">
        <is>
          <t>goal07.enemy.s12.ai.11.transition-5</t>
        </is>
      </c>
      <c r="D156" t="inlineStr">
        <is>
          <t>1094135</t>
        </is>
      </c>
      <c r="E156" t="inlineStr">
        <is>
          <t>1</t>
        </is>
      </c>
      <c r="F156" t="inlineStr">
        <is>
          <t>1094131</t>
        </is>
      </c>
      <c r="G156" t="inlineStr">
        <is>
          <t>1094801</t>
        </is>
      </c>
      <c r="H156" t="inlineStr">
        <is>
          <t>0</t>
        </is>
      </c>
      <c r="I156" t="inlineStr">
        <is>
          <t>AfterAction</t>
        </is>
      </c>
    </row>
    <row r="157">
      <c r="B157" t="inlineStr">
        <is>
          <t>1094536</t>
        </is>
      </c>
      <c r="C157" t="inlineStr">
        <is>
          <t>goal07.enemy.s12.ai.12.transition-1</t>
        </is>
      </c>
      <c r="D157" t="inlineStr">
        <is>
          <t>1094136</t>
        </is>
      </c>
      <c r="E157" t="inlineStr">
        <is>
          <t>1</t>
        </is>
      </c>
      <c r="F157" t="inlineStr">
        <is>
          <t>1094137</t>
        </is>
      </c>
      <c r="G157" t="inlineStr">
        <is>
          <t>1094801</t>
        </is>
      </c>
      <c r="H157" t="inlineStr">
        <is>
          <t>0</t>
        </is>
      </c>
      <c r="I157" t="inlineStr">
        <is>
          <t>AfterAction</t>
        </is>
      </c>
    </row>
    <row r="158">
      <c r="B158" t="inlineStr">
        <is>
          <t>1094537</t>
        </is>
      </c>
      <c r="C158" t="inlineStr">
        <is>
          <t>goal07.enemy.s12.ai.12.transition-2</t>
        </is>
      </c>
      <c r="D158" t="inlineStr">
        <is>
          <t>1094137</t>
        </is>
      </c>
      <c r="E158" t="inlineStr">
        <is>
          <t>1</t>
        </is>
      </c>
      <c r="F158" t="inlineStr">
        <is>
          <t>1094136</t>
        </is>
      </c>
      <c r="G158" t="inlineStr">
        <is>
          <t>1094801</t>
        </is>
      </c>
      <c r="H158" t="inlineStr">
        <is>
          <t>0</t>
        </is>
      </c>
      <c r="I158" t="inlineStr">
        <is>
          <t>AfterAction</t>
        </is>
      </c>
    </row>
    <row r="159">
      <c r="B159" t="inlineStr">
        <is>
          <t>1104501</t>
        </is>
      </c>
      <c r="C159" t="inlineStr">
        <is>
          <t>goal07.enemy.s13.ai.1.transition-1</t>
        </is>
      </c>
      <c r="D159" t="inlineStr">
        <is>
          <t>1104101</t>
        </is>
      </c>
      <c r="E159" t="inlineStr">
        <is>
          <t>1</t>
        </is>
      </c>
      <c r="F159" t="inlineStr">
        <is>
          <t>1104102</t>
        </is>
      </c>
      <c r="G159" t="inlineStr">
        <is>
          <t>1104801</t>
        </is>
      </c>
      <c r="H159" t="inlineStr">
        <is>
          <t>0</t>
        </is>
      </c>
      <c r="I159" t="inlineStr">
        <is>
          <t>AfterAction</t>
        </is>
      </c>
    </row>
    <row r="160">
      <c r="B160" t="inlineStr">
        <is>
          <t>1104502</t>
        </is>
      </c>
      <c r="C160" t="inlineStr">
        <is>
          <t>goal07.enemy.s13.ai.1.transition-2</t>
        </is>
      </c>
      <c r="D160" t="inlineStr">
        <is>
          <t>1104102</t>
        </is>
      </c>
      <c r="E160" t="inlineStr">
        <is>
          <t>1</t>
        </is>
      </c>
      <c r="F160" t="inlineStr">
        <is>
          <t>1104103</t>
        </is>
      </c>
      <c r="G160" t="inlineStr">
        <is>
          <t>1104801</t>
        </is>
      </c>
      <c r="H160" t="inlineStr">
        <is>
          <t>0</t>
        </is>
      </c>
      <c r="I160" t="inlineStr">
        <is>
          <t>AfterAction</t>
        </is>
      </c>
    </row>
    <row r="161">
      <c r="B161" t="inlineStr">
        <is>
          <t>1104503</t>
        </is>
      </c>
      <c r="C161" t="inlineStr">
        <is>
          <t>goal07.enemy.s13.ai.1.transition-3</t>
        </is>
      </c>
      <c r="D161" t="inlineStr">
        <is>
          <t>1104103</t>
        </is>
      </c>
      <c r="E161" t="inlineStr">
        <is>
          <t>1</t>
        </is>
      </c>
      <c r="F161" t="inlineStr">
        <is>
          <t>1104101</t>
        </is>
      </c>
      <c r="G161" t="inlineStr">
        <is>
          <t>1104801</t>
        </is>
      </c>
      <c r="H161" t="inlineStr">
        <is>
          <t>0</t>
        </is>
      </c>
      <c r="I161" t="inlineStr">
        <is>
          <t>AfterAction</t>
        </is>
      </c>
    </row>
    <row r="162">
      <c r="B162" t="inlineStr">
        <is>
          <t>1104504</t>
        </is>
      </c>
      <c r="C162" t="inlineStr">
        <is>
          <t>goal07.enemy.s13.ai.2.transition-1</t>
        </is>
      </c>
      <c r="D162" t="inlineStr">
        <is>
          <t>1104104</t>
        </is>
      </c>
      <c r="E162" t="inlineStr">
        <is>
          <t>1</t>
        </is>
      </c>
      <c r="F162" t="inlineStr">
        <is>
          <t>1104104</t>
        </is>
      </c>
      <c r="G162" t="inlineStr">
        <is>
          <t>1104801</t>
        </is>
      </c>
      <c r="H162" t="inlineStr">
        <is>
          <t>0</t>
        </is>
      </c>
      <c r="I162" t="inlineStr">
        <is>
          <t>AfterAction</t>
        </is>
      </c>
    </row>
    <row r="163">
      <c r="B163" t="inlineStr">
        <is>
          <t>1104505</t>
        </is>
      </c>
      <c r="C163" t="inlineStr">
        <is>
          <t>goal07.enemy.s13.ai.3.transition-1</t>
        </is>
      </c>
      <c r="D163" t="inlineStr">
        <is>
          <t>1104105</t>
        </is>
      </c>
      <c r="E163" t="inlineStr">
        <is>
          <t>1</t>
        </is>
      </c>
      <c r="F163" t="inlineStr">
        <is>
          <t>1104106</t>
        </is>
      </c>
      <c r="G163" t="inlineStr">
        <is>
          <t>1104801</t>
        </is>
      </c>
      <c r="H163" t="inlineStr">
        <is>
          <t>0</t>
        </is>
      </c>
      <c r="I163" t="inlineStr">
        <is>
          <t>AfterAction</t>
        </is>
      </c>
    </row>
    <row r="164">
      <c r="B164" t="inlineStr">
        <is>
          <t>1104506</t>
        </is>
      </c>
      <c r="C164" t="inlineStr">
        <is>
          <t>goal07.enemy.s13.ai.3.transition-2</t>
        </is>
      </c>
      <c r="D164" t="inlineStr">
        <is>
          <t>1104106</t>
        </is>
      </c>
      <c r="E164" t="inlineStr">
        <is>
          <t>1</t>
        </is>
      </c>
      <c r="F164" t="inlineStr">
        <is>
          <t>1104105</t>
        </is>
      </c>
      <c r="G164" t="inlineStr">
        <is>
          <t>1104801</t>
        </is>
      </c>
      <c r="H164" t="inlineStr">
        <is>
          <t>0</t>
        </is>
      </c>
      <c r="I164" t="inlineStr">
        <is>
          <t>AfterAction</t>
        </is>
      </c>
    </row>
    <row r="165">
      <c r="B165" t="inlineStr">
        <is>
          <t>1104507</t>
        </is>
      </c>
      <c r="C165" t="inlineStr">
        <is>
          <t>goal07.enemy.s13.ai.4.transition-1</t>
        </is>
      </c>
      <c r="D165" t="inlineStr">
        <is>
          <t>1104107</t>
        </is>
      </c>
      <c r="E165" t="inlineStr">
        <is>
          <t>1</t>
        </is>
      </c>
      <c r="F165" t="inlineStr">
        <is>
          <t>1104108</t>
        </is>
      </c>
      <c r="G165" t="inlineStr">
        <is>
          <t>1104801</t>
        </is>
      </c>
      <c r="H165" t="inlineStr">
        <is>
          <t>0</t>
        </is>
      </c>
      <c r="I165" t="inlineStr">
        <is>
          <t>AfterAction</t>
        </is>
      </c>
    </row>
    <row r="166">
      <c r="B166" t="inlineStr">
        <is>
          <t>1104508</t>
        </is>
      </c>
      <c r="C166" t="inlineStr">
        <is>
          <t>goal07.enemy.s13.ai.4.transition-2</t>
        </is>
      </c>
      <c r="D166" t="inlineStr">
        <is>
          <t>1104108</t>
        </is>
      </c>
      <c r="E166" t="inlineStr">
        <is>
          <t>1</t>
        </is>
      </c>
      <c r="F166" t="inlineStr">
        <is>
          <t>1104109</t>
        </is>
      </c>
      <c r="G166" t="inlineStr">
        <is>
          <t>1104801</t>
        </is>
      </c>
      <c r="H166" t="inlineStr">
        <is>
          <t>0</t>
        </is>
      </c>
      <c r="I166" t="inlineStr">
        <is>
          <t>AfterAction</t>
        </is>
      </c>
    </row>
    <row r="167">
      <c r="B167" t="inlineStr">
        <is>
          <t>1104509</t>
        </is>
      </c>
      <c r="C167" t="inlineStr">
        <is>
          <t>goal07.enemy.s13.ai.4.transition-3</t>
        </is>
      </c>
      <c r="D167" t="inlineStr">
        <is>
          <t>1104109</t>
        </is>
      </c>
      <c r="E167" t="inlineStr">
        <is>
          <t>1</t>
        </is>
      </c>
      <c r="F167" t="inlineStr">
        <is>
          <t>1104110</t>
        </is>
      </c>
      <c r="G167" t="inlineStr">
        <is>
          <t>1104801</t>
        </is>
      </c>
      <c r="H167" t="inlineStr">
        <is>
          <t>0</t>
        </is>
      </c>
      <c r="I167" t="inlineStr">
        <is>
          <t>AfterAction</t>
        </is>
      </c>
    </row>
    <row r="168">
      <c r="B168" t="inlineStr">
        <is>
          <t>1104510</t>
        </is>
      </c>
      <c r="C168" t="inlineStr">
        <is>
          <t>goal07.enemy.s13.ai.4.transition-4</t>
        </is>
      </c>
      <c r="D168" t="inlineStr">
        <is>
          <t>1104110</t>
        </is>
      </c>
      <c r="E168" t="inlineStr">
        <is>
          <t>1</t>
        </is>
      </c>
      <c r="F168" t="inlineStr">
        <is>
          <t>1104107</t>
        </is>
      </c>
      <c r="G168" t="inlineStr">
        <is>
          <t>1104801</t>
        </is>
      </c>
      <c r="H168" t="inlineStr">
        <is>
          <t>0</t>
        </is>
      </c>
      <c r="I168" t="inlineStr">
        <is>
          <t>AfterAction</t>
        </is>
      </c>
    </row>
    <row r="169">
      <c r="B169" t="inlineStr">
        <is>
          <t>1104511</t>
        </is>
      </c>
      <c r="C169" t="inlineStr">
        <is>
          <t>goal07.enemy.s13.ai.5.transition-1</t>
        </is>
      </c>
      <c r="D169" t="inlineStr">
        <is>
          <t>1104111</t>
        </is>
      </c>
      <c r="E169" t="inlineStr">
        <is>
          <t>1</t>
        </is>
      </c>
      <c r="F169" t="inlineStr">
        <is>
          <t>1104111</t>
        </is>
      </c>
      <c r="G169" t="inlineStr">
        <is>
          <t>1104801</t>
        </is>
      </c>
      <c r="H169" t="inlineStr">
        <is>
          <t>0</t>
        </is>
      </c>
      <c r="I169" t="inlineStr">
        <is>
          <t>AfterAction</t>
        </is>
      </c>
    </row>
    <row r="170">
      <c r="B170" t="inlineStr">
        <is>
          <t>1104512</t>
        </is>
      </c>
      <c r="C170" t="inlineStr">
        <is>
          <t>goal07.enemy.s13.ai.6.transition-1</t>
        </is>
      </c>
      <c r="D170" t="inlineStr">
        <is>
          <t>1104112</t>
        </is>
      </c>
      <c r="E170" t="inlineStr">
        <is>
          <t>1</t>
        </is>
      </c>
      <c r="F170" t="inlineStr">
        <is>
          <t>1104113</t>
        </is>
      </c>
      <c r="G170" t="inlineStr">
        <is>
          <t>1104801</t>
        </is>
      </c>
      <c r="H170" t="inlineStr">
        <is>
          <t>0</t>
        </is>
      </c>
      <c r="I170" t="inlineStr">
        <is>
          <t>AfterAction</t>
        </is>
      </c>
    </row>
    <row r="171">
      <c r="B171" t="inlineStr">
        <is>
          <t>1104513</t>
        </is>
      </c>
      <c r="C171" t="inlineStr">
        <is>
          <t>goal07.enemy.s13.ai.6.transition-2</t>
        </is>
      </c>
      <c r="D171" t="inlineStr">
        <is>
          <t>1104113</t>
        </is>
      </c>
      <c r="E171" t="inlineStr">
        <is>
          <t>1</t>
        </is>
      </c>
      <c r="F171" t="inlineStr">
        <is>
          <t>1104112</t>
        </is>
      </c>
      <c r="G171" t="inlineStr">
        <is>
          <t>1104801</t>
        </is>
      </c>
      <c r="H171" t="inlineStr">
        <is>
          <t>0</t>
        </is>
      </c>
      <c r="I171" t="inlineStr">
        <is>
          <t>AfterAction</t>
        </is>
      </c>
    </row>
    <row r="172">
      <c r="B172" t="inlineStr">
        <is>
          <t>1104514</t>
        </is>
      </c>
      <c r="C172" t="inlineStr">
        <is>
          <t>goal07.enemy.s13.ai.7.transition-1</t>
        </is>
      </c>
      <c r="D172" t="inlineStr">
        <is>
          <t>1104114</t>
        </is>
      </c>
      <c r="E172" t="inlineStr">
        <is>
          <t>1</t>
        </is>
      </c>
      <c r="F172" t="inlineStr">
        <is>
          <t>1104115</t>
        </is>
      </c>
      <c r="G172" t="inlineStr">
        <is>
          <t>1104801</t>
        </is>
      </c>
      <c r="H172" t="inlineStr">
        <is>
          <t>0</t>
        </is>
      </c>
      <c r="I172" t="inlineStr">
        <is>
          <t>AfterAction</t>
        </is>
      </c>
    </row>
    <row r="173">
      <c r="B173" t="inlineStr">
        <is>
          <t>1104515</t>
        </is>
      </c>
      <c r="C173" t="inlineStr">
        <is>
          <t>goal07.enemy.s13.ai.7.transition-2</t>
        </is>
      </c>
      <c r="D173" t="inlineStr">
        <is>
          <t>1104115</t>
        </is>
      </c>
      <c r="E173" t="inlineStr">
        <is>
          <t>1</t>
        </is>
      </c>
      <c r="F173" t="inlineStr">
        <is>
          <t>1104116</t>
        </is>
      </c>
      <c r="G173" t="inlineStr">
        <is>
          <t>1104801</t>
        </is>
      </c>
      <c r="H173" t="inlineStr">
        <is>
          <t>0</t>
        </is>
      </c>
      <c r="I173" t="inlineStr">
        <is>
          <t>AfterAction</t>
        </is>
      </c>
    </row>
    <row r="174">
      <c r="B174" t="inlineStr">
        <is>
          <t>1104516</t>
        </is>
      </c>
      <c r="C174" t="inlineStr">
        <is>
          <t>goal07.enemy.s13.ai.7.transition-3</t>
        </is>
      </c>
      <c r="D174" t="inlineStr">
        <is>
          <t>1104116</t>
        </is>
      </c>
      <c r="E174" t="inlineStr">
        <is>
          <t>1</t>
        </is>
      </c>
      <c r="F174" t="inlineStr">
        <is>
          <t>1104117</t>
        </is>
      </c>
      <c r="G174" t="inlineStr">
        <is>
          <t>1104801</t>
        </is>
      </c>
      <c r="H174" t="inlineStr">
        <is>
          <t>0</t>
        </is>
      </c>
      <c r="I174" t="inlineStr">
        <is>
          <t>AfterAction</t>
        </is>
      </c>
    </row>
    <row r="175">
      <c r="B175" t="inlineStr">
        <is>
          <t>1104517</t>
        </is>
      </c>
      <c r="C175" t="inlineStr">
        <is>
          <t>goal07.enemy.s13.ai.7.transition-4</t>
        </is>
      </c>
      <c r="D175" t="inlineStr">
        <is>
          <t>1104117</t>
        </is>
      </c>
      <c r="E175" t="inlineStr">
        <is>
          <t>1</t>
        </is>
      </c>
      <c r="F175" t="inlineStr">
        <is>
          <t>1104114</t>
        </is>
      </c>
      <c r="G175" t="inlineStr">
        <is>
          <t>1104801</t>
        </is>
      </c>
      <c r="H175" t="inlineStr">
        <is>
          <t>0</t>
        </is>
      </c>
      <c r="I175" t="inlineStr">
        <is>
          <t>AfterAction</t>
        </is>
      </c>
    </row>
    <row r="176">
      <c r="B176" t="inlineStr">
        <is>
          <t>1104518</t>
        </is>
      </c>
      <c r="C176" t="inlineStr">
        <is>
          <t>goal07.enemy.s13.ai.8.transition-1</t>
        </is>
      </c>
      <c r="D176" t="inlineStr">
        <is>
          <t>1104118</t>
        </is>
      </c>
      <c r="E176" t="inlineStr">
        <is>
          <t>1</t>
        </is>
      </c>
      <c r="F176" t="inlineStr">
        <is>
          <t>1104119</t>
        </is>
      </c>
      <c r="G176" t="inlineStr">
        <is>
          <t>1104801</t>
        </is>
      </c>
      <c r="H176" t="inlineStr">
        <is>
          <t>0</t>
        </is>
      </c>
      <c r="I176" t="inlineStr">
        <is>
          <t>AfterAction</t>
        </is>
      </c>
    </row>
    <row r="177">
      <c r="B177" t="inlineStr">
        <is>
          <t>1104519</t>
        </is>
      </c>
      <c r="C177" t="inlineStr">
        <is>
          <t>goal07.enemy.s13.ai.8.transition-2</t>
        </is>
      </c>
      <c r="D177" t="inlineStr">
        <is>
          <t>1104119</t>
        </is>
      </c>
      <c r="E177" t="inlineStr">
        <is>
          <t>1</t>
        </is>
      </c>
      <c r="F177" t="inlineStr">
        <is>
          <t>1104120</t>
        </is>
      </c>
      <c r="G177" t="inlineStr">
        <is>
          <t>1104801</t>
        </is>
      </c>
      <c r="H177" t="inlineStr">
        <is>
          <t>0</t>
        </is>
      </c>
      <c r="I177" t="inlineStr">
        <is>
          <t>AfterAction</t>
        </is>
      </c>
    </row>
    <row r="178">
      <c r="B178" t="inlineStr">
        <is>
          <t>1104520</t>
        </is>
      </c>
      <c r="C178" t="inlineStr">
        <is>
          <t>goal07.enemy.s13.ai.8.transition-3</t>
        </is>
      </c>
      <c r="D178" t="inlineStr">
        <is>
          <t>1104120</t>
        </is>
      </c>
      <c r="E178" t="inlineStr">
        <is>
          <t>1</t>
        </is>
      </c>
      <c r="F178" t="inlineStr">
        <is>
          <t>1104121</t>
        </is>
      </c>
      <c r="G178" t="inlineStr">
        <is>
          <t>1104801</t>
        </is>
      </c>
      <c r="H178" t="inlineStr">
        <is>
          <t>0</t>
        </is>
      </c>
      <c r="I178" t="inlineStr">
        <is>
          <t>AfterAction</t>
        </is>
      </c>
    </row>
    <row r="179">
      <c r="B179" t="inlineStr">
        <is>
          <t>1104521</t>
        </is>
      </c>
      <c r="C179" t="inlineStr">
        <is>
          <t>goal07.enemy.s13.ai.8.transition-4</t>
        </is>
      </c>
      <c r="D179" t="inlineStr">
        <is>
          <t>1104121</t>
        </is>
      </c>
      <c r="E179" t="inlineStr">
        <is>
          <t>1</t>
        </is>
      </c>
      <c r="F179" t="inlineStr">
        <is>
          <t>1104118</t>
        </is>
      </c>
      <c r="G179" t="inlineStr">
        <is>
          <t>1104801</t>
        </is>
      </c>
      <c r="H179" t="inlineStr">
        <is>
          <t>0</t>
        </is>
      </c>
      <c r="I179" t="inlineStr">
        <is>
          <t>AfterAction</t>
        </is>
      </c>
    </row>
    <row r="180">
      <c r="B180" t="inlineStr">
        <is>
          <t>1104522</t>
        </is>
      </c>
      <c r="C180" t="inlineStr">
        <is>
          <t>goal07.enemy.s13.ai.9.transition-1</t>
        </is>
      </c>
      <c r="D180" t="inlineStr">
        <is>
          <t>1104122</t>
        </is>
      </c>
      <c r="E180" t="inlineStr">
        <is>
          <t>1</t>
        </is>
      </c>
      <c r="F180" t="inlineStr">
        <is>
          <t>1104123</t>
        </is>
      </c>
      <c r="G180" t="inlineStr">
        <is>
          <t>1104801</t>
        </is>
      </c>
      <c r="H180" t="inlineStr">
        <is>
          <t>0</t>
        </is>
      </c>
      <c r="I180" t="inlineStr">
        <is>
          <t>AfterAction</t>
        </is>
      </c>
    </row>
    <row r="181">
      <c r="B181" t="inlineStr">
        <is>
          <t>1104523</t>
        </is>
      </c>
      <c r="C181" t="inlineStr">
        <is>
          <t>goal07.enemy.s13.ai.9.transition-2</t>
        </is>
      </c>
      <c r="D181" t="inlineStr">
        <is>
          <t>1104123</t>
        </is>
      </c>
      <c r="E181" t="inlineStr">
        <is>
          <t>1</t>
        </is>
      </c>
      <c r="F181" t="inlineStr">
        <is>
          <t>1104124</t>
        </is>
      </c>
      <c r="G181" t="inlineStr">
        <is>
          <t>1104801</t>
        </is>
      </c>
      <c r="H181" t="inlineStr">
        <is>
          <t>0</t>
        </is>
      </c>
      <c r="I181" t="inlineStr">
        <is>
          <t>AfterAction</t>
        </is>
      </c>
    </row>
    <row r="182">
      <c r="B182" t="inlineStr">
        <is>
          <t>1104524</t>
        </is>
      </c>
      <c r="C182" t="inlineStr">
        <is>
          <t>goal07.enemy.s13.ai.9.transition-3</t>
        </is>
      </c>
      <c r="D182" t="inlineStr">
        <is>
          <t>1104124</t>
        </is>
      </c>
      <c r="E182" t="inlineStr">
        <is>
          <t>1</t>
        </is>
      </c>
      <c r="F182" t="inlineStr">
        <is>
          <t>1104125</t>
        </is>
      </c>
      <c r="G182" t="inlineStr">
        <is>
          <t>1104801</t>
        </is>
      </c>
      <c r="H182" t="inlineStr">
        <is>
          <t>0</t>
        </is>
      </c>
      <c r="I182" t="inlineStr">
        <is>
          <t>AfterAction</t>
        </is>
      </c>
    </row>
    <row r="183">
      <c r="B183" t="inlineStr">
        <is>
          <t>1104525</t>
        </is>
      </c>
      <c r="C183" t="inlineStr">
        <is>
          <t>goal07.enemy.s13.ai.9.transition-4</t>
        </is>
      </c>
      <c r="D183" t="inlineStr">
        <is>
          <t>1104125</t>
        </is>
      </c>
      <c r="E183" t="inlineStr">
        <is>
          <t>1</t>
        </is>
      </c>
      <c r="F183" t="inlineStr">
        <is>
          <t>1104126</t>
        </is>
      </c>
      <c r="G183" t="inlineStr">
        <is>
          <t>1104801</t>
        </is>
      </c>
      <c r="H183" t="inlineStr">
        <is>
          <t>0</t>
        </is>
      </c>
      <c r="I183" t="inlineStr">
        <is>
          <t>AfterAction</t>
        </is>
      </c>
    </row>
    <row r="184">
      <c r="B184" t="inlineStr">
        <is>
          <t>1104526</t>
        </is>
      </c>
      <c r="C184" t="inlineStr">
        <is>
          <t>goal07.enemy.s13.ai.9.transition-5</t>
        </is>
      </c>
      <c r="D184" t="inlineStr">
        <is>
          <t>1104126</t>
        </is>
      </c>
      <c r="E184" t="inlineStr">
        <is>
          <t>1</t>
        </is>
      </c>
      <c r="F184" t="inlineStr">
        <is>
          <t>1104122</t>
        </is>
      </c>
      <c r="G184" t="inlineStr">
        <is>
          <t>1104801</t>
        </is>
      </c>
      <c r="H184" t="inlineStr">
        <is>
          <t>0</t>
        </is>
      </c>
      <c r="I184" t="inlineStr">
        <is>
          <t>AfterAction</t>
        </is>
      </c>
    </row>
    <row r="185">
      <c r="B185" t="inlineStr">
        <is>
          <t>1104527</t>
        </is>
      </c>
      <c r="C185" t="inlineStr">
        <is>
          <t>goal07.enemy.s13.ai.10.transition-1</t>
        </is>
      </c>
      <c r="D185" t="inlineStr">
        <is>
          <t>1104127</t>
        </is>
      </c>
      <c r="E185" t="inlineStr">
        <is>
          <t>1</t>
        </is>
      </c>
      <c r="F185" t="inlineStr">
        <is>
          <t>1104128</t>
        </is>
      </c>
      <c r="G185" t="inlineStr">
        <is>
          <t>1104801</t>
        </is>
      </c>
      <c r="H185" t="inlineStr">
        <is>
          <t>0</t>
        </is>
      </c>
      <c r="I185" t="inlineStr">
        <is>
          <t>AfterAction</t>
        </is>
      </c>
    </row>
    <row r="186">
      <c r="B186" t="inlineStr">
        <is>
          <t>1104528</t>
        </is>
      </c>
      <c r="C186" t="inlineStr">
        <is>
          <t>goal07.enemy.s13.ai.10.transition-2</t>
        </is>
      </c>
      <c r="D186" t="inlineStr">
        <is>
          <t>1104128</t>
        </is>
      </c>
      <c r="E186" t="inlineStr">
        <is>
          <t>1</t>
        </is>
      </c>
      <c r="F186" t="inlineStr">
        <is>
          <t>1104129</t>
        </is>
      </c>
      <c r="G186" t="inlineStr">
        <is>
          <t>1104801</t>
        </is>
      </c>
      <c r="H186" t="inlineStr">
        <is>
          <t>0</t>
        </is>
      </c>
      <c r="I186" t="inlineStr">
        <is>
          <t>AfterAction</t>
        </is>
      </c>
    </row>
    <row r="187">
      <c r="B187" t="inlineStr">
        <is>
          <t>1104529</t>
        </is>
      </c>
      <c r="C187" t="inlineStr">
        <is>
          <t>goal07.enemy.s13.ai.10.transition-3</t>
        </is>
      </c>
      <c r="D187" t="inlineStr">
        <is>
          <t>1104129</t>
        </is>
      </c>
      <c r="E187" t="inlineStr">
        <is>
          <t>1</t>
        </is>
      </c>
      <c r="F187" t="inlineStr">
        <is>
          <t>1104130</t>
        </is>
      </c>
      <c r="G187" t="inlineStr">
        <is>
          <t>1104801</t>
        </is>
      </c>
      <c r="H187" t="inlineStr">
        <is>
          <t>0</t>
        </is>
      </c>
      <c r="I187" t="inlineStr">
        <is>
          <t>AfterAction</t>
        </is>
      </c>
    </row>
    <row r="188">
      <c r="B188" t="inlineStr">
        <is>
          <t>1104530</t>
        </is>
      </c>
      <c r="C188" t="inlineStr">
        <is>
          <t>goal07.enemy.s13.ai.10.transition-4</t>
        </is>
      </c>
      <c r="D188" t="inlineStr">
        <is>
          <t>1104130</t>
        </is>
      </c>
      <c r="E188" t="inlineStr">
        <is>
          <t>1</t>
        </is>
      </c>
      <c r="F188" t="inlineStr">
        <is>
          <t>1104131</t>
        </is>
      </c>
      <c r="G188" t="inlineStr">
        <is>
          <t>1104801</t>
        </is>
      </c>
      <c r="H188" t="inlineStr">
        <is>
          <t>0</t>
        </is>
      </c>
      <c r="I188" t="inlineStr">
        <is>
          <t>AfterAction</t>
        </is>
      </c>
    </row>
    <row r="189">
      <c r="B189" t="inlineStr">
        <is>
          <t>1104531</t>
        </is>
      </c>
      <c r="C189" t="inlineStr">
        <is>
          <t>goal07.enemy.s13.ai.10.transition-5</t>
        </is>
      </c>
      <c r="D189" t="inlineStr">
        <is>
          <t>1104131</t>
        </is>
      </c>
      <c r="E189" t="inlineStr">
        <is>
          <t>1</t>
        </is>
      </c>
      <c r="F189" t="inlineStr">
        <is>
          <t>1104127</t>
        </is>
      </c>
      <c r="G189" t="inlineStr">
        <is>
          <t>1104801</t>
        </is>
      </c>
      <c r="H189" t="inlineStr">
        <is>
          <t>0</t>
        </is>
      </c>
      <c r="I189" t="inlineStr">
        <is>
          <t>AfterAction</t>
        </is>
      </c>
    </row>
    <row r="190">
      <c r="B190" t="inlineStr">
        <is>
          <t>1104532</t>
        </is>
      </c>
      <c r="C190" t="inlineStr">
        <is>
          <t>goal07.enemy.s13.ai.11.transition-1</t>
        </is>
      </c>
      <c r="D190" t="inlineStr">
        <is>
          <t>1104132</t>
        </is>
      </c>
      <c r="E190" t="inlineStr">
        <is>
          <t>1</t>
        </is>
      </c>
      <c r="F190" t="inlineStr">
        <is>
          <t>1104132</t>
        </is>
      </c>
      <c r="G190" t="inlineStr">
        <is>
          <t>1104801</t>
        </is>
      </c>
      <c r="H190" t="inlineStr">
        <is>
          <t>0</t>
        </is>
      </c>
      <c r="I190" t="inlineStr">
        <is>
          <t>AfterAction</t>
        </is>
      </c>
    </row>
    <row r="191">
      <c r="B191" t="inlineStr">
        <is>
          <t>1104533</t>
        </is>
      </c>
      <c r="C191" t="inlineStr">
        <is>
          <t>goal07.enemy.s13.ai.12.transition-1</t>
        </is>
      </c>
      <c r="D191" t="inlineStr">
        <is>
          <t>1104133</t>
        </is>
      </c>
      <c r="E191" t="inlineStr">
        <is>
          <t>1</t>
        </is>
      </c>
      <c r="F191" t="inlineStr">
        <is>
          <t>1104134</t>
        </is>
      </c>
      <c r="G191" t="inlineStr">
        <is>
          <t>1104801</t>
        </is>
      </c>
      <c r="H191" t="inlineStr">
        <is>
          <t>0</t>
        </is>
      </c>
      <c r="I191" t="inlineStr">
        <is>
          <t>AfterAction</t>
        </is>
      </c>
    </row>
    <row r="192">
      <c r="B192" t="inlineStr">
        <is>
          <t>1104534</t>
        </is>
      </c>
      <c r="C192" t="inlineStr">
        <is>
          <t>goal07.enemy.s13.ai.12.transition-2</t>
        </is>
      </c>
      <c r="D192" t="inlineStr">
        <is>
          <t>1104134</t>
        </is>
      </c>
      <c r="E192" t="inlineStr">
        <is>
          <t>1</t>
        </is>
      </c>
      <c r="F192" t="inlineStr">
        <is>
          <t>1104133</t>
        </is>
      </c>
      <c r="G192" t="inlineStr">
        <is>
          <t>1104801</t>
        </is>
      </c>
      <c r="H192" t="inlineStr">
        <is>
          <t>0</t>
        </is>
      </c>
      <c r="I192" t="inlineStr">
        <is>
          <t>AfterAction</t>
        </is>
      </c>
    </row>
    <row r="193">
      <c r="B193" t="inlineStr">
        <is>
          <t>1114501</t>
        </is>
      </c>
      <c r="C193" t="inlineStr">
        <is>
          <t>goal07.enemy.s14.ai.1.transition-1</t>
        </is>
      </c>
      <c r="D193" t="inlineStr">
        <is>
          <t>1114101</t>
        </is>
      </c>
      <c r="E193" t="inlineStr">
        <is>
          <t>1</t>
        </is>
      </c>
      <c r="F193" t="inlineStr">
        <is>
          <t>1114102</t>
        </is>
      </c>
      <c r="G193" t="inlineStr">
        <is>
          <t>1114801</t>
        </is>
      </c>
      <c r="H193" t="inlineStr">
        <is>
          <t>0</t>
        </is>
      </c>
      <c r="I193" t="inlineStr">
        <is>
          <t>AfterAction</t>
        </is>
      </c>
    </row>
    <row r="194">
      <c r="B194" t="inlineStr">
        <is>
          <t>1114502</t>
        </is>
      </c>
      <c r="C194" t="inlineStr">
        <is>
          <t>goal07.enemy.s14.ai.1.transition-2</t>
        </is>
      </c>
      <c r="D194" t="inlineStr">
        <is>
          <t>1114102</t>
        </is>
      </c>
      <c r="E194" t="inlineStr">
        <is>
          <t>1</t>
        </is>
      </c>
      <c r="F194" t="inlineStr">
        <is>
          <t>1114103</t>
        </is>
      </c>
      <c r="G194" t="inlineStr">
        <is>
          <t>1114801</t>
        </is>
      </c>
      <c r="H194" t="inlineStr">
        <is>
          <t>0</t>
        </is>
      </c>
      <c r="I194" t="inlineStr">
        <is>
          <t>AfterAction</t>
        </is>
      </c>
    </row>
    <row r="195">
      <c r="B195" t="inlineStr">
        <is>
          <t>1114503</t>
        </is>
      </c>
      <c r="C195" t="inlineStr">
        <is>
          <t>goal07.enemy.s14.ai.1.transition-3</t>
        </is>
      </c>
      <c r="D195" t="inlineStr">
        <is>
          <t>1114103</t>
        </is>
      </c>
      <c r="E195" t="inlineStr">
        <is>
          <t>1</t>
        </is>
      </c>
      <c r="F195" t="inlineStr">
        <is>
          <t>1114101</t>
        </is>
      </c>
      <c r="G195" t="inlineStr">
        <is>
          <t>1114801</t>
        </is>
      </c>
      <c r="H195" t="inlineStr">
        <is>
          <t>0</t>
        </is>
      </c>
      <c r="I195" t="inlineStr">
        <is>
          <t>AfterAction</t>
        </is>
      </c>
    </row>
    <row r="196">
      <c r="B196" t="inlineStr">
        <is>
          <t>1114504</t>
        </is>
      </c>
      <c r="C196" t="inlineStr">
        <is>
          <t>goal07.enemy.s14.ai.2.transition-1</t>
        </is>
      </c>
      <c r="D196" t="inlineStr">
        <is>
          <t>1114104</t>
        </is>
      </c>
      <c r="E196" t="inlineStr">
        <is>
          <t>1</t>
        </is>
      </c>
      <c r="F196" t="inlineStr">
        <is>
          <t>1114104</t>
        </is>
      </c>
      <c r="G196" t="inlineStr">
        <is>
          <t>1114801</t>
        </is>
      </c>
      <c r="H196" t="inlineStr">
        <is>
          <t>0</t>
        </is>
      </c>
      <c r="I196" t="inlineStr">
        <is>
          <t>AfterAction</t>
        </is>
      </c>
    </row>
    <row r="197">
      <c r="B197" t="inlineStr">
        <is>
          <t>1114505</t>
        </is>
      </c>
      <c r="C197" t="inlineStr">
        <is>
          <t>goal07.enemy.s14.ai.3.transition-1</t>
        </is>
      </c>
      <c r="D197" t="inlineStr">
        <is>
          <t>1114105</t>
        </is>
      </c>
      <c r="E197" t="inlineStr">
        <is>
          <t>1</t>
        </is>
      </c>
      <c r="F197" t="inlineStr">
        <is>
          <t>1114106</t>
        </is>
      </c>
      <c r="G197" t="inlineStr">
        <is>
          <t>1114801</t>
        </is>
      </c>
      <c r="H197" t="inlineStr">
        <is>
          <t>0</t>
        </is>
      </c>
      <c r="I197" t="inlineStr">
        <is>
          <t>AfterAction</t>
        </is>
      </c>
    </row>
    <row r="198">
      <c r="B198" t="inlineStr">
        <is>
          <t>1114506</t>
        </is>
      </c>
      <c r="C198" t="inlineStr">
        <is>
          <t>goal07.enemy.s14.ai.3.transition-2</t>
        </is>
      </c>
      <c r="D198" t="inlineStr">
        <is>
          <t>1114106</t>
        </is>
      </c>
      <c r="E198" t="inlineStr">
        <is>
          <t>1</t>
        </is>
      </c>
      <c r="F198" t="inlineStr">
        <is>
          <t>1114107</t>
        </is>
      </c>
      <c r="G198" t="inlineStr">
        <is>
          <t>1114801</t>
        </is>
      </c>
      <c r="H198" t="inlineStr">
        <is>
          <t>0</t>
        </is>
      </c>
      <c r="I198" t="inlineStr">
        <is>
          <t>AfterAction</t>
        </is>
      </c>
    </row>
    <row r="199">
      <c r="B199" t="inlineStr">
        <is>
          <t>1114507</t>
        </is>
      </c>
      <c r="C199" t="inlineStr">
        <is>
          <t>goal07.enemy.s14.ai.3.transition-3</t>
        </is>
      </c>
      <c r="D199" t="inlineStr">
        <is>
          <t>1114107</t>
        </is>
      </c>
      <c r="E199" t="inlineStr">
        <is>
          <t>1</t>
        </is>
      </c>
      <c r="F199" t="inlineStr">
        <is>
          <t>1114108</t>
        </is>
      </c>
      <c r="G199" t="inlineStr">
        <is>
          <t>1114801</t>
        </is>
      </c>
      <c r="H199" t="inlineStr">
        <is>
          <t>0</t>
        </is>
      </c>
      <c r="I199" t="inlineStr">
        <is>
          <t>AfterAction</t>
        </is>
      </c>
    </row>
    <row r="200">
      <c r="B200" t="inlineStr">
        <is>
          <t>1114508</t>
        </is>
      </c>
      <c r="C200" t="inlineStr">
        <is>
          <t>goal07.enemy.s14.ai.3.transition-4</t>
        </is>
      </c>
      <c r="D200" t="inlineStr">
        <is>
          <t>1114108</t>
        </is>
      </c>
      <c r="E200" t="inlineStr">
        <is>
          <t>1</t>
        </is>
      </c>
      <c r="F200" t="inlineStr">
        <is>
          <t>1114105</t>
        </is>
      </c>
      <c r="G200" t="inlineStr">
        <is>
          <t>1114801</t>
        </is>
      </c>
      <c r="H200" t="inlineStr">
        <is>
          <t>0</t>
        </is>
      </c>
      <c r="I200" t="inlineStr">
        <is>
          <t>AfterAction</t>
        </is>
      </c>
    </row>
    <row r="201">
      <c r="B201" t="inlineStr">
        <is>
          <t>1114509</t>
        </is>
      </c>
      <c r="C201" t="inlineStr">
        <is>
          <t>goal07.enemy.s14.ai.4.transition-1</t>
        </is>
      </c>
      <c r="D201" t="inlineStr">
        <is>
          <t>1114109</t>
        </is>
      </c>
      <c r="E201" t="inlineStr">
        <is>
          <t>1</t>
        </is>
      </c>
      <c r="F201" t="inlineStr">
        <is>
          <t>1114110</t>
        </is>
      </c>
      <c r="G201" t="inlineStr">
        <is>
          <t>1114801</t>
        </is>
      </c>
      <c r="H201" t="inlineStr">
        <is>
          <t>0</t>
        </is>
      </c>
      <c r="I201" t="inlineStr">
        <is>
          <t>AfterAction</t>
        </is>
      </c>
    </row>
    <row r="202">
      <c r="B202" t="inlineStr">
        <is>
          <t>1114510</t>
        </is>
      </c>
      <c r="C202" t="inlineStr">
        <is>
          <t>goal07.enemy.s14.ai.4.transition-2</t>
        </is>
      </c>
      <c r="D202" t="inlineStr">
        <is>
          <t>1114110</t>
        </is>
      </c>
      <c r="E202" t="inlineStr">
        <is>
          <t>1</t>
        </is>
      </c>
      <c r="F202" t="inlineStr">
        <is>
          <t>1114111</t>
        </is>
      </c>
      <c r="G202" t="inlineStr">
        <is>
          <t>1114801</t>
        </is>
      </c>
      <c r="H202" t="inlineStr">
        <is>
          <t>0</t>
        </is>
      </c>
      <c r="I202" t="inlineStr">
        <is>
          <t>AfterAction</t>
        </is>
      </c>
    </row>
    <row r="203">
      <c r="B203" t="inlineStr">
        <is>
          <t>1114511</t>
        </is>
      </c>
      <c r="C203" t="inlineStr">
        <is>
          <t>goal07.enemy.s14.ai.4.transition-3</t>
        </is>
      </c>
      <c r="D203" t="inlineStr">
        <is>
          <t>1114111</t>
        </is>
      </c>
      <c r="E203" t="inlineStr">
        <is>
          <t>1</t>
        </is>
      </c>
      <c r="F203" t="inlineStr">
        <is>
          <t>1114112</t>
        </is>
      </c>
      <c r="G203" t="inlineStr">
        <is>
          <t>1114801</t>
        </is>
      </c>
      <c r="H203" t="inlineStr">
        <is>
          <t>0</t>
        </is>
      </c>
      <c r="I203" t="inlineStr">
        <is>
          <t>AfterAction</t>
        </is>
      </c>
    </row>
    <row r="204">
      <c r="B204" t="inlineStr">
        <is>
          <t>1114512</t>
        </is>
      </c>
      <c r="C204" t="inlineStr">
        <is>
          <t>goal07.enemy.s14.ai.4.transition-4</t>
        </is>
      </c>
      <c r="D204" t="inlineStr">
        <is>
          <t>1114112</t>
        </is>
      </c>
      <c r="E204" t="inlineStr">
        <is>
          <t>1</t>
        </is>
      </c>
      <c r="F204" t="inlineStr">
        <is>
          <t>1114109</t>
        </is>
      </c>
      <c r="G204" t="inlineStr">
        <is>
          <t>1114801</t>
        </is>
      </c>
      <c r="H204" t="inlineStr">
        <is>
          <t>0</t>
        </is>
      </c>
      <c r="I204" t="inlineStr">
        <is>
          <t>AfterAction</t>
        </is>
      </c>
    </row>
    <row r="205">
      <c r="B205" t="inlineStr">
        <is>
          <t>1114513</t>
        </is>
      </c>
      <c r="C205" t="inlineStr">
        <is>
          <t>goal07.enemy.s14.ai.5.transition-1</t>
        </is>
      </c>
      <c r="D205" t="inlineStr">
        <is>
          <t>1114113</t>
        </is>
      </c>
      <c r="E205" t="inlineStr">
        <is>
          <t>1</t>
        </is>
      </c>
      <c r="F205" t="inlineStr">
        <is>
          <t>1114114</t>
        </is>
      </c>
      <c r="G205" t="inlineStr">
        <is>
          <t>1114801</t>
        </is>
      </c>
      <c r="H205" t="inlineStr">
        <is>
          <t>0</t>
        </is>
      </c>
      <c r="I205" t="inlineStr">
        <is>
          <t>AfterAction</t>
        </is>
      </c>
    </row>
    <row r="206">
      <c r="B206" t="inlineStr">
        <is>
          <t>1114514</t>
        </is>
      </c>
      <c r="C206" t="inlineStr">
        <is>
          <t>goal07.enemy.s14.ai.5.transition-2</t>
        </is>
      </c>
      <c r="D206" t="inlineStr">
        <is>
          <t>1114114</t>
        </is>
      </c>
      <c r="E206" t="inlineStr">
        <is>
          <t>1</t>
        </is>
      </c>
      <c r="F206" t="inlineStr">
        <is>
          <t>1114115</t>
        </is>
      </c>
      <c r="G206" t="inlineStr">
        <is>
          <t>1114801</t>
        </is>
      </c>
      <c r="H206" t="inlineStr">
        <is>
          <t>0</t>
        </is>
      </c>
      <c r="I206" t="inlineStr">
        <is>
          <t>AfterAction</t>
        </is>
      </c>
    </row>
    <row r="207">
      <c r="B207" t="inlineStr">
        <is>
          <t>1114515</t>
        </is>
      </c>
      <c r="C207" t="inlineStr">
        <is>
          <t>goal07.enemy.s14.ai.5.transition-3</t>
        </is>
      </c>
      <c r="D207" t="inlineStr">
        <is>
          <t>1114115</t>
        </is>
      </c>
      <c r="E207" t="inlineStr">
        <is>
          <t>1</t>
        </is>
      </c>
      <c r="F207" t="inlineStr">
        <is>
          <t>1114113</t>
        </is>
      </c>
      <c r="G207" t="inlineStr">
        <is>
          <t>1114801</t>
        </is>
      </c>
      <c r="H207" t="inlineStr">
        <is>
          <t>0</t>
        </is>
      </c>
      <c r="I207" t="inlineStr">
        <is>
          <t>AfterAction</t>
        </is>
      </c>
    </row>
    <row r="208">
      <c r="B208" t="inlineStr">
        <is>
          <t>1114516</t>
        </is>
      </c>
      <c r="C208" t="inlineStr">
        <is>
          <t>goal07.enemy.s14.ai.6.transition-1</t>
        </is>
      </c>
      <c r="D208" t="inlineStr">
        <is>
          <t>1114116</t>
        </is>
      </c>
      <c r="E208" t="inlineStr">
        <is>
          <t>1</t>
        </is>
      </c>
      <c r="F208" t="inlineStr">
        <is>
          <t>1114116</t>
        </is>
      </c>
      <c r="G208" t="inlineStr">
        <is>
          <t>1114801</t>
        </is>
      </c>
      <c r="H208" t="inlineStr">
        <is>
          <t>0</t>
        </is>
      </c>
      <c r="I208" t="inlineStr">
        <is>
          <t>AfterAction</t>
        </is>
      </c>
    </row>
    <row r="209">
      <c r="B209" t="inlineStr">
        <is>
          <t>1114517</t>
        </is>
      </c>
      <c r="C209" t="inlineStr">
        <is>
          <t>goal07.enemy.s14.ai.7.transition-1</t>
        </is>
      </c>
      <c r="D209" t="inlineStr">
        <is>
          <t>1114117</t>
        </is>
      </c>
      <c r="E209" t="inlineStr">
        <is>
          <t>1</t>
        </is>
      </c>
      <c r="F209" t="inlineStr">
        <is>
          <t>1114117</t>
        </is>
      </c>
      <c r="G209" t="inlineStr">
        <is>
          <t>1114801</t>
        </is>
      </c>
      <c r="H209" t="inlineStr">
        <is>
          <t>0</t>
        </is>
      </c>
      <c r="I209" t="inlineStr">
        <is>
          <t>AfterAction</t>
        </is>
      </c>
    </row>
    <row r="210">
      <c r="B210" t="inlineStr">
        <is>
          <t>1114518</t>
        </is>
      </c>
      <c r="C210" t="inlineStr">
        <is>
          <t>goal07.enemy.s14.ai.8.transition-1</t>
        </is>
      </c>
      <c r="D210" t="inlineStr">
        <is>
          <t>1114118</t>
        </is>
      </c>
      <c r="E210" t="inlineStr">
        <is>
          <t>1</t>
        </is>
      </c>
      <c r="F210" t="inlineStr">
        <is>
          <t>1114118</t>
        </is>
      </c>
      <c r="G210" t="inlineStr">
        <is>
          <t>1114801</t>
        </is>
      </c>
      <c r="H210" t="inlineStr">
        <is>
          <t>0</t>
        </is>
      </c>
      <c r="I210" t="inlineStr">
        <is>
          <t>AfterAction</t>
        </is>
      </c>
    </row>
    <row r="211">
      <c r="B211" t="inlineStr">
        <is>
          <t>1114519</t>
        </is>
      </c>
      <c r="C211" t="inlineStr">
        <is>
          <t>goal07.enemy.s14.ai.9.transition-1</t>
        </is>
      </c>
      <c r="D211" t="inlineStr">
        <is>
          <t>1114119</t>
        </is>
      </c>
      <c r="E211" t="inlineStr">
        <is>
          <t>1</t>
        </is>
      </c>
      <c r="F211" t="inlineStr">
        <is>
          <t>1114119</t>
        </is>
      </c>
      <c r="G211" t="inlineStr">
        <is>
          <t>1114801</t>
        </is>
      </c>
      <c r="H211" t="inlineStr">
        <is>
          <t>0</t>
        </is>
      </c>
      <c r="I211" t="inlineStr">
        <is>
          <t>AfterAction</t>
        </is>
      </c>
    </row>
    <row r="212">
      <c r="B212" t="inlineStr">
        <is>
          <t>1114520</t>
        </is>
      </c>
      <c r="C212" t="inlineStr">
        <is>
          <t>goal07.enemy.s14.ai.10.transition-1</t>
        </is>
      </c>
      <c r="D212" t="inlineStr">
        <is>
          <t>1114120</t>
        </is>
      </c>
      <c r="E212" t="inlineStr">
        <is>
          <t>1</t>
        </is>
      </c>
      <c r="F212" t="inlineStr">
        <is>
          <t>1114120</t>
        </is>
      </c>
      <c r="G212" t="inlineStr">
        <is>
          <t>1114801</t>
        </is>
      </c>
      <c r="H212" t="inlineStr">
        <is>
          <t>0</t>
        </is>
      </c>
      <c r="I212" t="inlineStr">
        <is>
          <t>AfterAction</t>
        </is>
      </c>
    </row>
    <row r="213">
      <c r="B213" t="inlineStr">
        <is>
          <t>1114521</t>
        </is>
      </c>
      <c r="C213" t="inlineStr">
        <is>
          <t>goal07.enemy.s14.ai.11.transition-1</t>
        </is>
      </c>
      <c r="D213" t="inlineStr">
        <is>
          <t>1114121</t>
        </is>
      </c>
      <c r="E213" t="inlineStr">
        <is>
          <t>1</t>
        </is>
      </c>
      <c r="F213" t="inlineStr">
        <is>
          <t>1114122</t>
        </is>
      </c>
      <c r="G213" t="inlineStr">
        <is>
          <t>1114801</t>
        </is>
      </c>
      <c r="H213" t="inlineStr">
        <is>
          <t>0</t>
        </is>
      </c>
      <c r="I213" t="inlineStr">
        <is>
          <t>AfterAction</t>
        </is>
      </c>
    </row>
    <row r="214">
      <c r="B214" t="inlineStr">
        <is>
          <t>1114522</t>
        </is>
      </c>
      <c r="C214" t="inlineStr">
        <is>
          <t>goal07.enemy.s14.ai.11.transition-2</t>
        </is>
      </c>
      <c r="D214" t="inlineStr">
        <is>
          <t>1114122</t>
        </is>
      </c>
      <c r="E214" t="inlineStr">
        <is>
          <t>1</t>
        </is>
      </c>
      <c r="F214" t="inlineStr">
        <is>
          <t>1114123</t>
        </is>
      </c>
      <c r="G214" t="inlineStr">
        <is>
          <t>1114801</t>
        </is>
      </c>
      <c r="H214" t="inlineStr">
        <is>
          <t>0</t>
        </is>
      </c>
      <c r="I214" t="inlineStr">
        <is>
          <t>AfterAction</t>
        </is>
      </c>
    </row>
    <row r="215">
      <c r="B215" t="inlineStr">
        <is>
          <t>1114523</t>
        </is>
      </c>
      <c r="C215" t="inlineStr">
        <is>
          <t>goal07.enemy.s14.ai.11.transition-3</t>
        </is>
      </c>
      <c r="D215" t="inlineStr">
        <is>
          <t>1114123</t>
        </is>
      </c>
      <c r="E215" t="inlineStr">
        <is>
          <t>1</t>
        </is>
      </c>
      <c r="F215" t="inlineStr">
        <is>
          <t>1114124</t>
        </is>
      </c>
      <c r="G215" t="inlineStr">
        <is>
          <t>1114801</t>
        </is>
      </c>
      <c r="H215" t="inlineStr">
        <is>
          <t>0</t>
        </is>
      </c>
      <c r="I215" t="inlineStr">
        <is>
          <t>AfterAction</t>
        </is>
      </c>
    </row>
    <row r="216">
      <c r="B216" t="inlineStr">
        <is>
          <t>1114524</t>
        </is>
      </c>
      <c r="C216" t="inlineStr">
        <is>
          <t>goal07.enemy.s14.ai.11.transition-4</t>
        </is>
      </c>
      <c r="D216" t="inlineStr">
        <is>
          <t>1114124</t>
        </is>
      </c>
      <c r="E216" t="inlineStr">
        <is>
          <t>1</t>
        </is>
      </c>
      <c r="F216" t="inlineStr">
        <is>
          <t>1114125</t>
        </is>
      </c>
      <c r="G216" t="inlineStr">
        <is>
          <t>1114801</t>
        </is>
      </c>
      <c r="H216" t="inlineStr">
        <is>
          <t>0</t>
        </is>
      </c>
      <c r="I216" t="inlineStr">
        <is>
          <t>AfterAction</t>
        </is>
      </c>
    </row>
    <row r="217">
      <c r="B217" t="inlineStr">
        <is>
          <t>1114525</t>
        </is>
      </c>
      <c r="C217" t="inlineStr">
        <is>
          <t>goal07.enemy.s14.ai.11.transition-5</t>
        </is>
      </c>
      <c r="D217" t="inlineStr">
        <is>
          <t>1114125</t>
        </is>
      </c>
      <c r="E217" t="inlineStr">
        <is>
          <t>1</t>
        </is>
      </c>
      <c r="F217" t="inlineStr">
        <is>
          <t>1114121</t>
        </is>
      </c>
      <c r="G217" t="inlineStr">
        <is>
          <t>1114801</t>
        </is>
      </c>
      <c r="H217" t="inlineStr">
        <is>
          <t>0</t>
        </is>
      </c>
      <c r="I217" t="inlineStr">
        <is>
          <t>AfterAction</t>
        </is>
      </c>
    </row>
    <row r="218">
      <c r="B218" t="inlineStr">
        <is>
          <t>1114526</t>
        </is>
      </c>
      <c r="C218" t="inlineStr">
        <is>
          <t>goal07.enemy.s14.ai.12.transition-1</t>
        </is>
      </c>
      <c r="D218" t="inlineStr">
        <is>
          <t>1114126</t>
        </is>
      </c>
      <c r="E218" t="inlineStr">
        <is>
          <t>1</t>
        </is>
      </c>
      <c r="F218" t="inlineStr">
        <is>
          <t>1114126</t>
        </is>
      </c>
      <c r="G218" t="inlineStr">
        <is>
          <t>1114801</t>
        </is>
      </c>
      <c r="H218" t="inlineStr">
        <is>
          <t>0</t>
        </is>
      </c>
      <c r="I218" t="inlineStr">
        <is>
          <t>AfterAction</t>
        </is>
      </c>
    </row>
    <row r="219">
      <c r="B219" t="inlineStr">
        <is>
          <t>1124501</t>
        </is>
      </c>
      <c r="C219" t="inlineStr">
        <is>
          <t>goal07.enemy.s15.ai.1.transition-1</t>
        </is>
      </c>
      <c r="D219" t="inlineStr">
        <is>
          <t>1124101</t>
        </is>
      </c>
      <c r="E219" t="inlineStr">
        <is>
          <t>1</t>
        </is>
      </c>
      <c r="F219" t="inlineStr">
        <is>
          <t>1124101</t>
        </is>
      </c>
      <c r="G219" t="inlineStr">
        <is>
          <t>1124801</t>
        </is>
      </c>
      <c r="H219" t="inlineStr">
        <is>
          <t>0</t>
        </is>
      </c>
      <c r="I219" t="inlineStr">
        <is>
          <t>AfterAction</t>
        </is>
      </c>
    </row>
    <row r="220">
      <c r="B220" t="inlineStr">
        <is>
          <t>1124502</t>
        </is>
      </c>
      <c r="C220" t="inlineStr">
        <is>
          <t>goal07.enemy.s15.ai.2.transition-1</t>
        </is>
      </c>
      <c r="D220" t="inlineStr">
        <is>
          <t>1124102</t>
        </is>
      </c>
      <c r="E220" t="inlineStr">
        <is>
          <t>1</t>
        </is>
      </c>
      <c r="F220" t="inlineStr">
        <is>
          <t>1124102</t>
        </is>
      </c>
      <c r="G220" t="inlineStr">
        <is>
          <t>1124801</t>
        </is>
      </c>
      <c r="H220" t="inlineStr">
        <is>
          <t>0</t>
        </is>
      </c>
      <c r="I220" t="inlineStr">
        <is>
          <t>AfterAction</t>
        </is>
      </c>
    </row>
    <row r="221">
      <c r="B221" t="inlineStr">
        <is>
          <t>1124503</t>
        </is>
      </c>
      <c r="C221" t="inlineStr">
        <is>
          <t>goal07.enemy.s15.ai.3.transition-1</t>
        </is>
      </c>
      <c r="D221" t="inlineStr">
        <is>
          <t>1124103</t>
        </is>
      </c>
      <c r="E221" t="inlineStr">
        <is>
          <t>1</t>
        </is>
      </c>
      <c r="F221" t="inlineStr">
        <is>
          <t>1124104</t>
        </is>
      </c>
      <c r="G221" t="inlineStr">
        <is>
          <t>1124801</t>
        </is>
      </c>
      <c r="H221" t="inlineStr">
        <is>
          <t>0</t>
        </is>
      </c>
      <c r="I221" t="inlineStr">
        <is>
          <t>AfterAction</t>
        </is>
      </c>
    </row>
    <row r="222">
      <c r="B222" t="inlineStr">
        <is>
          <t>1124504</t>
        </is>
      </c>
      <c r="C222" t="inlineStr">
        <is>
          <t>goal07.enemy.s15.ai.3.transition-2</t>
        </is>
      </c>
      <c r="D222" t="inlineStr">
        <is>
          <t>1124104</t>
        </is>
      </c>
      <c r="E222" t="inlineStr">
        <is>
          <t>1</t>
        </is>
      </c>
      <c r="F222" t="inlineStr">
        <is>
          <t>1124105</t>
        </is>
      </c>
      <c r="G222" t="inlineStr">
        <is>
          <t>1124801</t>
        </is>
      </c>
      <c r="H222" t="inlineStr">
        <is>
          <t>0</t>
        </is>
      </c>
      <c r="I222" t="inlineStr">
        <is>
          <t>AfterAction</t>
        </is>
      </c>
    </row>
    <row r="223">
      <c r="B223" t="inlineStr">
        <is>
          <t>1124505</t>
        </is>
      </c>
      <c r="C223" t="inlineStr">
        <is>
          <t>goal07.enemy.s15.ai.3.transition-3</t>
        </is>
      </c>
      <c r="D223" t="inlineStr">
        <is>
          <t>1124105</t>
        </is>
      </c>
      <c r="E223" t="inlineStr">
        <is>
          <t>1</t>
        </is>
      </c>
      <c r="F223" t="inlineStr">
        <is>
          <t>1124106</t>
        </is>
      </c>
      <c r="G223" t="inlineStr">
        <is>
          <t>1124801</t>
        </is>
      </c>
      <c r="H223" t="inlineStr">
        <is>
          <t>0</t>
        </is>
      </c>
      <c r="I223" t="inlineStr">
        <is>
          <t>AfterAction</t>
        </is>
      </c>
    </row>
    <row r="224">
      <c r="B224" t="inlineStr">
        <is>
          <t>1124506</t>
        </is>
      </c>
      <c r="C224" t="inlineStr">
        <is>
          <t>goal07.enemy.s15.ai.3.transition-4</t>
        </is>
      </c>
      <c r="D224" t="inlineStr">
        <is>
          <t>1124106</t>
        </is>
      </c>
      <c r="E224" t="inlineStr">
        <is>
          <t>1</t>
        </is>
      </c>
      <c r="F224" t="inlineStr">
        <is>
          <t>1124107</t>
        </is>
      </c>
      <c r="G224" t="inlineStr">
        <is>
          <t>1124801</t>
        </is>
      </c>
      <c r="H224" t="inlineStr">
        <is>
          <t>0</t>
        </is>
      </c>
      <c r="I224" t="inlineStr">
        <is>
          <t>AfterAction</t>
        </is>
      </c>
    </row>
    <row r="225">
      <c r="B225" t="inlineStr">
        <is>
          <t>1124507</t>
        </is>
      </c>
      <c r="C225" t="inlineStr">
        <is>
          <t>goal07.enemy.s15.ai.3.transition-5</t>
        </is>
      </c>
      <c r="D225" t="inlineStr">
        <is>
          <t>1124107</t>
        </is>
      </c>
      <c r="E225" t="inlineStr">
        <is>
          <t>1</t>
        </is>
      </c>
      <c r="F225" t="inlineStr">
        <is>
          <t>1124108</t>
        </is>
      </c>
      <c r="G225" t="inlineStr">
        <is>
          <t>1124801</t>
        </is>
      </c>
      <c r="H225" t="inlineStr">
        <is>
          <t>0</t>
        </is>
      </c>
      <c r="I225" t="inlineStr">
        <is>
          <t>AfterAction</t>
        </is>
      </c>
    </row>
    <row r="226">
      <c r="B226" t="inlineStr">
        <is>
          <t>1124508</t>
        </is>
      </c>
      <c r="C226" t="inlineStr">
        <is>
          <t>goal07.enemy.s15.ai.3.transition-6</t>
        </is>
      </c>
      <c r="D226" t="inlineStr">
        <is>
          <t>1124108</t>
        </is>
      </c>
      <c r="E226" t="inlineStr">
        <is>
          <t>1</t>
        </is>
      </c>
      <c r="F226" t="inlineStr">
        <is>
          <t>1124109</t>
        </is>
      </c>
      <c r="G226" t="inlineStr">
        <is>
          <t>1124801</t>
        </is>
      </c>
      <c r="H226" t="inlineStr">
        <is>
          <t>0</t>
        </is>
      </c>
      <c r="I226" t="inlineStr">
        <is>
          <t>AfterAction</t>
        </is>
      </c>
    </row>
    <row r="227">
      <c r="B227" t="inlineStr">
        <is>
          <t>1124509</t>
        </is>
      </c>
      <c r="C227" t="inlineStr">
        <is>
          <t>goal07.enemy.s15.ai.3.transition-7</t>
        </is>
      </c>
      <c r="D227" t="inlineStr">
        <is>
          <t>1124109</t>
        </is>
      </c>
      <c r="E227" t="inlineStr">
        <is>
          <t>1</t>
        </is>
      </c>
      <c r="F227" t="inlineStr">
        <is>
          <t>1124103</t>
        </is>
      </c>
      <c r="G227" t="inlineStr">
        <is>
          <t>1124801</t>
        </is>
      </c>
      <c r="H227" t="inlineStr">
        <is>
          <t>0</t>
        </is>
      </c>
      <c r="I227" t="inlineStr">
        <is>
          <t>AfterAction</t>
        </is>
      </c>
    </row>
    <row r="228">
      <c r="B228" t="inlineStr">
        <is>
          <t>1124510</t>
        </is>
      </c>
      <c r="C228" t="inlineStr">
        <is>
          <t>goal07.enemy.s15.ai.4.transition-1</t>
        </is>
      </c>
      <c r="D228" t="inlineStr">
        <is>
          <t>1124110</t>
        </is>
      </c>
      <c r="E228" t="inlineStr">
        <is>
          <t>1</t>
        </is>
      </c>
      <c r="F228" t="inlineStr">
        <is>
          <t>1124111</t>
        </is>
      </c>
      <c r="G228" t="inlineStr">
        <is>
          <t>1124801</t>
        </is>
      </c>
      <c r="H228" t="inlineStr">
        <is>
          <t>0</t>
        </is>
      </c>
      <c r="I228" t="inlineStr">
        <is>
          <t>AfterAction</t>
        </is>
      </c>
    </row>
    <row r="229">
      <c r="B229" t="inlineStr">
        <is>
          <t>1124511</t>
        </is>
      </c>
      <c r="C229" t="inlineStr">
        <is>
          <t>goal07.enemy.s15.ai.4.transition-2</t>
        </is>
      </c>
      <c r="D229" t="inlineStr">
        <is>
          <t>1124111</t>
        </is>
      </c>
      <c r="E229" t="inlineStr">
        <is>
          <t>1</t>
        </is>
      </c>
      <c r="F229" t="inlineStr">
        <is>
          <t>1124112</t>
        </is>
      </c>
      <c r="G229" t="inlineStr">
        <is>
          <t>1124801</t>
        </is>
      </c>
      <c r="H229" t="inlineStr">
        <is>
          <t>0</t>
        </is>
      </c>
      <c r="I229" t="inlineStr">
        <is>
          <t>AfterAction</t>
        </is>
      </c>
    </row>
    <row r="230">
      <c r="B230" t="inlineStr">
        <is>
          <t>1124512</t>
        </is>
      </c>
      <c r="C230" t="inlineStr">
        <is>
          <t>goal07.enemy.s15.ai.4.transition-3</t>
        </is>
      </c>
      <c r="D230" t="inlineStr">
        <is>
          <t>1124112</t>
        </is>
      </c>
      <c r="E230" t="inlineStr">
        <is>
          <t>1</t>
        </is>
      </c>
      <c r="F230" t="inlineStr">
        <is>
          <t>1124110</t>
        </is>
      </c>
      <c r="G230" t="inlineStr">
        <is>
          <t>1124801</t>
        </is>
      </c>
      <c r="H230" t="inlineStr">
        <is>
          <t>0</t>
        </is>
      </c>
      <c r="I230" t="inlineStr">
        <is>
          <t>AfterAction</t>
        </is>
      </c>
    </row>
    <row r="231">
      <c r="B231" t="inlineStr">
        <is>
          <t>1124513</t>
        </is>
      </c>
      <c r="C231" t="inlineStr">
        <is>
          <t>goal07.enemy.s15.ai.5.transition-1</t>
        </is>
      </c>
      <c r="D231" t="inlineStr">
        <is>
          <t>1124113</t>
        </is>
      </c>
      <c r="E231" t="inlineStr">
        <is>
          <t>1</t>
        </is>
      </c>
      <c r="F231" t="inlineStr">
        <is>
          <t>1124113</t>
        </is>
      </c>
      <c r="G231" t="inlineStr">
        <is>
          <t>1124801</t>
        </is>
      </c>
      <c r="H231" t="inlineStr">
        <is>
          <t>0</t>
        </is>
      </c>
      <c r="I231" t="inlineStr">
        <is>
          <t>AfterAction</t>
        </is>
      </c>
    </row>
    <row r="232">
      <c r="B232" t="inlineStr">
        <is>
          <t>1124514</t>
        </is>
      </c>
      <c r="C232" t="inlineStr">
        <is>
          <t>goal07.enemy.s15.ai.6.transition-1</t>
        </is>
      </c>
      <c r="D232" t="inlineStr">
        <is>
          <t>1124114</t>
        </is>
      </c>
      <c r="E232" t="inlineStr">
        <is>
          <t>1</t>
        </is>
      </c>
      <c r="F232" t="inlineStr">
        <is>
          <t>1124115</t>
        </is>
      </c>
      <c r="G232" t="inlineStr">
        <is>
          <t>1124801</t>
        </is>
      </c>
      <c r="H232" t="inlineStr">
        <is>
          <t>0</t>
        </is>
      </c>
      <c r="I232" t="inlineStr">
        <is>
          <t>AfterAction</t>
        </is>
      </c>
    </row>
    <row r="233">
      <c r="B233" t="inlineStr">
        <is>
          <t>1124515</t>
        </is>
      </c>
      <c r="C233" t="inlineStr">
        <is>
          <t>goal07.enemy.s15.ai.6.transition-2</t>
        </is>
      </c>
      <c r="D233" t="inlineStr">
        <is>
          <t>1124115</t>
        </is>
      </c>
      <c r="E233" t="inlineStr">
        <is>
          <t>1</t>
        </is>
      </c>
      <c r="F233" t="inlineStr">
        <is>
          <t>1124114</t>
        </is>
      </c>
      <c r="G233" t="inlineStr">
        <is>
          <t>1124801</t>
        </is>
      </c>
      <c r="H233" t="inlineStr">
        <is>
          <t>0</t>
        </is>
      </c>
      <c r="I233" t="inlineStr">
        <is>
          <t>AfterAction</t>
        </is>
      </c>
    </row>
    <row r="234">
      <c r="B234" t="inlineStr">
        <is>
          <t>1124516</t>
        </is>
      </c>
      <c r="C234" t="inlineStr">
        <is>
          <t>goal07.enemy.s15.ai.7.transition-1</t>
        </is>
      </c>
      <c r="D234" t="inlineStr">
        <is>
          <t>1124116</t>
        </is>
      </c>
      <c r="E234" t="inlineStr">
        <is>
          <t>1</t>
        </is>
      </c>
      <c r="F234" t="inlineStr">
        <is>
          <t>1124117</t>
        </is>
      </c>
      <c r="G234" t="inlineStr">
        <is>
          <t>1124801</t>
        </is>
      </c>
      <c r="H234" t="inlineStr">
        <is>
          <t>0</t>
        </is>
      </c>
      <c r="I234" t="inlineStr">
        <is>
          <t>AfterAction</t>
        </is>
      </c>
    </row>
    <row r="235">
      <c r="B235" t="inlineStr">
        <is>
          <t>1124517</t>
        </is>
      </c>
      <c r="C235" t="inlineStr">
        <is>
          <t>goal07.enemy.s15.ai.7.transition-2</t>
        </is>
      </c>
      <c r="D235" t="inlineStr">
        <is>
          <t>1124117</t>
        </is>
      </c>
      <c r="E235" t="inlineStr">
        <is>
          <t>1</t>
        </is>
      </c>
      <c r="F235" t="inlineStr">
        <is>
          <t>1124116</t>
        </is>
      </c>
      <c r="G235" t="inlineStr">
        <is>
          <t>1124801</t>
        </is>
      </c>
      <c r="H235" t="inlineStr">
        <is>
          <t>0</t>
        </is>
      </c>
      <c r="I235" t="inlineStr">
        <is>
          <t>AfterAction</t>
        </is>
      </c>
    </row>
    <row r="236">
      <c r="B236" t="inlineStr">
        <is>
          <t>1124518</t>
        </is>
      </c>
      <c r="C236" t="inlineStr">
        <is>
          <t>goal07.enemy.s15.ai.8.transition-1</t>
        </is>
      </c>
      <c r="D236" t="inlineStr">
        <is>
          <t>1124118</t>
        </is>
      </c>
      <c r="E236" t="inlineStr">
        <is>
          <t>1</t>
        </is>
      </c>
      <c r="F236" t="inlineStr">
        <is>
          <t>1124118</t>
        </is>
      </c>
      <c r="G236" t="inlineStr">
        <is>
          <t>1124801</t>
        </is>
      </c>
      <c r="H236" t="inlineStr">
        <is>
          <t>0</t>
        </is>
      </c>
      <c r="I236" t="inlineStr">
        <is>
          <t>AfterAction</t>
        </is>
      </c>
    </row>
    <row r="237">
      <c r="B237" t="inlineStr">
        <is>
          <t>1124519</t>
        </is>
      </c>
      <c r="C237" t="inlineStr">
        <is>
          <t>goal07.enemy.s15.ai.9.transition-1</t>
        </is>
      </c>
      <c r="D237" t="inlineStr">
        <is>
          <t>1124119</t>
        </is>
      </c>
      <c r="E237" t="inlineStr">
        <is>
          <t>1</t>
        </is>
      </c>
      <c r="F237" t="inlineStr">
        <is>
          <t>1124119</t>
        </is>
      </c>
      <c r="G237" t="inlineStr">
        <is>
          <t>1124801</t>
        </is>
      </c>
      <c r="H237" t="inlineStr">
        <is>
          <t>0</t>
        </is>
      </c>
      <c r="I237" t="inlineStr">
        <is>
          <t>AfterAction</t>
        </is>
      </c>
    </row>
    <row r="238">
      <c r="B238" t="inlineStr">
        <is>
          <t>1124520</t>
        </is>
      </c>
      <c r="C238" t="inlineStr">
        <is>
          <t>goal07.enemy.s15.ai.10.transition-1</t>
        </is>
      </c>
      <c r="D238" t="inlineStr">
        <is>
          <t>1124120</t>
        </is>
      </c>
      <c r="E238" t="inlineStr">
        <is>
          <t>1</t>
        </is>
      </c>
      <c r="F238" t="inlineStr">
        <is>
          <t>1124121</t>
        </is>
      </c>
      <c r="G238" t="inlineStr">
        <is>
          <t>1124801</t>
        </is>
      </c>
      <c r="H238" t="inlineStr">
        <is>
          <t>0</t>
        </is>
      </c>
      <c r="I238" t="inlineStr">
        <is>
          <t>AfterAction</t>
        </is>
      </c>
    </row>
    <row r="239">
      <c r="B239" t="inlineStr">
        <is>
          <t>1124521</t>
        </is>
      </c>
      <c r="C239" t="inlineStr">
        <is>
          <t>goal07.enemy.s15.ai.10.transition-2</t>
        </is>
      </c>
      <c r="D239" t="inlineStr">
        <is>
          <t>1124121</t>
        </is>
      </c>
      <c r="E239" t="inlineStr">
        <is>
          <t>1</t>
        </is>
      </c>
      <c r="F239" t="inlineStr">
        <is>
          <t>1124120</t>
        </is>
      </c>
      <c r="G239" t="inlineStr">
        <is>
          <t>1124801</t>
        </is>
      </c>
      <c r="H239" t="inlineStr">
        <is>
          <t>0</t>
        </is>
      </c>
      <c r="I239" t="inlineStr">
        <is>
          <t>AfterAction</t>
        </is>
      </c>
    </row>
    <row r="240">
      <c r="B240" t="inlineStr">
        <is>
          <t>1124522</t>
        </is>
      </c>
      <c r="C240" t="inlineStr">
        <is>
          <t>goal07.enemy.s15.ai.11.transition-1</t>
        </is>
      </c>
      <c r="D240" t="inlineStr">
        <is>
          <t>1124122</t>
        </is>
      </c>
      <c r="E240" t="inlineStr">
        <is>
          <t>1</t>
        </is>
      </c>
      <c r="F240" t="inlineStr">
        <is>
          <t>1124122</t>
        </is>
      </c>
      <c r="G240" t="inlineStr">
        <is>
          <t>1124801</t>
        </is>
      </c>
      <c r="H240" t="inlineStr">
        <is>
          <t>0</t>
        </is>
      </c>
      <c r="I240" t="inlineStr">
        <is>
          <t>AfterAction</t>
        </is>
      </c>
    </row>
    <row r="241">
      <c r="B241" t="inlineStr">
        <is>
          <t>1124523</t>
        </is>
      </c>
      <c r="C241" t="inlineStr">
        <is>
          <t>goal07.enemy.s15.ai.12.transition-1</t>
        </is>
      </c>
      <c r="D241" t="inlineStr">
        <is>
          <t>1124123</t>
        </is>
      </c>
      <c r="E241" t="inlineStr">
        <is>
          <t>1</t>
        </is>
      </c>
      <c r="F241" t="inlineStr">
        <is>
          <t>1124123</t>
        </is>
      </c>
      <c r="G241" t="inlineStr">
        <is>
          <t>1124801</t>
        </is>
      </c>
      <c r="H241" t="inlineStr">
        <is>
          <t>0</t>
        </is>
      </c>
      <c r="I241" t="inlineStr">
        <is>
          <t>AfterAction</t>
        </is>
      </c>
    </row>
    <row r="242">
      <c r="B242" t="inlineStr">
        <is>
          <t>1134501</t>
        </is>
      </c>
      <c r="C242" t="inlineStr">
        <is>
          <t>goal07.enemy.s16.ai.1.transition-1</t>
        </is>
      </c>
      <c r="D242" t="inlineStr">
        <is>
          <t>1134101</t>
        </is>
      </c>
      <c r="E242" t="inlineStr">
        <is>
          <t>1</t>
        </is>
      </c>
      <c r="F242" t="inlineStr">
        <is>
          <t>1134102</t>
        </is>
      </c>
      <c r="G242" t="inlineStr">
        <is>
          <t>1134801</t>
        </is>
      </c>
      <c r="H242" t="inlineStr">
        <is>
          <t>0</t>
        </is>
      </c>
      <c r="I242" t="inlineStr">
        <is>
          <t>AfterAction</t>
        </is>
      </c>
    </row>
    <row r="243">
      <c r="B243" t="inlineStr">
        <is>
          <t>1134502</t>
        </is>
      </c>
      <c r="C243" t="inlineStr">
        <is>
          <t>goal07.enemy.s16.ai.1.transition-2</t>
        </is>
      </c>
      <c r="D243" t="inlineStr">
        <is>
          <t>1134102</t>
        </is>
      </c>
      <c r="E243" t="inlineStr">
        <is>
          <t>1</t>
        </is>
      </c>
      <c r="F243" t="inlineStr">
        <is>
          <t>1134103</t>
        </is>
      </c>
      <c r="G243" t="inlineStr">
        <is>
          <t>1134801</t>
        </is>
      </c>
      <c r="H243" t="inlineStr">
        <is>
          <t>0</t>
        </is>
      </c>
      <c r="I243" t="inlineStr">
        <is>
          <t>AfterAction</t>
        </is>
      </c>
    </row>
    <row r="244">
      <c r="B244" t="inlineStr">
        <is>
          <t>1134503</t>
        </is>
      </c>
      <c r="C244" t="inlineStr">
        <is>
          <t>goal07.enemy.s16.ai.1.transition-3</t>
        </is>
      </c>
      <c r="D244" t="inlineStr">
        <is>
          <t>1134103</t>
        </is>
      </c>
      <c r="E244" t="inlineStr">
        <is>
          <t>1</t>
        </is>
      </c>
      <c r="F244" t="inlineStr">
        <is>
          <t>1134104</t>
        </is>
      </c>
      <c r="G244" t="inlineStr">
        <is>
          <t>1134801</t>
        </is>
      </c>
      <c r="H244" t="inlineStr">
        <is>
          <t>0</t>
        </is>
      </c>
      <c r="I244" t="inlineStr">
        <is>
          <t>AfterAction</t>
        </is>
      </c>
    </row>
    <row r="245">
      <c r="B245" t="inlineStr">
        <is>
          <t>1134504</t>
        </is>
      </c>
      <c r="C245" t="inlineStr">
        <is>
          <t>goal07.enemy.s16.ai.1.transition-4</t>
        </is>
      </c>
      <c r="D245" t="inlineStr">
        <is>
          <t>1134104</t>
        </is>
      </c>
      <c r="E245" t="inlineStr">
        <is>
          <t>1</t>
        </is>
      </c>
      <c r="F245" t="inlineStr">
        <is>
          <t>1134101</t>
        </is>
      </c>
      <c r="G245" t="inlineStr">
        <is>
          <t>1134801</t>
        </is>
      </c>
      <c r="H245" t="inlineStr">
        <is>
          <t>0</t>
        </is>
      </c>
      <c r="I245" t="inlineStr">
        <is>
          <t>AfterAction</t>
        </is>
      </c>
    </row>
    <row r="246">
      <c r="B246" t="inlineStr">
        <is>
          <t>1134505</t>
        </is>
      </c>
      <c r="C246" t="inlineStr">
        <is>
          <t>goal07.enemy.s16.ai.2.transition-1</t>
        </is>
      </c>
      <c r="D246" t="inlineStr">
        <is>
          <t>1134105</t>
        </is>
      </c>
      <c r="E246" t="inlineStr">
        <is>
          <t>1</t>
        </is>
      </c>
      <c r="F246" t="inlineStr">
        <is>
          <t>1134105</t>
        </is>
      </c>
      <c r="G246" t="inlineStr">
        <is>
          <t>1134801</t>
        </is>
      </c>
      <c r="H246" t="inlineStr">
        <is>
          <t>0</t>
        </is>
      </c>
      <c r="I246" t="inlineStr">
        <is>
          <t>AfterAction</t>
        </is>
      </c>
    </row>
    <row r="247">
      <c r="B247" t="inlineStr">
        <is>
          <t>1134506</t>
        </is>
      </c>
      <c r="C247" t="inlineStr">
        <is>
          <t>goal07.enemy.s16.ai.3.transition-1</t>
        </is>
      </c>
      <c r="D247" t="inlineStr">
        <is>
          <t>1134106</t>
        </is>
      </c>
      <c r="E247" t="inlineStr">
        <is>
          <t>1</t>
        </is>
      </c>
      <c r="F247" t="inlineStr">
        <is>
          <t>1134107</t>
        </is>
      </c>
      <c r="G247" t="inlineStr">
        <is>
          <t>1134801</t>
        </is>
      </c>
      <c r="H247" t="inlineStr">
        <is>
          <t>0</t>
        </is>
      </c>
      <c r="I247" t="inlineStr">
        <is>
          <t>AfterAction</t>
        </is>
      </c>
    </row>
    <row r="248">
      <c r="B248" t="inlineStr">
        <is>
          <t>1134507</t>
        </is>
      </c>
      <c r="C248" t="inlineStr">
        <is>
          <t>goal07.enemy.s16.ai.3.transition-2</t>
        </is>
      </c>
      <c r="D248" t="inlineStr">
        <is>
          <t>1134107</t>
        </is>
      </c>
      <c r="E248" t="inlineStr">
        <is>
          <t>1</t>
        </is>
      </c>
      <c r="F248" t="inlineStr">
        <is>
          <t>1134108</t>
        </is>
      </c>
      <c r="G248" t="inlineStr">
        <is>
          <t>1134801</t>
        </is>
      </c>
      <c r="H248" t="inlineStr">
        <is>
          <t>0</t>
        </is>
      </c>
      <c r="I248" t="inlineStr">
        <is>
          <t>AfterAction</t>
        </is>
      </c>
    </row>
    <row r="249">
      <c r="B249" t="inlineStr">
        <is>
          <t>1134508</t>
        </is>
      </c>
      <c r="C249" t="inlineStr">
        <is>
          <t>goal07.enemy.s16.ai.3.transition-3</t>
        </is>
      </c>
      <c r="D249" t="inlineStr">
        <is>
          <t>1134108</t>
        </is>
      </c>
      <c r="E249" t="inlineStr">
        <is>
          <t>1</t>
        </is>
      </c>
      <c r="F249" t="inlineStr">
        <is>
          <t>1134109</t>
        </is>
      </c>
      <c r="G249" t="inlineStr">
        <is>
          <t>1134801</t>
        </is>
      </c>
      <c r="H249" t="inlineStr">
        <is>
          <t>0</t>
        </is>
      </c>
      <c r="I249" t="inlineStr">
        <is>
          <t>AfterAction</t>
        </is>
      </c>
    </row>
    <row r="250">
      <c r="B250" t="inlineStr">
        <is>
          <t>1134509</t>
        </is>
      </c>
      <c r="C250" t="inlineStr">
        <is>
          <t>goal07.enemy.s16.ai.3.transition-4</t>
        </is>
      </c>
      <c r="D250" t="inlineStr">
        <is>
          <t>1134109</t>
        </is>
      </c>
      <c r="E250" t="inlineStr">
        <is>
          <t>1</t>
        </is>
      </c>
      <c r="F250" t="inlineStr">
        <is>
          <t>1134106</t>
        </is>
      </c>
      <c r="G250" t="inlineStr">
        <is>
          <t>1134801</t>
        </is>
      </c>
      <c r="H250" t="inlineStr">
        <is>
          <t>0</t>
        </is>
      </c>
      <c r="I250" t="inlineStr">
        <is>
          <t>AfterAction</t>
        </is>
      </c>
    </row>
    <row r="251">
      <c r="B251" t="inlineStr">
        <is>
          <t>1134510</t>
        </is>
      </c>
      <c r="C251" t="inlineStr">
        <is>
          <t>goal07.enemy.s16.ai.4.transition-1</t>
        </is>
      </c>
      <c r="D251" t="inlineStr">
        <is>
          <t>1134110</t>
        </is>
      </c>
      <c r="E251" t="inlineStr">
        <is>
          <t>1</t>
        </is>
      </c>
      <c r="F251" t="inlineStr">
        <is>
          <t>1134111</t>
        </is>
      </c>
      <c r="G251" t="inlineStr">
        <is>
          <t>1134801</t>
        </is>
      </c>
      <c r="H251" t="inlineStr">
        <is>
          <t>0</t>
        </is>
      </c>
      <c r="I251" t="inlineStr">
        <is>
          <t>AfterAction</t>
        </is>
      </c>
    </row>
    <row r="252">
      <c r="B252" t="inlineStr">
        <is>
          <t>1134511</t>
        </is>
      </c>
      <c r="C252" t="inlineStr">
        <is>
          <t>goal07.enemy.s16.ai.4.transition-2</t>
        </is>
      </c>
      <c r="D252" t="inlineStr">
        <is>
          <t>1134111</t>
        </is>
      </c>
      <c r="E252" t="inlineStr">
        <is>
          <t>1</t>
        </is>
      </c>
      <c r="F252" t="inlineStr">
        <is>
          <t>1134112</t>
        </is>
      </c>
      <c r="G252" t="inlineStr">
        <is>
          <t>1134801</t>
        </is>
      </c>
      <c r="H252" t="inlineStr">
        <is>
          <t>0</t>
        </is>
      </c>
      <c r="I252" t="inlineStr">
        <is>
          <t>AfterAction</t>
        </is>
      </c>
    </row>
    <row r="253">
      <c r="B253" t="inlineStr">
        <is>
          <t>1134512</t>
        </is>
      </c>
      <c r="C253" t="inlineStr">
        <is>
          <t>goal07.enemy.s16.ai.4.transition-3</t>
        </is>
      </c>
      <c r="D253" t="inlineStr">
        <is>
          <t>1134112</t>
        </is>
      </c>
      <c r="E253" t="inlineStr">
        <is>
          <t>1</t>
        </is>
      </c>
      <c r="F253" t="inlineStr">
        <is>
          <t>1134113</t>
        </is>
      </c>
      <c r="G253" t="inlineStr">
        <is>
          <t>1134801</t>
        </is>
      </c>
      <c r="H253" t="inlineStr">
        <is>
          <t>0</t>
        </is>
      </c>
      <c r="I253" t="inlineStr">
        <is>
          <t>AfterAction</t>
        </is>
      </c>
    </row>
    <row r="254">
      <c r="B254" t="inlineStr">
        <is>
          <t>1134513</t>
        </is>
      </c>
      <c r="C254" t="inlineStr">
        <is>
          <t>goal07.enemy.s16.ai.4.transition-4</t>
        </is>
      </c>
      <c r="D254" t="inlineStr">
        <is>
          <t>1134113</t>
        </is>
      </c>
      <c r="E254" t="inlineStr">
        <is>
          <t>1</t>
        </is>
      </c>
      <c r="F254" t="inlineStr">
        <is>
          <t>1134110</t>
        </is>
      </c>
      <c r="G254" t="inlineStr">
        <is>
          <t>1134801</t>
        </is>
      </c>
      <c r="H254" t="inlineStr">
        <is>
          <t>0</t>
        </is>
      </c>
      <c r="I254" t="inlineStr">
        <is>
          <t>AfterAction</t>
        </is>
      </c>
    </row>
    <row r="255">
      <c r="B255" t="inlineStr">
        <is>
          <t>1134514</t>
        </is>
      </c>
      <c r="C255" t="inlineStr">
        <is>
          <t>goal07.enemy.s16.ai.5.transition-1</t>
        </is>
      </c>
      <c r="D255" t="inlineStr">
        <is>
          <t>1134114</t>
        </is>
      </c>
      <c r="E255" t="inlineStr">
        <is>
          <t>1</t>
        </is>
      </c>
      <c r="F255" t="inlineStr">
        <is>
          <t>1134115</t>
        </is>
      </c>
      <c r="G255" t="inlineStr">
        <is>
          <t>1134801</t>
        </is>
      </c>
      <c r="H255" t="inlineStr">
        <is>
          <t>0</t>
        </is>
      </c>
      <c r="I255" t="inlineStr">
        <is>
          <t>AfterAction</t>
        </is>
      </c>
    </row>
    <row r="256">
      <c r="B256" t="inlineStr">
        <is>
          <t>1134515</t>
        </is>
      </c>
      <c r="C256" t="inlineStr">
        <is>
          <t>goal07.enemy.s16.ai.5.transition-2</t>
        </is>
      </c>
      <c r="D256" t="inlineStr">
        <is>
          <t>1134115</t>
        </is>
      </c>
      <c r="E256" t="inlineStr">
        <is>
          <t>1</t>
        </is>
      </c>
      <c r="F256" t="inlineStr">
        <is>
          <t>1134116</t>
        </is>
      </c>
      <c r="G256" t="inlineStr">
        <is>
          <t>1134801</t>
        </is>
      </c>
      <c r="H256" t="inlineStr">
        <is>
          <t>0</t>
        </is>
      </c>
      <c r="I256" t="inlineStr">
        <is>
          <t>AfterAction</t>
        </is>
      </c>
    </row>
    <row r="257">
      <c r="B257" t="inlineStr">
        <is>
          <t>1134516</t>
        </is>
      </c>
      <c r="C257" t="inlineStr">
        <is>
          <t>goal07.enemy.s16.ai.5.transition-3</t>
        </is>
      </c>
      <c r="D257" t="inlineStr">
        <is>
          <t>1134116</t>
        </is>
      </c>
      <c r="E257" t="inlineStr">
        <is>
          <t>1</t>
        </is>
      </c>
      <c r="F257" t="inlineStr">
        <is>
          <t>1134117</t>
        </is>
      </c>
      <c r="G257" t="inlineStr">
        <is>
          <t>1134801</t>
        </is>
      </c>
      <c r="H257" t="inlineStr">
        <is>
          <t>0</t>
        </is>
      </c>
      <c r="I257" t="inlineStr">
        <is>
          <t>AfterAction</t>
        </is>
      </c>
    </row>
    <row r="258">
      <c r="B258" t="inlineStr">
        <is>
          <t>1134517</t>
        </is>
      </c>
      <c r="C258" t="inlineStr">
        <is>
          <t>goal07.enemy.s16.ai.5.transition-4</t>
        </is>
      </c>
      <c r="D258" t="inlineStr">
        <is>
          <t>1134117</t>
        </is>
      </c>
      <c r="E258" t="inlineStr">
        <is>
          <t>1</t>
        </is>
      </c>
      <c r="F258" t="inlineStr">
        <is>
          <t>1134114</t>
        </is>
      </c>
      <c r="G258" t="inlineStr">
        <is>
          <t>1134801</t>
        </is>
      </c>
      <c r="H258" t="inlineStr">
        <is>
          <t>0</t>
        </is>
      </c>
      <c r="I258" t="inlineStr">
        <is>
          <t>AfterAction</t>
        </is>
      </c>
    </row>
    <row r="259">
      <c r="B259" t="inlineStr">
        <is>
          <t>1134518</t>
        </is>
      </c>
      <c r="C259" t="inlineStr">
        <is>
          <t>goal07.enemy.s16.ai.6.transition-1</t>
        </is>
      </c>
      <c r="D259" t="inlineStr">
        <is>
          <t>1134118</t>
        </is>
      </c>
      <c r="E259" t="inlineStr">
        <is>
          <t>1</t>
        </is>
      </c>
      <c r="F259" t="inlineStr">
        <is>
          <t>1134119</t>
        </is>
      </c>
      <c r="G259" t="inlineStr">
        <is>
          <t>1134801</t>
        </is>
      </c>
      <c r="H259" t="inlineStr">
        <is>
          <t>0</t>
        </is>
      </c>
      <c r="I259" t="inlineStr">
        <is>
          <t>AfterAction</t>
        </is>
      </c>
    </row>
    <row r="260">
      <c r="B260" t="inlineStr">
        <is>
          <t>1134519</t>
        </is>
      </c>
      <c r="C260" t="inlineStr">
        <is>
          <t>goal07.enemy.s16.ai.6.transition-2</t>
        </is>
      </c>
      <c r="D260" t="inlineStr">
        <is>
          <t>1134119</t>
        </is>
      </c>
      <c r="E260" t="inlineStr">
        <is>
          <t>1</t>
        </is>
      </c>
      <c r="F260" t="inlineStr">
        <is>
          <t>1134118</t>
        </is>
      </c>
      <c r="G260" t="inlineStr">
        <is>
          <t>1134801</t>
        </is>
      </c>
      <c r="H260" t="inlineStr">
        <is>
          <t>0</t>
        </is>
      </c>
      <c r="I260" t="inlineStr">
        <is>
          <t>AfterAction</t>
        </is>
      </c>
    </row>
    <row r="261">
      <c r="B261" t="inlineStr">
        <is>
          <t>1134520</t>
        </is>
      </c>
      <c r="C261" t="inlineStr">
        <is>
          <t>goal07.enemy.s16.ai.7.transition-1</t>
        </is>
      </c>
      <c r="D261" t="inlineStr">
        <is>
          <t>1134120</t>
        </is>
      </c>
      <c r="E261" t="inlineStr">
        <is>
          <t>1</t>
        </is>
      </c>
      <c r="F261" t="inlineStr">
        <is>
          <t>1134120</t>
        </is>
      </c>
      <c r="G261" t="inlineStr">
        <is>
          <t>1134801</t>
        </is>
      </c>
      <c r="H261" t="inlineStr">
        <is>
          <t>0</t>
        </is>
      </c>
      <c r="I261" t="inlineStr">
        <is>
          <t>AfterAction</t>
        </is>
      </c>
    </row>
    <row r="262">
      <c r="B262" t="inlineStr">
        <is>
          <t>1134521</t>
        </is>
      </c>
      <c r="C262" t="inlineStr">
        <is>
          <t>goal07.enemy.s16.ai.8.transition-1</t>
        </is>
      </c>
      <c r="D262" t="inlineStr">
        <is>
          <t>1134121</t>
        </is>
      </c>
      <c r="E262" t="inlineStr">
        <is>
          <t>1</t>
        </is>
      </c>
      <c r="F262" t="inlineStr">
        <is>
          <t>1134122</t>
        </is>
      </c>
      <c r="G262" t="inlineStr">
        <is>
          <t>1134801</t>
        </is>
      </c>
      <c r="H262" t="inlineStr">
        <is>
          <t>0</t>
        </is>
      </c>
      <c r="I262" t="inlineStr">
        <is>
          <t>AfterAction</t>
        </is>
      </c>
    </row>
    <row r="263">
      <c r="B263" t="inlineStr">
        <is>
          <t>1134522</t>
        </is>
      </c>
      <c r="C263" t="inlineStr">
        <is>
          <t>goal07.enemy.s16.ai.8.transition-2</t>
        </is>
      </c>
      <c r="D263" t="inlineStr">
        <is>
          <t>1134122</t>
        </is>
      </c>
      <c r="E263" t="inlineStr">
        <is>
          <t>1</t>
        </is>
      </c>
      <c r="F263" t="inlineStr">
        <is>
          <t>1134123</t>
        </is>
      </c>
      <c r="G263" t="inlineStr">
        <is>
          <t>1134801</t>
        </is>
      </c>
      <c r="H263" t="inlineStr">
        <is>
          <t>0</t>
        </is>
      </c>
      <c r="I263" t="inlineStr">
        <is>
          <t>AfterAction</t>
        </is>
      </c>
    </row>
    <row r="264">
      <c r="B264" t="inlineStr">
        <is>
          <t>1134523</t>
        </is>
      </c>
      <c r="C264" t="inlineStr">
        <is>
          <t>goal07.enemy.s16.ai.8.transition-3</t>
        </is>
      </c>
      <c r="D264" t="inlineStr">
        <is>
          <t>1134123</t>
        </is>
      </c>
      <c r="E264" t="inlineStr">
        <is>
          <t>1</t>
        </is>
      </c>
      <c r="F264" t="inlineStr">
        <is>
          <t>1134124</t>
        </is>
      </c>
      <c r="G264" t="inlineStr">
        <is>
          <t>1134801</t>
        </is>
      </c>
      <c r="H264" t="inlineStr">
        <is>
          <t>0</t>
        </is>
      </c>
      <c r="I264" t="inlineStr">
        <is>
          <t>AfterAction</t>
        </is>
      </c>
    </row>
    <row r="265">
      <c r="B265" t="inlineStr">
        <is>
          <t>1134524</t>
        </is>
      </c>
      <c r="C265" t="inlineStr">
        <is>
          <t>goal07.enemy.s16.ai.8.transition-4</t>
        </is>
      </c>
      <c r="D265" t="inlineStr">
        <is>
          <t>1134124</t>
        </is>
      </c>
      <c r="E265" t="inlineStr">
        <is>
          <t>1</t>
        </is>
      </c>
      <c r="F265" t="inlineStr">
        <is>
          <t>1134121</t>
        </is>
      </c>
      <c r="G265" t="inlineStr">
        <is>
          <t>1134801</t>
        </is>
      </c>
      <c r="H265" t="inlineStr">
        <is>
          <t>0</t>
        </is>
      </c>
      <c r="I265" t="inlineStr">
        <is>
          <t>AfterAction</t>
        </is>
      </c>
    </row>
    <row r="266">
      <c r="B266" t="inlineStr">
        <is>
          <t>1134525</t>
        </is>
      </c>
      <c r="C266" t="inlineStr">
        <is>
          <t>goal07.enemy.s16.ai.9.transition-1</t>
        </is>
      </c>
      <c r="D266" t="inlineStr">
        <is>
          <t>1134125</t>
        </is>
      </c>
      <c r="E266" t="inlineStr">
        <is>
          <t>1</t>
        </is>
      </c>
      <c r="F266" t="inlineStr">
        <is>
          <t>1134125</t>
        </is>
      </c>
      <c r="G266" t="inlineStr">
        <is>
          <t>1134801</t>
        </is>
      </c>
      <c r="H266" t="inlineStr">
        <is>
          <t>0</t>
        </is>
      </c>
      <c r="I266" t="inlineStr">
        <is>
          <t>AfterAction</t>
        </is>
      </c>
    </row>
    <row r="267">
      <c r="B267" t="inlineStr">
        <is>
          <t>1134526</t>
        </is>
      </c>
      <c r="C267" t="inlineStr">
        <is>
          <t>goal07.enemy.s16.ai.10.transition-1</t>
        </is>
      </c>
      <c r="D267" t="inlineStr">
        <is>
          <t>1134126</t>
        </is>
      </c>
      <c r="E267" t="inlineStr">
        <is>
          <t>1</t>
        </is>
      </c>
      <c r="F267" t="inlineStr">
        <is>
          <t>1134127</t>
        </is>
      </c>
      <c r="G267" t="inlineStr">
        <is>
          <t>1134801</t>
        </is>
      </c>
      <c r="H267" t="inlineStr">
        <is>
          <t>0</t>
        </is>
      </c>
      <c r="I267" t="inlineStr">
        <is>
          <t>AfterAction</t>
        </is>
      </c>
    </row>
    <row r="268">
      <c r="B268" t="inlineStr">
        <is>
          <t>1134527</t>
        </is>
      </c>
      <c r="C268" t="inlineStr">
        <is>
          <t>goal07.enemy.s16.ai.10.transition-2</t>
        </is>
      </c>
      <c r="D268" t="inlineStr">
        <is>
          <t>1134127</t>
        </is>
      </c>
      <c r="E268" t="inlineStr">
        <is>
          <t>1</t>
        </is>
      </c>
      <c r="F268" t="inlineStr">
        <is>
          <t>1134128</t>
        </is>
      </c>
      <c r="G268" t="inlineStr">
        <is>
          <t>1134801</t>
        </is>
      </c>
      <c r="H268" t="inlineStr">
        <is>
          <t>0</t>
        </is>
      </c>
      <c r="I268" t="inlineStr">
        <is>
          <t>AfterAction</t>
        </is>
      </c>
    </row>
    <row r="269">
      <c r="B269" t="inlineStr">
        <is>
          <t>1134528</t>
        </is>
      </c>
      <c r="C269" t="inlineStr">
        <is>
          <t>goal07.enemy.s16.ai.10.transition-3</t>
        </is>
      </c>
      <c r="D269" t="inlineStr">
        <is>
          <t>1134128</t>
        </is>
      </c>
      <c r="E269" t="inlineStr">
        <is>
          <t>1</t>
        </is>
      </c>
      <c r="F269" t="inlineStr">
        <is>
          <t>1134129</t>
        </is>
      </c>
      <c r="G269" t="inlineStr">
        <is>
          <t>1134801</t>
        </is>
      </c>
      <c r="H269" t="inlineStr">
        <is>
          <t>0</t>
        </is>
      </c>
      <c r="I269" t="inlineStr">
        <is>
          <t>AfterAction</t>
        </is>
      </c>
    </row>
    <row r="270">
      <c r="B270" t="inlineStr">
        <is>
          <t>1134529</t>
        </is>
      </c>
      <c r="C270" t="inlineStr">
        <is>
          <t>goal07.enemy.s16.ai.10.transition-4</t>
        </is>
      </c>
      <c r="D270" t="inlineStr">
        <is>
          <t>1134129</t>
        </is>
      </c>
      <c r="E270" t="inlineStr">
        <is>
          <t>1</t>
        </is>
      </c>
      <c r="F270" t="inlineStr">
        <is>
          <t>1134126</t>
        </is>
      </c>
      <c r="G270" t="inlineStr">
        <is>
          <t>1134801</t>
        </is>
      </c>
      <c r="H270" t="inlineStr">
        <is>
          <t>0</t>
        </is>
      </c>
      <c r="I270" t="inlineStr">
        <is>
          <t>AfterAction</t>
        </is>
      </c>
    </row>
    <row r="271">
      <c r="B271" t="inlineStr">
        <is>
          <t>1134530</t>
        </is>
      </c>
      <c r="C271" t="inlineStr">
        <is>
          <t>goal07.enemy.s16.ai.11.transition-1</t>
        </is>
      </c>
      <c r="D271" t="inlineStr">
        <is>
          <t>1134130</t>
        </is>
      </c>
      <c r="E271" t="inlineStr">
        <is>
          <t>1</t>
        </is>
      </c>
      <c r="F271" t="inlineStr">
        <is>
          <t>1134131</t>
        </is>
      </c>
      <c r="G271" t="inlineStr">
        <is>
          <t>1134801</t>
        </is>
      </c>
      <c r="H271" t="inlineStr">
        <is>
          <t>0</t>
        </is>
      </c>
      <c r="I271" t="inlineStr">
        <is>
          <t>AfterAction</t>
        </is>
      </c>
    </row>
    <row r="272">
      <c r="B272" t="inlineStr">
        <is>
          <t>1134531</t>
        </is>
      </c>
      <c r="C272" t="inlineStr">
        <is>
          <t>goal07.enemy.s16.ai.11.transition-2</t>
        </is>
      </c>
      <c r="D272" t="inlineStr">
        <is>
          <t>1134131</t>
        </is>
      </c>
      <c r="E272" t="inlineStr">
        <is>
          <t>1</t>
        </is>
      </c>
      <c r="F272" t="inlineStr">
        <is>
          <t>1134132</t>
        </is>
      </c>
      <c r="G272" t="inlineStr">
        <is>
          <t>1134801</t>
        </is>
      </c>
      <c r="H272" t="inlineStr">
        <is>
          <t>0</t>
        </is>
      </c>
      <c r="I272" t="inlineStr">
        <is>
          <t>AfterAction</t>
        </is>
      </c>
    </row>
    <row r="273">
      <c r="B273" t="inlineStr">
        <is>
          <t>1134532</t>
        </is>
      </c>
      <c r="C273" t="inlineStr">
        <is>
          <t>goal07.enemy.s16.ai.11.transition-3</t>
        </is>
      </c>
      <c r="D273" t="inlineStr">
        <is>
          <t>1134132</t>
        </is>
      </c>
      <c r="E273" t="inlineStr">
        <is>
          <t>1</t>
        </is>
      </c>
      <c r="F273" t="inlineStr">
        <is>
          <t>1134133</t>
        </is>
      </c>
      <c r="G273" t="inlineStr">
        <is>
          <t>1134801</t>
        </is>
      </c>
      <c r="H273" t="inlineStr">
        <is>
          <t>0</t>
        </is>
      </c>
      <c r="I273" t="inlineStr">
        <is>
          <t>AfterAction</t>
        </is>
      </c>
    </row>
    <row r="274">
      <c r="B274" t="inlineStr">
        <is>
          <t>1134533</t>
        </is>
      </c>
      <c r="C274" t="inlineStr">
        <is>
          <t>goal07.enemy.s16.ai.11.transition-4</t>
        </is>
      </c>
      <c r="D274" t="inlineStr">
        <is>
          <t>1134133</t>
        </is>
      </c>
      <c r="E274" t="inlineStr">
        <is>
          <t>1</t>
        </is>
      </c>
      <c r="F274" t="inlineStr">
        <is>
          <t>1134130</t>
        </is>
      </c>
      <c r="G274" t="inlineStr">
        <is>
          <t>1134801</t>
        </is>
      </c>
      <c r="H274" t="inlineStr">
        <is>
          <t>0</t>
        </is>
      </c>
      <c r="I274" t="inlineStr">
        <is>
          <t>AfterAction</t>
        </is>
      </c>
    </row>
    <row r="275">
      <c r="B275" t="inlineStr">
        <is>
          <t>1134534</t>
        </is>
      </c>
      <c r="C275" t="inlineStr">
        <is>
          <t>goal07.enemy.s16.ai.12.transition-1</t>
        </is>
      </c>
      <c r="D275" t="inlineStr">
        <is>
          <t>1134134</t>
        </is>
      </c>
      <c r="E275" t="inlineStr">
        <is>
          <t>1</t>
        </is>
      </c>
      <c r="F275" t="inlineStr">
        <is>
          <t>1134135</t>
        </is>
      </c>
      <c r="G275" t="inlineStr">
        <is>
          <t>1134801</t>
        </is>
      </c>
      <c r="H275" t="inlineStr">
        <is>
          <t>0</t>
        </is>
      </c>
      <c r="I275" t="inlineStr">
        <is>
          <t>AfterAction</t>
        </is>
      </c>
    </row>
    <row r="276">
      <c r="B276" t="inlineStr">
        <is>
          <t>1134535</t>
        </is>
      </c>
      <c r="C276" t="inlineStr">
        <is>
          <t>goal07.enemy.s16.ai.12.transition-2</t>
        </is>
      </c>
      <c r="D276" t="inlineStr">
        <is>
          <t>1134135</t>
        </is>
      </c>
      <c r="E276" t="inlineStr">
        <is>
          <t>1</t>
        </is>
      </c>
      <c r="F276" t="inlineStr">
        <is>
          <t>1134136</t>
        </is>
      </c>
      <c r="G276" t="inlineStr">
        <is>
          <t>1134801</t>
        </is>
      </c>
      <c r="H276" t="inlineStr">
        <is>
          <t>0</t>
        </is>
      </c>
      <c r="I276" t="inlineStr">
        <is>
          <t>AfterAction</t>
        </is>
      </c>
    </row>
    <row r="277">
      <c r="B277" t="inlineStr">
        <is>
          <t>1134536</t>
        </is>
      </c>
      <c r="C277" t="inlineStr">
        <is>
          <t>goal07.enemy.s16.ai.12.transition-3</t>
        </is>
      </c>
      <c r="D277" t="inlineStr">
        <is>
          <t>1134136</t>
        </is>
      </c>
      <c r="E277" t="inlineStr">
        <is>
          <t>1</t>
        </is>
      </c>
      <c r="F277" t="inlineStr">
        <is>
          <t>1134137</t>
        </is>
      </c>
      <c r="G277" t="inlineStr">
        <is>
          <t>1134801</t>
        </is>
      </c>
      <c r="H277" t="inlineStr">
        <is>
          <t>0</t>
        </is>
      </c>
      <c r="I277" t="inlineStr">
        <is>
          <t>AfterAction</t>
        </is>
      </c>
    </row>
    <row r="278">
      <c r="B278" t="inlineStr">
        <is>
          <t>1134537</t>
        </is>
      </c>
      <c r="C278" t="inlineStr">
        <is>
          <t>goal07.enemy.s16.ai.12.transition-4</t>
        </is>
      </c>
      <c r="D278" t="inlineStr">
        <is>
          <t>1134137</t>
        </is>
      </c>
      <c r="E278" t="inlineStr">
        <is>
          <t>1</t>
        </is>
      </c>
      <c r="F278" t="inlineStr">
        <is>
          <t>1134134</t>
        </is>
      </c>
      <c r="G278" t="inlineStr">
        <is>
          <t>1134801</t>
        </is>
      </c>
      <c r="H278" t="inlineStr">
        <is>
          <t>0</t>
        </is>
      </c>
      <c r="I278" t="inlineStr">
        <is>
          <t>AfterAction</t>
        </is>
      </c>
    </row>
    <row r="279">
      <c r="B279" t="inlineStr">
        <is>
          <t>1154501</t>
        </is>
      </c>
      <c r="C279" t="inlineStr">
        <is>
          <t>goal07.enemy.s18.ai.1.transition-1</t>
        </is>
      </c>
      <c r="D279" t="inlineStr">
        <is>
          <t>1154101</t>
        </is>
      </c>
      <c r="E279" t="inlineStr">
        <is>
          <t>1</t>
        </is>
      </c>
      <c r="F279" t="inlineStr">
        <is>
          <t>1154102</t>
        </is>
      </c>
      <c r="G279" t="inlineStr">
        <is>
          <t>1154801</t>
        </is>
      </c>
      <c r="H279" t="inlineStr">
        <is>
          <t>0</t>
        </is>
      </c>
      <c r="I279" t="inlineStr">
        <is>
          <t>AfterAction</t>
        </is>
      </c>
    </row>
    <row r="280">
      <c r="B280" t="inlineStr">
        <is>
          <t>1154502</t>
        </is>
      </c>
      <c r="C280" t="inlineStr">
        <is>
          <t>goal07.enemy.s18.ai.1.transition-2</t>
        </is>
      </c>
      <c r="D280" t="inlineStr">
        <is>
          <t>1154102</t>
        </is>
      </c>
      <c r="E280" t="inlineStr">
        <is>
          <t>1</t>
        </is>
      </c>
      <c r="F280" t="inlineStr">
        <is>
          <t>1154103</t>
        </is>
      </c>
      <c r="G280" t="inlineStr">
        <is>
          <t>1154801</t>
        </is>
      </c>
      <c r="H280" t="inlineStr">
        <is>
          <t>0</t>
        </is>
      </c>
      <c r="I280" t="inlineStr">
        <is>
          <t>AfterAction</t>
        </is>
      </c>
    </row>
    <row r="281">
      <c r="B281" t="inlineStr">
        <is>
          <t>1154503</t>
        </is>
      </c>
      <c r="C281" t="inlineStr">
        <is>
          <t>goal07.enemy.s18.ai.1.transition-3</t>
        </is>
      </c>
      <c r="D281" t="inlineStr">
        <is>
          <t>1154103</t>
        </is>
      </c>
      <c r="E281" t="inlineStr">
        <is>
          <t>1</t>
        </is>
      </c>
      <c r="F281" t="inlineStr">
        <is>
          <t>1154104</t>
        </is>
      </c>
      <c r="G281" t="inlineStr">
        <is>
          <t>1154801</t>
        </is>
      </c>
      <c r="H281" t="inlineStr">
        <is>
          <t>0</t>
        </is>
      </c>
      <c r="I281" t="inlineStr">
        <is>
          <t>AfterAction</t>
        </is>
      </c>
    </row>
    <row r="282">
      <c r="B282" t="inlineStr">
        <is>
          <t>1154504</t>
        </is>
      </c>
      <c r="C282" t="inlineStr">
        <is>
          <t>goal07.enemy.s18.ai.1.transition-4</t>
        </is>
      </c>
      <c r="D282" t="inlineStr">
        <is>
          <t>1154104</t>
        </is>
      </c>
      <c r="E282" t="inlineStr">
        <is>
          <t>1</t>
        </is>
      </c>
      <c r="F282" t="inlineStr">
        <is>
          <t>1154105</t>
        </is>
      </c>
      <c r="G282" t="inlineStr">
        <is>
          <t>1154801</t>
        </is>
      </c>
      <c r="H282" t="inlineStr">
        <is>
          <t>0</t>
        </is>
      </c>
      <c r="I282" t="inlineStr">
        <is>
          <t>AfterAction</t>
        </is>
      </c>
    </row>
    <row r="283">
      <c r="B283" t="inlineStr">
        <is>
          <t>1154505</t>
        </is>
      </c>
      <c r="C283" t="inlineStr">
        <is>
          <t>goal07.enemy.s18.ai.1.transition-5</t>
        </is>
      </c>
      <c r="D283" t="inlineStr">
        <is>
          <t>1154105</t>
        </is>
      </c>
      <c r="E283" t="inlineStr">
        <is>
          <t>1</t>
        </is>
      </c>
      <c r="F283" t="inlineStr">
        <is>
          <t>1154101</t>
        </is>
      </c>
      <c r="G283" t="inlineStr">
        <is>
          <t>1154801</t>
        </is>
      </c>
      <c r="H283" t="inlineStr">
        <is>
          <t>0</t>
        </is>
      </c>
      <c r="I283" t="inlineStr">
        <is>
          <t>AfterAction</t>
        </is>
      </c>
    </row>
    <row r="284">
      <c r="B284" t="inlineStr">
        <is>
          <t>1154506</t>
        </is>
      </c>
      <c r="C284" t="inlineStr">
        <is>
          <t>goal07.enemy.s18.ai.2.transition-1</t>
        </is>
      </c>
      <c r="D284" t="inlineStr">
        <is>
          <t>1154106</t>
        </is>
      </c>
      <c r="E284" t="inlineStr">
        <is>
          <t>1</t>
        </is>
      </c>
      <c r="F284" t="inlineStr">
        <is>
          <t>1154106</t>
        </is>
      </c>
      <c r="G284" t="inlineStr">
        <is>
          <t>1154801</t>
        </is>
      </c>
      <c r="H284" t="inlineStr">
        <is>
          <t>0</t>
        </is>
      </c>
      <c r="I284" t="inlineStr">
        <is>
          <t>AfterAction</t>
        </is>
      </c>
    </row>
    <row r="285">
      <c r="B285" t="inlineStr">
        <is>
          <t>1154507</t>
        </is>
      </c>
      <c r="C285" t="inlineStr">
        <is>
          <t>goal07.enemy.s18.ai.3.transition-1</t>
        </is>
      </c>
      <c r="D285" t="inlineStr">
        <is>
          <t>1154107</t>
        </is>
      </c>
      <c r="E285" t="inlineStr">
        <is>
          <t>1</t>
        </is>
      </c>
      <c r="F285" t="inlineStr">
        <is>
          <t>1154107</t>
        </is>
      </c>
      <c r="G285" t="inlineStr">
        <is>
          <t>1154801</t>
        </is>
      </c>
      <c r="H285" t="inlineStr">
        <is>
          <t>0</t>
        </is>
      </c>
      <c r="I285" t="inlineStr">
        <is>
          <t>AfterAction</t>
        </is>
      </c>
    </row>
    <row r="286">
      <c r="B286" t="n">
        <v>1020901</v>
      </c>
      <c r="C286" t="inlineStr">
        <is>
          <t>goal07.enemy.s05.ai.phase-1.transition-1</t>
        </is>
      </c>
      <c r="D286" t="n">
        <v>1020701</v>
      </c>
      <c r="E286" t="n">
        <v>1</v>
      </c>
      <c r="F286" t="n">
        <v>1020702</v>
      </c>
      <c r="G286" t="n">
        <v>1020561</v>
      </c>
      <c r="H286" t="n">
        <v>0</v>
      </c>
      <c r="I286" t="inlineStr">
        <is>
          <t>AfterAction</t>
        </is>
      </c>
    </row>
    <row r="287">
      <c r="B287" t="n">
        <v>1020902</v>
      </c>
      <c r="C287" t="inlineStr">
        <is>
          <t>goal07.enemy.s05.ai.phase-1.transition-2</t>
        </is>
      </c>
      <c r="D287" t="n">
        <v>1020702</v>
      </c>
      <c r="E287" t="n">
        <v>1</v>
      </c>
      <c r="F287" t="n">
        <v>1020703</v>
      </c>
      <c r="G287" t="n">
        <v>1020561</v>
      </c>
      <c r="H287" t="n">
        <v>0</v>
      </c>
      <c r="I287" t="inlineStr">
        <is>
          <t>AfterAction</t>
        </is>
      </c>
    </row>
    <row r="288">
      <c r="B288" t="n">
        <v>1020903</v>
      </c>
      <c r="C288" t="inlineStr">
        <is>
          <t>goal07.enemy.s05.ai.phase-1.transition-3</t>
        </is>
      </c>
      <c r="D288" t="n">
        <v>1020703</v>
      </c>
      <c r="E288" t="n">
        <v>1</v>
      </c>
      <c r="F288" t="n">
        <v>1020704</v>
      </c>
      <c r="G288" t="n">
        <v>1020561</v>
      </c>
      <c r="H288" t="n">
        <v>0</v>
      </c>
      <c r="I288" t="inlineStr">
        <is>
          <t>AfterAction</t>
        </is>
      </c>
    </row>
    <row r="289">
      <c r="B289" t="n">
        <v>1020904</v>
      </c>
      <c r="C289" t="inlineStr">
        <is>
          <t>goal07.enemy.s05.ai.phase-1.transition-4</t>
        </is>
      </c>
      <c r="D289" t="n">
        <v>1020704</v>
      </c>
      <c r="E289" t="n">
        <v>1</v>
      </c>
      <c r="F289" t="n">
        <v>1020701</v>
      </c>
      <c r="G289" t="n">
        <v>1020561</v>
      </c>
      <c r="H289" t="n">
        <v>0</v>
      </c>
      <c r="I289" t="inlineStr">
        <is>
          <t>AfterAction</t>
        </is>
      </c>
    </row>
    <row r="290">
      <c r="B290" t="n">
        <v>1020905</v>
      </c>
      <c r="C290" t="inlineStr">
        <is>
          <t>goal07.enemy.s05.ai.phase-2.transition-1</t>
        </is>
      </c>
      <c r="D290" t="n">
        <v>1020705</v>
      </c>
      <c r="E290" t="n">
        <v>1</v>
      </c>
      <c r="F290" t="n">
        <v>1020706</v>
      </c>
      <c r="G290" t="n">
        <v>1020561</v>
      </c>
      <c r="H290" t="n">
        <v>0</v>
      </c>
      <c r="I290" t="inlineStr">
        <is>
          <t>AfterAction</t>
        </is>
      </c>
    </row>
    <row r="291">
      <c r="B291" t="n">
        <v>1020906</v>
      </c>
      <c r="C291" t="inlineStr">
        <is>
          <t>goal07.enemy.s05.ai.phase-2.transition-2</t>
        </is>
      </c>
      <c r="D291" t="n">
        <v>1020706</v>
      </c>
      <c r="E291" t="n">
        <v>1</v>
      </c>
      <c r="F291" t="n">
        <v>1020707</v>
      </c>
      <c r="G291" t="n">
        <v>1020561</v>
      </c>
      <c r="H291" t="n">
        <v>0</v>
      </c>
      <c r="I291" t="inlineStr">
        <is>
          <t>AfterAction</t>
        </is>
      </c>
    </row>
    <row r="292">
      <c r="B292" t="n">
        <v>1020907</v>
      </c>
      <c r="C292" t="inlineStr">
        <is>
          <t>goal07.enemy.s05.ai.phase-2.transition-3</t>
        </is>
      </c>
      <c r="D292" t="n">
        <v>1020707</v>
      </c>
      <c r="E292" t="n">
        <v>1</v>
      </c>
      <c r="F292" t="n">
        <v>1020708</v>
      </c>
      <c r="G292" t="n">
        <v>1020561</v>
      </c>
      <c r="H292" t="n">
        <v>0</v>
      </c>
      <c r="I292" t="inlineStr">
        <is>
          <t>AfterAction</t>
        </is>
      </c>
    </row>
    <row r="293">
      <c r="B293" t="n">
        <v>1020908</v>
      </c>
      <c r="C293" t="inlineStr">
        <is>
          <t>goal07.enemy.s05.ai.phase-2.transition-4</t>
        </is>
      </c>
      <c r="D293" t="n">
        <v>1020708</v>
      </c>
      <c r="E293" t="n">
        <v>1</v>
      </c>
      <c r="F293" t="n">
        <v>1020709</v>
      </c>
      <c r="G293" t="n">
        <v>1020561</v>
      </c>
      <c r="H293" t="n">
        <v>0</v>
      </c>
      <c r="I293" t="inlineStr">
        <is>
          <t>AfterAction</t>
        </is>
      </c>
    </row>
    <row r="294">
      <c r="B294" t="n">
        <v>1020909</v>
      </c>
      <c r="C294" t="inlineStr">
        <is>
          <t>goal07.enemy.s05.ai.phase-2.transition-5</t>
        </is>
      </c>
      <c r="D294" t="n">
        <v>1020709</v>
      </c>
      <c r="E294" t="n">
        <v>1</v>
      </c>
      <c r="F294" t="n">
        <v>1020710</v>
      </c>
      <c r="G294" t="n">
        <v>1020561</v>
      </c>
      <c r="H294" t="n">
        <v>0</v>
      </c>
      <c r="I294" t="inlineStr">
        <is>
          <t>AfterAction</t>
        </is>
      </c>
    </row>
    <row r="295">
      <c r="B295" t="n">
        <v>1020910</v>
      </c>
      <c r="C295" t="inlineStr">
        <is>
          <t>goal07.enemy.s05.ai.phase-2.transition-6</t>
        </is>
      </c>
      <c r="D295" t="n">
        <v>1020710</v>
      </c>
      <c r="E295" t="n">
        <v>1</v>
      </c>
      <c r="F295" t="n">
        <v>1020705</v>
      </c>
      <c r="G295" t="n">
        <v>1020561</v>
      </c>
      <c r="H295" t="n">
        <v>0</v>
      </c>
      <c r="I295" t="inlineStr">
        <is>
          <t>AfterAction</t>
        </is>
      </c>
    </row>
    <row r="296">
      <c r="B296" t="n">
        <v>1020911</v>
      </c>
      <c r="C296" t="inlineStr">
        <is>
          <t>goal07.enemy.s05.ai.phase-3.transition-1</t>
        </is>
      </c>
      <c r="D296" t="n">
        <v>1020711</v>
      </c>
      <c r="E296" t="n">
        <v>1</v>
      </c>
      <c r="F296" t="n">
        <v>1020712</v>
      </c>
      <c r="G296" t="n">
        <v>1020561</v>
      </c>
      <c r="H296" t="n">
        <v>0</v>
      </c>
      <c r="I296" t="inlineStr">
        <is>
          <t>AfterAction</t>
        </is>
      </c>
    </row>
    <row r="297">
      <c r="B297" t="n">
        <v>1020912</v>
      </c>
      <c r="C297" t="inlineStr">
        <is>
          <t>goal07.enemy.s05.ai.phase-3.transition-2</t>
        </is>
      </c>
      <c r="D297" t="n">
        <v>1020712</v>
      </c>
      <c r="E297" t="n">
        <v>1</v>
      </c>
      <c r="F297" t="n">
        <v>1020713</v>
      </c>
      <c r="G297" t="n">
        <v>1020561</v>
      </c>
      <c r="H297" t="n">
        <v>0</v>
      </c>
      <c r="I297" t="inlineStr">
        <is>
          <t>AfterAction</t>
        </is>
      </c>
    </row>
    <row r="298">
      <c r="B298" t="n">
        <v>1020913</v>
      </c>
      <c r="C298" t="inlineStr">
        <is>
          <t>goal07.enemy.s05.ai.phase-3.transition-3</t>
        </is>
      </c>
      <c r="D298" t="n">
        <v>1020713</v>
      </c>
      <c r="E298" t="n">
        <v>1</v>
      </c>
      <c r="F298" t="n">
        <v>1020714</v>
      </c>
      <c r="G298" t="n">
        <v>1020561</v>
      </c>
      <c r="H298" t="n">
        <v>0</v>
      </c>
      <c r="I298" t="inlineStr">
        <is>
          <t>AfterAction</t>
        </is>
      </c>
    </row>
    <row r="299">
      <c r="B299" t="n">
        <v>1020914</v>
      </c>
      <c r="C299" t="inlineStr">
        <is>
          <t>goal07.enemy.s05.ai.phase-3.transition-4</t>
        </is>
      </c>
      <c r="D299" t="n">
        <v>1020714</v>
      </c>
      <c r="E299" t="n">
        <v>1</v>
      </c>
      <c r="F299" t="n">
        <v>1020715</v>
      </c>
      <c r="G299" t="n">
        <v>1020561</v>
      </c>
      <c r="H299" t="n">
        <v>0</v>
      </c>
      <c r="I299" t="inlineStr">
        <is>
          <t>AfterAction</t>
        </is>
      </c>
    </row>
    <row r="300">
      <c r="B300" t="n">
        <v>1020915</v>
      </c>
      <c r="C300" t="inlineStr">
        <is>
          <t>goal07.enemy.s05.ai.phase-3.transition-5</t>
        </is>
      </c>
      <c r="D300" t="n">
        <v>1020715</v>
      </c>
      <c r="E300" t="n">
        <v>1</v>
      </c>
      <c r="F300" t="n">
        <v>1020716</v>
      </c>
      <c r="G300" t="n">
        <v>1020561</v>
      </c>
      <c r="H300" t="n">
        <v>0</v>
      </c>
      <c r="I300" t="inlineStr">
        <is>
          <t>AfterAction</t>
        </is>
      </c>
    </row>
    <row r="301">
      <c r="B301" t="n">
        <v>1020916</v>
      </c>
      <c r="C301" t="inlineStr">
        <is>
          <t>goal07.enemy.s05.ai.phase-3.transition-6</t>
        </is>
      </c>
      <c r="D301" t="n">
        <v>1020716</v>
      </c>
      <c r="E301" t="n">
        <v>1</v>
      </c>
      <c r="F301" t="n">
        <v>1020711</v>
      </c>
      <c r="G301" t="n">
        <v>1020561</v>
      </c>
      <c r="H301" t="n">
        <v>0</v>
      </c>
      <c r="I301" t="inlineStr">
        <is>
          <t>AfterAction</t>
        </is>
      </c>
    </row>
    <row r="302">
      <c r="B302" t="n">
        <v>1144501</v>
      </c>
      <c r="C302" t="inlineStr">
        <is>
          <t>goal07.enemy.s17.ai.1.transition-1</t>
        </is>
      </c>
      <c r="D302" t="n">
        <v>1144101</v>
      </c>
      <c r="E302" t="n">
        <v>1</v>
      </c>
      <c r="F302" t="n">
        <v>1144101</v>
      </c>
      <c r="G302" t="n">
        <v>1144801</v>
      </c>
      <c r="H302" t="n">
        <v>0</v>
      </c>
      <c r="I302" t="inlineStr">
        <is>
          <t>AfterAction</t>
        </is>
      </c>
    </row>
    <row r="303">
      <c r="B303" t="n">
        <v>1144502</v>
      </c>
      <c r="C303" t="inlineStr">
        <is>
          <t>goal07.enemy.s17.ai.2.transition-1</t>
        </is>
      </c>
      <c r="D303" t="n">
        <v>1144102</v>
      </c>
      <c r="E303" t="n">
        <v>1</v>
      </c>
      <c r="F303" t="n">
        <v>1144103</v>
      </c>
      <c r="G303" t="n">
        <v>1144801</v>
      </c>
      <c r="H303" t="n">
        <v>0</v>
      </c>
      <c r="I303" t="inlineStr">
        <is>
          <t>AfterAction</t>
        </is>
      </c>
    </row>
    <row r="304">
      <c r="B304" t="n">
        <v>1144503</v>
      </c>
      <c r="C304" t="inlineStr">
        <is>
          <t>goal07.enemy.s17.ai.2.transition-2</t>
        </is>
      </c>
      <c r="D304" t="n">
        <v>1144103</v>
      </c>
      <c r="E304" t="n">
        <v>1</v>
      </c>
      <c r="F304" t="n">
        <v>1144104</v>
      </c>
      <c r="G304" t="n">
        <v>1144801</v>
      </c>
      <c r="H304" t="n">
        <v>0</v>
      </c>
      <c r="I304" t="inlineStr">
        <is>
          <t>AfterAction</t>
        </is>
      </c>
    </row>
    <row r="305">
      <c r="B305" t="n">
        <v>1144504</v>
      </c>
      <c r="C305" t="inlineStr">
        <is>
          <t>goal07.enemy.s17.ai.2.transition-3</t>
        </is>
      </c>
      <c r="D305" t="n">
        <v>1144104</v>
      </c>
      <c r="E305" t="n">
        <v>1</v>
      </c>
      <c r="F305" t="n">
        <v>1144102</v>
      </c>
      <c r="G305" t="n">
        <v>1144801</v>
      </c>
      <c r="H305" t="n">
        <v>0</v>
      </c>
      <c r="I305" t="inlineStr">
        <is>
          <t>AfterAction</t>
        </is>
      </c>
    </row>
    <row r="306">
      <c r="B306" t="n">
        <v>1144505</v>
      </c>
      <c r="C306" t="inlineStr">
        <is>
          <t>goal07.enemy.s17.ai.3.transition-1</t>
        </is>
      </c>
      <c r="D306" t="n">
        <v>1144105</v>
      </c>
      <c r="E306" t="n">
        <v>1</v>
      </c>
      <c r="F306" t="n">
        <v>1144106</v>
      </c>
      <c r="G306" t="n">
        <v>1144801</v>
      </c>
      <c r="H306" t="n">
        <v>0</v>
      </c>
      <c r="I306" t="inlineStr">
        <is>
          <t>AfterAction</t>
        </is>
      </c>
    </row>
    <row r="307">
      <c r="B307" t="n">
        <v>1144506</v>
      </c>
      <c r="C307" t="inlineStr">
        <is>
          <t>goal07.enemy.s17.ai.3.transition-2</t>
        </is>
      </c>
      <c r="D307" t="n">
        <v>1144106</v>
      </c>
      <c r="E307" t="n">
        <v>1</v>
      </c>
      <c r="F307" t="n">
        <v>1144107</v>
      </c>
      <c r="G307" t="n">
        <v>1144801</v>
      </c>
      <c r="H307" t="n">
        <v>0</v>
      </c>
      <c r="I307" t="inlineStr">
        <is>
          <t>AfterAction</t>
        </is>
      </c>
    </row>
    <row r="308">
      <c r="B308" t="n">
        <v>1144507</v>
      </c>
      <c r="C308" t="inlineStr">
        <is>
          <t>goal07.enemy.s17.ai.3.transition-3</t>
        </is>
      </c>
      <c r="D308" t="n">
        <v>1144107</v>
      </c>
      <c r="E308" t="n">
        <v>1</v>
      </c>
      <c r="F308" t="n">
        <v>1144105</v>
      </c>
      <c r="G308" t="n">
        <v>1144801</v>
      </c>
      <c r="H308" t="n">
        <v>0</v>
      </c>
      <c r="I308" t="inlineStr">
        <is>
          <t>AfterAction</t>
        </is>
      </c>
    </row>
    <row r="309">
      <c r="B309" t="n">
        <v>1144508</v>
      </c>
      <c r="C309" t="inlineStr">
        <is>
          <t>goal07.enemy.s17.ai.4.transition-1</t>
        </is>
      </c>
      <c r="D309" t="n">
        <v>1144108</v>
      </c>
      <c r="E309" t="n">
        <v>1</v>
      </c>
      <c r="F309" t="n">
        <v>1144109</v>
      </c>
      <c r="G309" t="n">
        <v>1144801</v>
      </c>
      <c r="H309" t="n">
        <v>0</v>
      </c>
      <c r="I309" t="inlineStr">
        <is>
          <t>AfterAction</t>
        </is>
      </c>
    </row>
    <row r="310">
      <c r="B310" t="n">
        <v>1144509</v>
      </c>
      <c r="C310" t="inlineStr">
        <is>
          <t>goal07.enemy.s17.ai.4.transition-2</t>
        </is>
      </c>
      <c r="D310" t="n">
        <v>1144109</v>
      </c>
      <c r="E310" t="n">
        <v>1</v>
      </c>
      <c r="F310" t="n">
        <v>1144110</v>
      </c>
      <c r="G310" t="n">
        <v>1144801</v>
      </c>
      <c r="H310" t="n">
        <v>0</v>
      </c>
      <c r="I310" t="inlineStr">
        <is>
          <t>AfterAction</t>
        </is>
      </c>
    </row>
    <row r="311">
      <c r="B311" t="n">
        <v>1144510</v>
      </c>
      <c r="C311" t="inlineStr">
        <is>
          <t>goal07.enemy.s17.ai.4.transition-3</t>
        </is>
      </c>
      <c r="D311" t="n">
        <v>1144110</v>
      </c>
      <c r="E311" t="n">
        <v>1</v>
      </c>
      <c r="F311" t="n">
        <v>1144108</v>
      </c>
      <c r="G311" t="n">
        <v>1144801</v>
      </c>
      <c r="H311" t="n">
        <v>0</v>
      </c>
      <c r="I311" t="inlineStr">
        <is>
          <t>AfterAction</t>
        </is>
      </c>
    </row>
    <row r="312">
      <c r="B312" t="n">
        <v>1144511</v>
      </c>
      <c r="C312" t="inlineStr">
        <is>
          <t>goal07.enemy.s17.ai.5.transition-1</t>
        </is>
      </c>
      <c r="D312" t="n">
        <v>1144111</v>
      </c>
      <c r="E312" t="n">
        <v>1</v>
      </c>
      <c r="F312" t="n">
        <v>1144112</v>
      </c>
      <c r="G312" t="n">
        <v>1144801</v>
      </c>
      <c r="H312" t="n">
        <v>0</v>
      </c>
      <c r="I312" t="inlineStr">
        <is>
          <t>AfterAction</t>
        </is>
      </c>
    </row>
    <row r="313">
      <c r="B313" t="n">
        <v>1144512</v>
      </c>
      <c r="C313" t="inlineStr">
        <is>
          <t>goal07.enemy.s17.ai.5.transition-2</t>
        </is>
      </c>
      <c r="D313" t="n">
        <v>1144112</v>
      </c>
      <c r="E313" t="n">
        <v>1</v>
      </c>
      <c r="F313" t="n">
        <v>1144113</v>
      </c>
      <c r="G313" t="n">
        <v>1144801</v>
      </c>
      <c r="H313" t="n">
        <v>0</v>
      </c>
      <c r="I313" t="inlineStr">
        <is>
          <t>AfterAction</t>
        </is>
      </c>
    </row>
    <row r="314">
      <c r="B314" t="n">
        <v>1144513</v>
      </c>
      <c r="C314" t="inlineStr">
        <is>
          <t>goal07.enemy.s17.ai.5.transition-3</t>
        </is>
      </c>
      <c r="D314" t="n">
        <v>1144113</v>
      </c>
      <c r="E314" t="n">
        <v>1</v>
      </c>
      <c r="F314" t="n">
        <v>1144111</v>
      </c>
      <c r="G314" t="n">
        <v>1144801</v>
      </c>
      <c r="H314" t="n">
        <v>0</v>
      </c>
      <c r="I314" t="inlineStr">
        <is>
          <t>AfterAction</t>
        </is>
      </c>
    </row>
    <row r="315">
      <c r="B315" t="n">
        <v>1144514</v>
      </c>
      <c r="C315" t="inlineStr">
        <is>
          <t>goal07.enemy.s17.ai.6.transition-1</t>
        </is>
      </c>
      <c r="D315" t="n">
        <v>1144114</v>
      </c>
      <c r="E315" t="n">
        <v>1</v>
      </c>
      <c r="F315" t="n">
        <v>1144115</v>
      </c>
      <c r="G315" t="n">
        <v>1144801</v>
      </c>
      <c r="H315" t="n">
        <v>0</v>
      </c>
      <c r="I315" t="inlineStr">
        <is>
          <t>AfterAction</t>
        </is>
      </c>
    </row>
    <row r="316">
      <c r="B316" t="n">
        <v>1144515</v>
      </c>
      <c r="C316" t="inlineStr">
        <is>
          <t>goal07.enemy.s17.ai.6.transition-2</t>
        </is>
      </c>
      <c r="D316" t="n">
        <v>1144115</v>
      </c>
      <c r="E316" t="n">
        <v>1</v>
      </c>
      <c r="F316" t="n">
        <v>1144116</v>
      </c>
      <c r="G316" t="n">
        <v>1144801</v>
      </c>
      <c r="H316" t="n">
        <v>0</v>
      </c>
      <c r="I316" t="inlineStr">
        <is>
          <t>AfterAction</t>
        </is>
      </c>
    </row>
    <row r="317">
      <c r="B317" t="n">
        <v>1144516</v>
      </c>
      <c r="C317" t="inlineStr">
        <is>
          <t>goal07.enemy.s17.ai.6.transition-3</t>
        </is>
      </c>
      <c r="D317" t="n">
        <v>1144116</v>
      </c>
      <c r="E317" t="n">
        <v>1</v>
      </c>
      <c r="F317" t="n">
        <v>1144114</v>
      </c>
      <c r="G317" t="n">
        <v>1144801</v>
      </c>
      <c r="H317" t="n">
        <v>0</v>
      </c>
      <c r="I317" t="inlineStr">
        <is>
          <t>AfterAction</t>
        </is>
      </c>
    </row>
    <row r="318">
      <c r="B318" t="n">
        <v>1144517</v>
      </c>
      <c r="C318" t="inlineStr">
        <is>
          <t>goal07.enemy.s17.ai.7.transition-1</t>
        </is>
      </c>
      <c r="D318" t="n">
        <v>1144117</v>
      </c>
      <c r="E318" t="n">
        <v>1</v>
      </c>
      <c r="F318" t="n">
        <v>1144118</v>
      </c>
      <c r="G318" t="n">
        <v>1144801</v>
      </c>
      <c r="H318" t="n">
        <v>0</v>
      </c>
      <c r="I318" t="inlineStr">
        <is>
          <t>AfterAction</t>
        </is>
      </c>
    </row>
    <row r="319">
      <c r="B319" t="n">
        <v>1144518</v>
      </c>
      <c r="C319" t="inlineStr">
        <is>
          <t>goal07.enemy.s17.ai.7.transition-2</t>
        </is>
      </c>
      <c r="D319" t="n">
        <v>1144118</v>
      </c>
      <c r="E319" t="n">
        <v>1</v>
      </c>
      <c r="F319" t="n">
        <v>1144119</v>
      </c>
      <c r="G319" t="n">
        <v>1144801</v>
      </c>
      <c r="H319" t="n">
        <v>0</v>
      </c>
      <c r="I319" t="inlineStr">
        <is>
          <t>AfterAction</t>
        </is>
      </c>
    </row>
    <row r="320">
      <c r="B320" t="n">
        <v>1144519</v>
      </c>
      <c r="C320" t="inlineStr">
        <is>
          <t>goal07.enemy.s17.ai.7.transition-3</t>
        </is>
      </c>
      <c r="D320" t="n">
        <v>1144119</v>
      </c>
      <c r="E320" t="n">
        <v>1</v>
      </c>
      <c r="F320" t="n">
        <v>1144117</v>
      </c>
      <c r="G320" t="n">
        <v>1144801</v>
      </c>
      <c r="H320" t="n">
        <v>0</v>
      </c>
      <c r="I320" t="inlineStr">
        <is>
          <t>AfterAction</t>
        </is>
      </c>
    </row>
    <row r="321">
      <c r="B321" t="n">
        <v>1144520</v>
      </c>
      <c r="C321" t="inlineStr">
        <is>
          <t>goal07.enemy.s17.ai.8.transition-1</t>
        </is>
      </c>
      <c r="D321" t="n">
        <v>1144120</v>
      </c>
      <c r="E321" t="n">
        <v>1</v>
      </c>
      <c r="F321" t="n">
        <v>1144121</v>
      </c>
      <c r="G321" t="n">
        <v>1144801</v>
      </c>
      <c r="H321" t="n">
        <v>0</v>
      </c>
      <c r="I321" t="inlineStr">
        <is>
          <t>AfterAction</t>
        </is>
      </c>
    </row>
    <row r="322">
      <c r="B322" t="n">
        <v>1144521</v>
      </c>
      <c r="C322" t="inlineStr">
        <is>
          <t>goal07.enemy.s17.ai.8.transition-2</t>
        </is>
      </c>
      <c r="D322" t="n">
        <v>1144121</v>
      </c>
      <c r="E322" t="n">
        <v>1</v>
      </c>
      <c r="F322" t="n">
        <v>1144120</v>
      </c>
      <c r="G322" t="n">
        <v>1144801</v>
      </c>
      <c r="H322" t="n">
        <v>0</v>
      </c>
      <c r="I322" t="inlineStr">
        <is>
          <t>AfterAction</t>
        </is>
      </c>
    </row>
    <row r="323">
      <c r="B323" t="n">
        <v>1144522</v>
      </c>
      <c r="C323" t="inlineStr">
        <is>
          <t>goal07.enemy.s17.ai.9.transition-1</t>
        </is>
      </c>
      <c r="D323" t="n">
        <v>1144122</v>
      </c>
      <c r="E323" t="n">
        <v>1</v>
      </c>
      <c r="F323" t="n">
        <v>1144123</v>
      </c>
      <c r="G323" t="n">
        <v>1144801</v>
      </c>
      <c r="H323" t="n">
        <v>0</v>
      </c>
      <c r="I323" t="inlineStr">
        <is>
          <t>AfterAction</t>
        </is>
      </c>
    </row>
    <row r="324">
      <c r="B324" t="n">
        <v>1144523</v>
      </c>
      <c r="C324" t="inlineStr">
        <is>
          <t>goal07.enemy.s17.ai.9.transition-2</t>
        </is>
      </c>
      <c r="D324" t="n">
        <v>1144123</v>
      </c>
      <c r="E324" t="n">
        <v>1</v>
      </c>
      <c r="F324" t="n">
        <v>1144122</v>
      </c>
      <c r="G324" t="n">
        <v>1144801</v>
      </c>
      <c r="H324" t="n">
        <v>0</v>
      </c>
      <c r="I324" t="inlineStr">
        <is>
          <t>AfterAction</t>
        </is>
      </c>
    </row>
    <row r="325">
      <c r="B325" t="n">
        <v>1144524</v>
      </c>
      <c r="C325" t="inlineStr">
        <is>
          <t>goal07.enemy.s17.ai.10.transition-1</t>
        </is>
      </c>
      <c r="D325" t="n">
        <v>1144124</v>
      </c>
      <c r="E325" t="n">
        <v>1</v>
      </c>
      <c r="F325" t="n">
        <v>1144125</v>
      </c>
      <c r="G325" t="n">
        <v>1144801</v>
      </c>
      <c r="H325" t="n">
        <v>0</v>
      </c>
      <c r="I325" t="inlineStr">
        <is>
          <t>AfterAction</t>
        </is>
      </c>
    </row>
    <row r="326">
      <c r="B326" t="n">
        <v>1144525</v>
      </c>
      <c r="C326" t="inlineStr">
        <is>
          <t>goal07.enemy.s17.ai.10.transition-2</t>
        </is>
      </c>
      <c r="D326" t="n">
        <v>1144125</v>
      </c>
      <c r="E326" t="n">
        <v>1</v>
      </c>
      <c r="F326" t="n">
        <v>1144124</v>
      </c>
      <c r="G326" t="n">
        <v>1144801</v>
      </c>
      <c r="H326" t="n">
        <v>0</v>
      </c>
      <c r="I326" t="inlineStr">
        <is>
          <t>AfterAction</t>
        </is>
      </c>
    </row>
    <row r="327">
      <c r="B327" t="n">
        <v>1144526</v>
      </c>
      <c r="C327" t="inlineStr">
        <is>
          <t>goal07.enemy.s17.ai.11.transition-1</t>
        </is>
      </c>
      <c r="D327" t="n">
        <v>1144126</v>
      </c>
      <c r="E327" t="n">
        <v>1</v>
      </c>
      <c r="F327" t="n">
        <v>1144127</v>
      </c>
      <c r="G327" t="n">
        <v>1144801</v>
      </c>
      <c r="H327" t="n">
        <v>0</v>
      </c>
      <c r="I327" t="inlineStr">
        <is>
          <t>AfterAction</t>
        </is>
      </c>
    </row>
    <row r="328">
      <c r="B328" t="n">
        <v>1144527</v>
      </c>
      <c r="C328" t="inlineStr">
        <is>
          <t>goal07.enemy.s17.ai.11.transition-2</t>
        </is>
      </c>
      <c r="D328" t="n">
        <v>1144127</v>
      </c>
      <c r="E328" t="n">
        <v>1</v>
      </c>
      <c r="F328" t="n">
        <v>1144126</v>
      </c>
      <c r="G328" t="n">
        <v>1144801</v>
      </c>
      <c r="H328" t="n">
        <v>0</v>
      </c>
      <c r="I328" t="inlineStr">
        <is>
          <t>AfterAction</t>
        </is>
      </c>
    </row>
    <row r="329">
      <c r="B329" t="n">
        <v>1144528</v>
      </c>
      <c r="C329" t="inlineStr">
        <is>
          <t>goal07.enemy.s17.ai.12.transition-1</t>
        </is>
      </c>
      <c r="D329" t="n">
        <v>1144128</v>
      </c>
      <c r="E329" t="n">
        <v>1</v>
      </c>
      <c r="F329" t="n">
        <v>1144129</v>
      </c>
      <c r="G329" t="n">
        <v>1144801</v>
      </c>
      <c r="H329" t="n">
        <v>0</v>
      </c>
      <c r="I329" t="inlineStr">
        <is>
          <t>AfterAction</t>
        </is>
      </c>
    </row>
    <row r="330">
      <c r="B330" t="n">
        <v>1144529</v>
      </c>
      <c r="C330" t="inlineStr">
        <is>
          <t>goal07.enemy.s17.ai.12.transition-2</t>
        </is>
      </c>
      <c r="D330" t="n">
        <v>1144129</v>
      </c>
      <c r="E330" t="n">
        <v>1</v>
      </c>
      <c r="F330" t="n">
        <v>1144130</v>
      </c>
      <c r="G330" t="n">
        <v>1144801</v>
      </c>
      <c r="H330" t="n">
        <v>0</v>
      </c>
      <c r="I330" t="inlineStr">
        <is>
          <t>AfterAction</t>
        </is>
      </c>
    </row>
    <row r="331">
      <c r="B331" t="n">
        <v>1144530</v>
      </c>
      <c r="C331" t="inlineStr">
        <is>
          <t>goal07.enemy.s17.ai.12.transition-3</t>
        </is>
      </c>
      <c r="D331" t="n">
        <v>1144130</v>
      </c>
      <c r="E331" t="n">
        <v>1</v>
      </c>
      <c r="F331" t="n">
        <v>1144131</v>
      </c>
      <c r="G331" t="n">
        <v>1144801</v>
      </c>
      <c r="H331" t="n">
        <v>0</v>
      </c>
      <c r="I331" t="inlineStr">
        <is>
          <t>AfterAction</t>
        </is>
      </c>
    </row>
    <row r="332">
      <c r="B332" t="n">
        <v>1144531</v>
      </c>
      <c r="C332" t="inlineStr">
        <is>
          <t>goal07.enemy.s17.ai.12.transition-4</t>
        </is>
      </c>
      <c r="D332" t="n">
        <v>1144131</v>
      </c>
      <c r="E332" t="n">
        <v>1</v>
      </c>
      <c r="F332" t="n">
        <v>1144132</v>
      </c>
      <c r="G332" t="n">
        <v>1144801</v>
      </c>
      <c r="H332" t="n">
        <v>0</v>
      </c>
      <c r="I332" t="inlineStr">
        <is>
          <t>AfterAction</t>
        </is>
      </c>
    </row>
    <row r="333">
      <c r="B333" t="n">
        <v>1144532</v>
      </c>
      <c r="C333" t="inlineStr">
        <is>
          <t>goal07.enemy.s17.ai.12.transition-5</t>
        </is>
      </c>
      <c r="D333" t="n">
        <v>1144132</v>
      </c>
      <c r="E333" t="n">
        <v>1</v>
      </c>
      <c r="F333" t="n">
        <v>1144128</v>
      </c>
      <c r="G333" t="n">
        <v>1144801</v>
      </c>
      <c r="H333" t="n">
        <v>0</v>
      </c>
      <c r="I333" t="inlineStr">
        <is>
          <t>AfterAction</t>
        </is>
      </c>
    </row>
    <row r="334">
      <c r="B334" t="n">
        <v>1030901</v>
      </c>
      <c r="C334" t="inlineStr">
        <is>
          <t>goal07.enemy.s06.ai.phase-1.transition-1</t>
        </is>
      </c>
      <c r="D334" t="n">
        <v>1030701</v>
      </c>
      <c r="E334" t="n">
        <v>1</v>
      </c>
      <c r="F334" t="n">
        <v>1030702</v>
      </c>
      <c r="G334" t="n">
        <v>1030561</v>
      </c>
      <c r="H334" t="n">
        <v>0</v>
      </c>
      <c r="I334" t="inlineStr">
        <is>
          <t>AfterAction</t>
        </is>
      </c>
    </row>
    <row r="335">
      <c r="B335" t="n">
        <v>1030902</v>
      </c>
      <c r="C335" t="inlineStr">
        <is>
          <t>goal07.enemy.s06.ai.phase-1.transition-2</t>
        </is>
      </c>
      <c r="D335" t="n">
        <v>1030702</v>
      </c>
      <c r="E335" t="n">
        <v>1</v>
      </c>
      <c r="F335" t="n">
        <v>1030703</v>
      </c>
      <c r="G335" t="n">
        <v>1030561</v>
      </c>
      <c r="H335" t="n">
        <v>0</v>
      </c>
      <c r="I335" t="inlineStr">
        <is>
          <t>AfterAction</t>
        </is>
      </c>
    </row>
    <row r="336">
      <c r="B336" t="n">
        <v>1030903</v>
      </c>
      <c r="C336" t="inlineStr">
        <is>
          <t>goal07.enemy.s06.ai.phase-1.transition-3</t>
        </is>
      </c>
      <c r="D336" t="n">
        <v>1030703</v>
      </c>
      <c r="E336" t="n">
        <v>1</v>
      </c>
      <c r="F336" t="n">
        <v>1030701</v>
      </c>
      <c r="G336" t="n">
        <v>1030561</v>
      </c>
      <c r="H336" t="n">
        <v>0</v>
      </c>
      <c r="I336" t="inlineStr">
        <is>
          <t>AfterAction</t>
        </is>
      </c>
    </row>
    <row r="337">
      <c r="B337" t="n">
        <v>1030904</v>
      </c>
      <c r="C337" t="inlineStr">
        <is>
          <t>goal07.enemy.s06.ai.phase-2.transition-1</t>
        </is>
      </c>
      <c r="D337" t="n">
        <v>1030704</v>
      </c>
      <c r="E337" t="n">
        <v>1</v>
      </c>
      <c r="F337" t="n">
        <v>1030705</v>
      </c>
      <c r="G337" t="n">
        <v>1030561</v>
      </c>
      <c r="H337" t="n">
        <v>0</v>
      </c>
      <c r="I337" t="inlineStr">
        <is>
          <t>AfterAction</t>
        </is>
      </c>
    </row>
    <row r="338">
      <c r="B338" t="n">
        <v>1030905</v>
      </c>
      <c r="C338" t="inlineStr">
        <is>
          <t>goal07.enemy.s06.ai.phase-2.transition-2</t>
        </is>
      </c>
      <c r="D338" t="n">
        <v>1030705</v>
      </c>
      <c r="E338" t="n">
        <v>1</v>
      </c>
      <c r="F338" t="n">
        <v>1030706</v>
      </c>
      <c r="G338" t="n">
        <v>1030561</v>
      </c>
      <c r="H338" t="n">
        <v>0</v>
      </c>
      <c r="I338" t="inlineStr">
        <is>
          <t>AfterAction</t>
        </is>
      </c>
    </row>
    <row r="339">
      <c r="B339" t="n">
        <v>1030906</v>
      </c>
      <c r="C339" t="inlineStr">
        <is>
          <t>goal07.enemy.s06.ai.phase-2.transition-3</t>
        </is>
      </c>
      <c r="D339" t="n">
        <v>1030706</v>
      </c>
      <c r="E339" t="n">
        <v>1</v>
      </c>
      <c r="F339" t="n">
        <v>1030707</v>
      </c>
      <c r="G339" t="n">
        <v>1030561</v>
      </c>
      <c r="H339" t="n">
        <v>0</v>
      </c>
      <c r="I339" t="inlineStr">
        <is>
          <t>AfterAction</t>
        </is>
      </c>
    </row>
    <row r="340">
      <c r="B340" t="n">
        <v>1030907</v>
      </c>
      <c r="C340" t="inlineStr">
        <is>
          <t>goal07.enemy.s06.ai.phase-2.transition-4</t>
        </is>
      </c>
      <c r="D340" t="n">
        <v>1030707</v>
      </c>
      <c r="E340" t="n">
        <v>1</v>
      </c>
      <c r="F340" t="n">
        <v>1030708</v>
      </c>
      <c r="G340" t="n">
        <v>1030561</v>
      </c>
      <c r="H340" t="n">
        <v>0</v>
      </c>
      <c r="I340" t="inlineStr">
        <is>
          <t>AfterAction</t>
        </is>
      </c>
    </row>
    <row r="341">
      <c r="B341" t="n">
        <v>1030908</v>
      </c>
      <c r="C341" t="inlineStr">
        <is>
          <t>goal07.enemy.s06.ai.phase-2.transition-5</t>
        </is>
      </c>
      <c r="D341" t="n">
        <v>1030708</v>
      </c>
      <c r="E341" t="n">
        <v>1</v>
      </c>
      <c r="F341" t="n">
        <v>1030709</v>
      </c>
      <c r="G341" t="n">
        <v>1030561</v>
      </c>
      <c r="H341" t="n">
        <v>0</v>
      </c>
      <c r="I341" t="inlineStr">
        <is>
          <t>AfterAction</t>
        </is>
      </c>
    </row>
    <row r="342">
      <c r="B342" t="n">
        <v>1030909</v>
      </c>
      <c r="C342" t="inlineStr">
        <is>
          <t>goal07.enemy.s06.ai.phase-2.transition-6</t>
        </is>
      </c>
      <c r="D342" t="n">
        <v>1030709</v>
      </c>
      <c r="E342" t="n">
        <v>1</v>
      </c>
      <c r="F342" t="n">
        <v>1030704</v>
      </c>
      <c r="G342" t="n">
        <v>1030561</v>
      </c>
      <c r="H342" t="n">
        <v>0</v>
      </c>
      <c r="I342" t="inlineStr">
        <is>
          <t>AfterAction</t>
        </is>
      </c>
    </row>
    <row r="343">
      <c r="B343" t="n">
        <v>1030910</v>
      </c>
      <c r="C343" t="inlineStr">
        <is>
          <t>goal07.enemy.s06.ai.phase-3.transition-1</t>
        </is>
      </c>
      <c r="D343" t="n">
        <v>1030710</v>
      </c>
      <c r="E343" t="n">
        <v>1</v>
      </c>
      <c r="F343" t="n">
        <v>1030711</v>
      </c>
      <c r="G343" t="n">
        <v>1030561</v>
      </c>
      <c r="H343" t="n">
        <v>0</v>
      </c>
      <c r="I343" t="inlineStr">
        <is>
          <t>AfterAction</t>
        </is>
      </c>
    </row>
    <row r="344">
      <c r="B344" t="n">
        <v>1030911</v>
      </c>
      <c r="C344" t="inlineStr">
        <is>
          <t>goal07.enemy.s06.ai.phase-3.transition-2</t>
        </is>
      </c>
      <c r="D344" t="n">
        <v>1030711</v>
      </c>
      <c r="E344" t="n">
        <v>1</v>
      </c>
      <c r="F344" t="n">
        <v>1030712</v>
      </c>
      <c r="G344" t="n">
        <v>1030561</v>
      </c>
      <c r="H344" t="n">
        <v>0</v>
      </c>
      <c r="I344" t="inlineStr">
        <is>
          <t>AfterAction</t>
        </is>
      </c>
    </row>
    <row r="345">
      <c r="B345" t="n">
        <v>1030912</v>
      </c>
      <c r="C345" t="inlineStr">
        <is>
          <t>goal07.enemy.s06.ai.phase-3.transition-3</t>
        </is>
      </c>
      <c r="D345" t="n">
        <v>1030712</v>
      </c>
      <c r="E345" t="n">
        <v>1</v>
      </c>
      <c r="F345" t="n">
        <v>1030713</v>
      </c>
      <c r="G345" t="n">
        <v>1030561</v>
      </c>
      <c r="H345" t="n">
        <v>0</v>
      </c>
      <c r="I345" t="inlineStr">
        <is>
          <t>AfterAction</t>
        </is>
      </c>
    </row>
    <row r="346">
      <c r="B346" t="n">
        <v>1030913</v>
      </c>
      <c r="C346" t="inlineStr">
        <is>
          <t>goal07.enemy.s06.ai.phase-3.transition-4</t>
        </is>
      </c>
      <c r="D346" t="n">
        <v>1030713</v>
      </c>
      <c r="E346" t="n">
        <v>1</v>
      </c>
      <c r="F346" t="n">
        <v>1030714</v>
      </c>
      <c r="G346" t="n">
        <v>1030561</v>
      </c>
      <c r="H346" t="n">
        <v>0</v>
      </c>
      <c r="I346" t="inlineStr">
        <is>
          <t>AfterAction</t>
        </is>
      </c>
    </row>
    <row r="347">
      <c r="B347" t="n">
        <v>1030914</v>
      </c>
      <c r="C347" t="inlineStr">
        <is>
          <t>goal07.enemy.s06.ai.phase-3.transition-5</t>
        </is>
      </c>
      <c r="D347" t="n">
        <v>1030714</v>
      </c>
      <c r="E347" t="n">
        <v>1</v>
      </c>
      <c r="F347" t="n">
        <v>1030715</v>
      </c>
      <c r="G347" t="n">
        <v>1030561</v>
      </c>
      <c r="H347" t="n">
        <v>0</v>
      </c>
      <c r="I347" t="inlineStr">
        <is>
          <t>AfterAction</t>
        </is>
      </c>
    </row>
    <row r="348">
      <c r="B348" t="n">
        <v>1030915</v>
      </c>
      <c r="C348" t="inlineStr">
        <is>
          <t>goal07.enemy.s06.ai.phase-3.transition-6</t>
        </is>
      </c>
      <c r="D348" t="n">
        <v>1030715</v>
      </c>
      <c r="E348" t="n">
        <v>1</v>
      </c>
      <c r="F348" t="n">
        <v>1030710</v>
      </c>
      <c r="G348" t="n">
        <v>1030561</v>
      </c>
      <c r="H348" t="n">
        <v>0</v>
      </c>
      <c r="I348" t="inlineStr">
        <is>
          <t>AfterAction</t>
        </is>
      </c>
    </row>
  </sheetData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H8:H1007" showDropDown="0" showInputMessage="1" showErrorMessage="1" allowBlank="1" errorTitle="Value outside range" error="Value must be an integer from -1000000 to 1000000." promptTitle="Integer range" prompt="Enter an integer from -1000000 to 1000000." type="whole">
      <formula1>-1000000</formula1>
      <formula2>1000000</formula2>
    </dataValidation>
    <dataValidation sqref="I8:I1007" showDropDown="0" showInputMessage="1" showErrorMessage="1" allowBlank="1" errorTitle="Invalid enum value" error="Value must be one of: AutomaticBeforeDecision, AfterAction, AfterPhase, Explicit" promptTitle="AiTransitionTiming enum" prompt="Select a value from the dropdown." type="list">
      <formula1>"AutomaticBeforeDecision,AfterAction,AfterPhase,Explicit"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2026-08-23T20:08:12Z</dcterms:modified>
</cp:coreProperties>
</file>