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aracterAbilityBi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7.7109375" customWidth="1" style="5" min="2" max="2"/>
    <col width="12.7109375" customWidth="1" style="5" min="3" max="3"/>
    <col width="26.7109375" customWidth="1" style="5" min="4" max="4"/>
    <col width="15.7109375" customWidth="1" style="5" min="5" max="5"/>
    <col width="18.7109375" customWidth="1" style="5" min="6" max="6"/>
  </cols>
  <sheetData>
    <row r="1">
      <c r="A1" s="1" t="inlineStr">
        <is>
          <t>@table</t>
        </is>
      </c>
      <c r="B1" s="2" t="inlineStr">
        <is>
          <t>CharacterAbilityBinding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0c02cd0703c56887</t>
        </is>
      </c>
    </row>
    <row r="2" ht="24" customHeight="1">
      <c r="A2" s="3" t="inlineStr">
        <is>
          <t>#name</t>
        </is>
      </c>
      <c r="B2" s="3" t="inlineStr">
        <is>
          <t>character_id</t>
        </is>
      </c>
      <c r="C2" s="3" t="inlineStr">
        <is>
          <t>sequence</t>
        </is>
      </c>
      <c r="D2" s="3" t="inlineStr">
        <is>
          <t>slot</t>
        </is>
      </c>
      <c r="E2" s="3" t="inlineStr">
        <is>
          <t>ability_id</t>
        </is>
      </c>
      <c r="F2" s="3" t="inlineStr">
        <is>
          <t>invested_level_cap</t>
        </is>
      </c>
    </row>
    <row r="3">
      <c r="A3" s="4" t="inlineStr">
        <is>
          <t>#field</t>
        </is>
      </c>
      <c r="B3" s="5" t="inlineStr">
        <is>
          <t>character_id</t>
        </is>
      </c>
      <c r="C3" s="5" t="inlineStr">
        <is>
          <t>sequence</t>
        </is>
      </c>
      <c r="D3" s="5" t="inlineStr">
        <is>
          <t>slot</t>
        </is>
      </c>
      <c r="E3" s="5" t="inlineStr">
        <is>
          <t>ability_id</t>
        </is>
      </c>
      <c r="F3" s="5" t="inlineStr">
        <is>
          <t>invested_level_cap</t>
        </is>
      </c>
    </row>
    <row r="4">
      <c r="A4" s="4" t="inlineStr">
        <is>
          <t>#type</t>
        </is>
      </c>
      <c r="B4" s="5" t="inlineStr">
        <is>
          <t>ref&lt;Character.id&gt;</t>
        </is>
      </c>
      <c r="C4" s="5" t="inlineStr">
        <is>
          <t>i32</t>
        </is>
      </c>
      <c r="D4" s="5" t="inlineStr">
        <is>
          <t>enum&lt;CharacterAbilitySlot&gt;</t>
        </is>
      </c>
      <c r="E4" s="5" t="inlineStr">
        <is>
          <t>ref&lt;Ability.id&gt;</t>
        </is>
      </c>
      <c r="F4" s="5" t="inlineStr">
        <is>
          <t>i32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range=1..100</t>
        </is>
      </c>
      <c r="D6" s="5" t="n"/>
      <c r="E6" s="5" t="n"/>
      <c r="F6" s="5" t="inlineStr">
        <is>
          <t>range=1..30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</row>
    <row r="8">
      <c r="B8" t="inlineStr">
        <is>
          <t>18</t>
        </is>
      </c>
      <c r="C8" t="inlineStr">
        <is>
          <t>1</t>
        </is>
      </c>
      <c r="D8" t="inlineStr">
        <is>
          <t>Technique</t>
        </is>
      </c>
      <c r="E8" t="inlineStr">
        <is>
          <t>20014</t>
        </is>
      </c>
      <c r="F8" t="inlineStr">
        <is>
          <t>1</t>
        </is>
      </c>
    </row>
    <row r="9">
      <c r="B9" t="inlineStr">
        <is>
          <t>18</t>
        </is>
      </c>
      <c r="C9" t="inlineStr">
        <is>
          <t>2</t>
        </is>
      </c>
      <c r="D9" t="inlineStr">
        <is>
          <t>Passive</t>
        </is>
      </c>
      <c r="E9" t="inlineStr">
        <is>
          <t>20015</t>
        </is>
      </c>
      <c r="F9" t="inlineStr">
        <is>
          <t>1</t>
        </is>
      </c>
    </row>
    <row r="10">
      <c r="B10" t="inlineStr">
        <is>
          <t>18</t>
        </is>
      </c>
      <c r="C10" t="inlineStr">
        <is>
          <t>3</t>
        </is>
      </c>
      <c r="D10" t="inlineStr">
        <is>
          <t>Talent</t>
        </is>
      </c>
      <c r="E10" t="inlineStr">
        <is>
          <t>20016</t>
        </is>
      </c>
      <c r="F10" t="inlineStr">
        <is>
          <t>10</t>
        </is>
      </c>
    </row>
    <row r="11">
      <c r="B11" t="inlineStr">
        <is>
          <t>18</t>
        </is>
      </c>
      <c r="C11" t="inlineStr">
        <is>
          <t>4</t>
        </is>
      </c>
      <c r="D11" t="inlineStr">
        <is>
          <t>Basic</t>
        </is>
      </c>
      <c r="E11" t="inlineStr">
        <is>
          <t>20017</t>
        </is>
      </c>
      <c r="F11" t="inlineStr">
        <is>
          <t>6</t>
        </is>
      </c>
    </row>
    <row r="12">
      <c r="B12" t="inlineStr">
        <is>
          <t>18</t>
        </is>
      </c>
      <c r="C12" t="inlineStr">
        <is>
          <t>5</t>
        </is>
      </c>
      <c r="D12" t="inlineStr">
        <is>
          <t>Ultimate</t>
        </is>
      </c>
      <c r="E12" t="inlineStr">
        <is>
          <t>20018</t>
        </is>
      </c>
      <c r="F12" t="inlineStr">
        <is>
          <t>10</t>
        </is>
      </c>
    </row>
    <row r="13">
      <c r="B13" t="inlineStr">
        <is>
          <t>18</t>
        </is>
      </c>
      <c r="C13" t="inlineStr">
        <is>
          <t>6</t>
        </is>
      </c>
      <c r="D13" t="inlineStr">
        <is>
          <t>Skill</t>
        </is>
      </c>
      <c r="E13" t="inlineStr">
        <is>
          <t>20019</t>
        </is>
      </c>
      <c r="F13" t="inlineStr">
        <is>
          <t>10</t>
        </is>
      </c>
    </row>
    <row r="14">
      <c r="B14" t="inlineStr">
        <is>
          <t>2</t>
        </is>
      </c>
      <c r="C14" t="inlineStr">
        <is>
          <t>1</t>
        </is>
      </c>
      <c r="D14" t="inlineStr">
        <is>
          <t>Passive</t>
        </is>
      </c>
      <c r="E14" t="inlineStr">
        <is>
          <t>20001</t>
        </is>
      </c>
      <c r="F14" t="inlineStr">
        <is>
          <t>1</t>
        </is>
      </c>
    </row>
    <row r="15">
      <c r="B15" t="inlineStr">
        <is>
          <t>2</t>
        </is>
      </c>
      <c r="C15" t="inlineStr">
        <is>
          <t>2</t>
        </is>
      </c>
      <c r="D15" t="inlineStr">
        <is>
          <t>Ultimate</t>
        </is>
      </c>
      <c r="E15" t="inlineStr">
        <is>
          <t>20002</t>
        </is>
      </c>
      <c r="F15" t="inlineStr">
        <is>
          <t>10</t>
        </is>
      </c>
    </row>
    <row r="16">
      <c r="B16" t="inlineStr">
        <is>
          <t>2</t>
        </is>
      </c>
      <c r="C16" t="inlineStr">
        <is>
          <t>3</t>
        </is>
      </c>
      <c r="D16" t="inlineStr">
        <is>
          <t>Technique</t>
        </is>
      </c>
      <c r="E16" t="inlineStr">
        <is>
          <t>20003</t>
        </is>
      </c>
      <c r="F16" t="inlineStr">
        <is>
          <t>1</t>
        </is>
      </c>
    </row>
    <row r="17">
      <c r="B17" t="inlineStr">
        <is>
          <t>2</t>
        </is>
      </c>
      <c r="C17" t="inlineStr">
        <is>
          <t>4</t>
        </is>
      </c>
      <c r="D17" t="inlineStr">
        <is>
          <t>Skill</t>
        </is>
      </c>
      <c r="E17" t="inlineStr">
        <is>
          <t>20004</t>
        </is>
      </c>
      <c r="F17" t="inlineStr">
        <is>
          <t>10</t>
        </is>
      </c>
    </row>
    <row r="18">
      <c r="B18" t="inlineStr">
        <is>
          <t>2</t>
        </is>
      </c>
      <c r="C18" t="inlineStr">
        <is>
          <t>5</t>
        </is>
      </c>
      <c r="D18" t="inlineStr">
        <is>
          <t>Talent</t>
        </is>
      </c>
      <c r="E18" t="inlineStr">
        <is>
          <t>20005</t>
        </is>
      </c>
      <c r="F18" t="inlineStr">
        <is>
          <t>10</t>
        </is>
      </c>
    </row>
    <row r="19">
      <c r="B19" t="inlineStr">
        <is>
          <t>2</t>
        </is>
      </c>
      <c r="C19" t="inlineStr">
        <is>
          <t>6</t>
        </is>
      </c>
      <c r="D19" t="inlineStr">
        <is>
          <t>Enhanced</t>
        </is>
      </c>
      <c r="E19" t="inlineStr">
        <is>
          <t>20006</t>
        </is>
      </c>
      <c r="F19" t="inlineStr">
        <is>
          <t>6</t>
        </is>
      </c>
    </row>
    <row r="20">
      <c r="B20" t="inlineStr">
        <is>
          <t>2</t>
        </is>
      </c>
      <c r="C20" t="inlineStr">
        <is>
          <t>7</t>
        </is>
      </c>
      <c r="D20" t="inlineStr">
        <is>
          <t>Basic</t>
        </is>
      </c>
      <c r="E20" t="inlineStr">
        <is>
          <t>20007</t>
        </is>
      </c>
      <c r="F20" t="inlineStr">
        <is>
          <t>6</t>
        </is>
      </c>
    </row>
    <row r="21">
      <c r="B21" t="inlineStr">
        <is>
          <t>27</t>
        </is>
      </c>
      <c r="C21" t="inlineStr">
        <is>
          <t>1</t>
        </is>
      </c>
      <c r="D21" t="inlineStr">
        <is>
          <t>Passive</t>
        </is>
      </c>
      <c r="E21" t="inlineStr">
        <is>
          <t>20020</t>
        </is>
      </c>
      <c r="F21" t="inlineStr">
        <is>
          <t>1</t>
        </is>
      </c>
    </row>
    <row r="22">
      <c r="B22" t="inlineStr">
        <is>
          <t>27</t>
        </is>
      </c>
      <c r="C22" t="inlineStr">
        <is>
          <t>2</t>
        </is>
      </c>
      <c r="D22" t="inlineStr">
        <is>
          <t>Talent</t>
        </is>
      </c>
      <c r="E22" t="inlineStr">
        <is>
          <t>20021</t>
        </is>
      </c>
      <c r="F22" t="inlineStr">
        <is>
          <t>10</t>
        </is>
      </c>
    </row>
    <row r="23">
      <c r="B23" t="inlineStr">
        <is>
          <t>27</t>
        </is>
      </c>
      <c r="C23" t="inlineStr">
        <is>
          <t>3</t>
        </is>
      </c>
      <c r="D23" t="inlineStr">
        <is>
          <t>Ultimate</t>
        </is>
      </c>
      <c r="E23" t="inlineStr">
        <is>
          <t>20022</t>
        </is>
      </c>
      <c r="F23" t="inlineStr">
        <is>
          <t>10</t>
        </is>
      </c>
    </row>
    <row r="24">
      <c r="B24" t="inlineStr">
        <is>
          <t>27</t>
        </is>
      </c>
      <c r="C24" t="inlineStr">
        <is>
          <t>4</t>
        </is>
      </c>
      <c r="D24" t="inlineStr">
        <is>
          <t>Enhanced</t>
        </is>
      </c>
      <c r="E24" t="inlineStr">
        <is>
          <t>20023</t>
        </is>
      </c>
      <c r="F24" t="inlineStr">
        <is>
          <t>10</t>
        </is>
      </c>
    </row>
    <row r="25">
      <c r="B25" t="inlineStr">
        <is>
          <t>27</t>
        </is>
      </c>
      <c r="C25" t="inlineStr">
        <is>
          <t>5</t>
        </is>
      </c>
      <c r="D25" t="inlineStr">
        <is>
          <t>Enhanced</t>
        </is>
      </c>
      <c r="E25" t="inlineStr">
        <is>
          <t>20024</t>
        </is>
      </c>
      <c r="F25" t="inlineStr">
        <is>
          <t>6</t>
        </is>
      </c>
    </row>
    <row r="26">
      <c r="B26" t="inlineStr">
        <is>
          <t>27</t>
        </is>
      </c>
      <c r="C26" t="inlineStr">
        <is>
          <t>6</t>
        </is>
      </c>
      <c r="D26" t="inlineStr">
        <is>
          <t>Skill</t>
        </is>
      </c>
      <c r="E26" t="inlineStr">
        <is>
          <t>20025</t>
        </is>
      </c>
      <c r="F26" t="inlineStr">
        <is>
          <t>10</t>
        </is>
      </c>
    </row>
    <row r="27">
      <c r="B27" t="inlineStr">
        <is>
          <t>27</t>
        </is>
      </c>
      <c r="C27" t="inlineStr">
        <is>
          <t>7</t>
        </is>
      </c>
      <c r="D27" t="inlineStr">
        <is>
          <t>Basic</t>
        </is>
      </c>
      <c r="E27" t="inlineStr">
        <is>
          <t>20026</t>
        </is>
      </c>
      <c r="F27" t="inlineStr">
        <is>
          <t>6</t>
        </is>
      </c>
    </row>
    <row r="28">
      <c r="B28" t="inlineStr">
        <is>
          <t>27</t>
        </is>
      </c>
      <c r="C28" t="inlineStr">
        <is>
          <t>8</t>
        </is>
      </c>
      <c r="D28" t="inlineStr">
        <is>
          <t>Technique</t>
        </is>
      </c>
      <c r="E28" t="inlineStr">
        <is>
          <t>20027</t>
        </is>
      </c>
      <c r="F28" t="inlineStr">
        <is>
          <t>1</t>
        </is>
      </c>
    </row>
    <row r="29">
      <c r="B29" t="inlineStr">
        <is>
          <t>45</t>
        </is>
      </c>
      <c r="C29" t="inlineStr">
        <is>
          <t>1</t>
        </is>
      </c>
      <c r="D29" t="inlineStr">
        <is>
          <t>Passive</t>
        </is>
      </c>
      <c r="E29" t="inlineStr">
        <is>
          <t>20028</t>
        </is>
      </c>
      <c r="F29" t="inlineStr">
        <is>
          <t>1</t>
        </is>
      </c>
    </row>
    <row r="30">
      <c r="B30" t="inlineStr">
        <is>
          <t>45</t>
        </is>
      </c>
      <c r="C30" t="inlineStr">
        <is>
          <t>2</t>
        </is>
      </c>
      <c r="D30" t="inlineStr">
        <is>
          <t>Skill</t>
        </is>
      </c>
      <c r="E30" t="inlineStr">
        <is>
          <t>20029</t>
        </is>
      </c>
      <c r="F30" t="inlineStr">
        <is>
          <t>10</t>
        </is>
      </c>
    </row>
    <row r="31">
      <c r="B31" t="inlineStr">
        <is>
          <t>45</t>
        </is>
      </c>
      <c r="C31" t="inlineStr">
        <is>
          <t>3</t>
        </is>
      </c>
      <c r="D31" t="inlineStr">
        <is>
          <t>Talent</t>
        </is>
      </c>
      <c r="E31" t="inlineStr">
        <is>
          <t>20030</t>
        </is>
      </c>
      <c r="F31" t="inlineStr">
        <is>
          <t>10</t>
        </is>
      </c>
    </row>
    <row r="32">
      <c r="B32" t="inlineStr">
        <is>
          <t>45</t>
        </is>
      </c>
      <c r="C32" t="inlineStr">
        <is>
          <t>4</t>
        </is>
      </c>
      <c r="D32" t="inlineStr">
        <is>
          <t>Technique</t>
        </is>
      </c>
      <c r="E32" t="inlineStr">
        <is>
          <t>20031</t>
        </is>
      </c>
      <c r="F32" t="inlineStr">
        <is>
          <t>1</t>
        </is>
      </c>
    </row>
    <row r="33">
      <c r="B33" t="inlineStr">
        <is>
          <t>45</t>
        </is>
      </c>
      <c r="C33" t="inlineStr">
        <is>
          <t>5</t>
        </is>
      </c>
      <c r="D33" t="inlineStr">
        <is>
          <t>Basic</t>
        </is>
      </c>
      <c r="E33" t="inlineStr">
        <is>
          <t>20032</t>
        </is>
      </c>
      <c r="F33" t="inlineStr">
        <is>
          <t>6</t>
        </is>
      </c>
    </row>
    <row r="34">
      <c r="B34" t="inlineStr">
        <is>
          <t>45</t>
        </is>
      </c>
      <c r="C34" t="inlineStr">
        <is>
          <t>6</t>
        </is>
      </c>
      <c r="D34" t="inlineStr">
        <is>
          <t>Ultimate</t>
        </is>
      </c>
      <c r="E34" t="inlineStr">
        <is>
          <t>20033</t>
        </is>
      </c>
      <c r="F34" t="inlineStr">
        <is>
          <t>10</t>
        </is>
      </c>
    </row>
    <row r="35">
      <c r="B35" t="inlineStr">
        <is>
          <t>68</t>
        </is>
      </c>
      <c r="C35" t="inlineStr">
        <is>
          <t>1</t>
        </is>
      </c>
      <c r="D35" t="inlineStr">
        <is>
          <t>Passive</t>
        </is>
      </c>
      <c r="E35" t="inlineStr">
        <is>
          <t>20034</t>
        </is>
      </c>
      <c r="F35" t="inlineStr">
        <is>
          <t>1</t>
        </is>
      </c>
    </row>
    <row r="36">
      <c r="B36" t="inlineStr">
        <is>
          <t>68</t>
        </is>
      </c>
      <c r="C36" t="inlineStr">
        <is>
          <t>10</t>
        </is>
      </c>
      <c r="D36" t="inlineStr">
        <is>
          <t>Passive</t>
        </is>
      </c>
      <c r="E36" t="inlineStr">
        <is>
          <t>20043</t>
        </is>
      </c>
      <c r="F36" t="inlineStr">
        <is>
          <t>10</t>
        </is>
      </c>
    </row>
    <row r="37">
      <c r="B37" t="inlineStr">
        <is>
          <t>68</t>
        </is>
      </c>
      <c r="C37" t="inlineStr">
        <is>
          <t>11</t>
        </is>
      </c>
      <c r="D37" t="inlineStr">
        <is>
          <t>Technique</t>
        </is>
      </c>
      <c r="E37" t="inlineStr">
        <is>
          <t>20044</t>
        </is>
      </c>
      <c r="F37" t="inlineStr">
        <is>
          <t>1</t>
        </is>
      </c>
    </row>
    <row r="38">
      <c r="B38" t="inlineStr">
        <is>
          <t>68</t>
        </is>
      </c>
      <c r="C38" t="inlineStr">
        <is>
          <t>12</t>
        </is>
      </c>
      <c r="D38" t="inlineStr">
        <is>
          <t>Skill</t>
        </is>
      </c>
      <c r="E38" t="inlineStr">
        <is>
          <t>20045</t>
        </is>
      </c>
      <c r="F38" t="inlineStr">
        <is>
          <t>10</t>
        </is>
      </c>
    </row>
    <row r="39">
      <c r="B39" t="inlineStr">
        <is>
          <t>68</t>
        </is>
      </c>
      <c r="C39" t="inlineStr">
        <is>
          <t>2</t>
        </is>
      </c>
      <c r="D39" t="inlineStr">
        <is>
          <t>Enhanced</t>
        </is>
      </c>
      <c r="E39" t="inlineStr">
        <is>
          <t>20035</t>
        </is>
      </c>
      <c r="F39" t="inlineStr">
        <is>
          <t>6</t>
        </is>
      </c>
    </row>
    <row r="40">
      <c r="B40" t="inlineStr">
        <is>
          <t>68</t>
        </is>
      </c>
      <c r="C40" t="inlineStr">
        <is>
          <t>3</t>
        </is>
      </c>
      <c r="D40" t="inlineStr">
        <is>
          <t>Enhanced</t>
        </is>
      </c>
      <c r="E40" t="inlineStr">
        <is>
          <t>20036</t>
        </is>
      </c>
      <c r="F40" t="inlineStr">
        <is>
          <t>6</t>
        </is>
      </c>
    </row>
    <row r="41">
      <c r="B41" t="inlineStr">
        <is>
          <t>68</t>
        </is>
      </c>
      <c r="C41" t="inlineStr">
        <is>
          <t>4</t>
        </is>
      </c>
      <c r="D41" t="inlineStr">
        <is>
          <t>Enhanced</t>
        </is>
      </c>
      <c r="E41" t="inlineStr">
        <is>
          <t>20037</t>
        </is>
      </c>
      <c r="F41" t="inlineStr">
        <is>
          <t>6</t>
        </is>
      </c>
    </row>
    <row r="42">
      <c r="B42" t="inlineStr">
        <is>
          <t>68</t>
        </is>
      </c>
      <c r="C42" t="inlineStr">
        <is>
          <t>5</t>
        </is>
      </c>
      <c r="D42" t="inlineStr">
        <is>
          <t>Ultimate</t>
        </is>
      </c>
      <c r="E42" t="inlineStr">
        <is>
          <t>20038</t>
        </is>
      </c>
      <c r="F42" t="inlineStr">
        <is>
          <t>10</t>
        </is>
      </c>
    </row>
    <row r="43">
      <c r="B43" t="inlineStr">
        <is>
          <t>68</t>
        </is>
      </c>
      <c r="C43" t="inlineStr">
        <is>
          <t>6</t>
        </is>
      </c>
      <c r="D43" t="inlineStr">
        <is>
          <t>Passive</t>
        </is>
      </c>
      <c r="E43" t="inlineStr">
        <is>
          <t>20039</t>
        </is>
      </c>
      <c r="F43" t="inlineStr">
        <is>
          <t>10</t>
        </is>
      </c>
    </row>
    <row r="44">
      <c r="B44" t="inlineStr">
        <is>
          <t>68</t>
        </is>
      </c>
      <c r="C44" t="inlineStr">
        <is>
          <t>7</t>
        </is>
      </c>
      <c r="D44" t="inlineStr">
        <is>
          <t>Talent</t>
        </is>
      </c>
      <c r="E44" t="inlineStr">
        <is>
          <t>20040</t>
        </is>
      </c>
      <c r="F44" t="inlineStr">
        <is>
          <t>10</t>
        </is>
      </c>
    </row>
    <row r="45">
      <c r="B45" t="inlineStr">
        <is>
          <t>68</t>
        </is>
      </c>
      <c r="C45" t="inlineStr">
        <is>
          <t>8</t>
        </is>
      </c>
      <c r="D45" t="inlineStr">
        <is>
          <t>Enhanced</t>
        </is>
      </c>
      <c r="E45" t="inlineStr">
        <is>
          <t>20041</t>
        </is>
      </c>
      <c r="F45" t="inlineStr">
        <is>
          <t>6</t>
        </is>
      </c>
    </row>
    <row r="46">
      <c r="B46" t="inlineStr">
        <is>
          <t>68</t>
        </is>
      </c>
      <c r="C46" t="inlineStr">
        <is>
          <t>9</t>
        </is>
      </c>
      <c r="D46" t="inlineStr">
        <is>
          <t>Basic</t>
        </is>
      </c>
      <c r="E46" t="inlineStr">
        <is>
          <t>20042</t>
        </is>
      </c>
      <c r="F46" t="inlineStr">
        <is>
          <t>6</t>
        </is>
      </c>
    </row>
    <row r="47">
      <c r="B47" t="inlineStr">
        <is>
          <t>8</t>
        </is>
      </c>
      <c r="C47" t="inlineStr">
        <is>
          <t>1</t>
        </is>
      </c>
      <c r="D47" t="inlineStr">
        <is>
          <t>Ultimate</t>
        </is>
      </c>
      <c r="E47" t="inlineStr">
        <is>
          <t>20008</t>
        </is>
      </c>
      <c r="F47" t="inlineStr">
        <is>
          <t>10</t>
        </is>
      </c>
    </row>
    <row r="48">
      <c r="B48" t="inlineStr">
        <is>
          <t>8</t>
        </is>
      </c>
      <c r="C48" t="inlineStr">
        <is>
          <t>2</t>
        </is>
      </c>
      <c r="D48" t="inlineStr">
        <is>
          <t>Talent</t>
        </is>
      </c>
      <c r="E48" t="inlineStr">
        <is>
          <t>20009</t>
        </is>
      </c>
      <c r="F48" t="inlineStr">
        <is>
          <t>10</t>
        </is>
      </c>
    </row>
    <row r="49">
      <c r="B49" t="inlineStr">
        <is>
          <t>8</t>
        </is>
      </c>
      <c r="C49" t="inlineStr">
        <is>
          <t>3</t>
        </is>
      </c>
      <c r="D49" t="inlineStr">
        <is>
          <t>Passive</t>
        </is>
      </c>
      <c r="E49" t="inlineStr">
        <is>
          <t>20010</t>
        </is>
      </c>
      <c r="F49" t="inlineStr">
        <is>
          <t>1</t>
        </is>
      </c>
    </row>
    <row r="50">
      <c r="B50" t="inlineStr">
        <is>
          <t>8</t>
        </is>
      </c>
      <c r="C50" t="inlineStr">
        <is>
          <t>4</t>
        </is>
      </c>
      <c r="D50" t="inlineStr">
        <is>
          <t>Skill</t>
        </is>
      </c>
      <c r="E50" t="inlineStr">
        <is>
          <t>20011</t>
        </is>
      </c>
      <c r="F50" t="inlineStr">
        <is>
          <t>10</t>
        </is>
      </c>
    </row>
    <row r="51">
      <c r="B51" t="inlineStr">
        <is>
          <t>8</t>
        </is>
      </c>
      <c r="C51" t="inlineStr">
        <is>
          <t>5</t>
        </is>
      </c>
      <c r="D51" t="inlineStr">
        <is>
          <t>Technique</t>
        </is>
      </c>
      <c r="E51" t="inlineStr">
        <is>
          <t>20012</t>
        </is>
      </c>
      <c r="F51" t="inlineStr">
        <is>
          <t>1</t>
        </is>
      </c>
    </row>
    <row r="52">
      <c r="B52" t="inlineStr">
        <is>
          <t>8</t>
        </is>
      </c>
      <c r="C52" t="inlineStr">
        <is>
          <t>6</t>
        </is>
      </c>
      <c r="D52" t="inlineStr">
        <is>
          <t>Basic</t>
        </is>
      </c>
      <c r="E52" t="inlineStr">
        <is>
          <t>20013</t>
        </is>
      </c>
      <c r="F52" t="inlineStr">
        <is>
          <t>6</t>
        </is>
      </c>
    </row>
    <row r="53">
      <c r="B53" t="inlineStr">
        <is>
          <t>1</t>
        </is>
      </c>
      <c r="C53" t="inlineStr">
        <is>
          <t>1</t>
        </is>
      </c>
      <c r="D53" t="inlineStr">
        <is>
          <t>Talent</t>
        </is>
      </c>
      <c r="E53" t="inlineStr">
        <is>
          <t>30001</t>
        </is>
      </c>
      <c r="F53" t="inlineStr">
        <is>
          <t>10</t>
        </is>
      </c>
    </row>
    <row r="54">
      <c r="B54" t="inlineStr">
        <is>
          <t>1</t>
        </is>
      </c>
      <c r="C54" t="inlineStr">
        <is>
          <t>2</t>
        </is>
      </c>
      <c r="D54" t="inlineStr">
        <is>
          <t>Passive</t>
        </is>
      </c>
      <c r="E54" t="inlineStr">
        <is>
          <t>30002</t>
        </is>
      </c>
      <c r="F54" t="inlineStr">
        <is>
          <t>1</t>
        </is>
      </c>
    </row>
    <row r="55">
      <c r="B55" t="inlineStr">
        <is>
          <t>1</t>
        </is>
      </c>
      <c r="C55" t="inlineStr">
        <is>
          <t>3</t>
        </is>
      </c>
      <c r="D55" t="inlineStr">
        <is>
          <t>Skill</t>
        </is>
      </c>
      <c r="E55" t="inlineStr">
        <is>
          <t>30003</t>
        </is>
      </c>
      <c r="F55" t="inlineStr">
        <is>
          <t>10</t>
        </is>
      </c>
    </row>
    <row r="56">
      <c r="B56" t="inlineStr">
        <is>
          <t>1</t>
        </is>
      </c>
      <c r="C56" t="inlineStr">
        <is>
          <t>4</t>
        </is>
      </c>
      <c r="D56" t="inlineStr">
        <is>
          <t>Technique</t>
        </is>
      </c>
      <c r="E56" t="inlineStr">
        <is>
          <t>30004</t>
        </is>
      </c>
      <c r="F56" t="inlineStr">
        <is>
          <t>1</t>
        </is>
      </c>
    </row>
    <row r="57">
      <c r="B57" t="inlineStr">
        <is>
          <t>1</t>
        </is>
      </c>
      <c r="C57" t="inlineStr">
        <is>
          <t>5</t>
        </is>
      </c>
      <c r="D57" t="inlineStr">
        <is>
          <t>Ultimate</t>
        </is>
      </c>
      <c r="E57" t="inlineStr">
        <is>
          <t>30005</t>
        </is>
      </c>
      <c r="F57" t="inlineStr">
        <is>
          <t>10</t>
        </is>
      </c>
    </row>
    <row r="58">
      <c r="B58" t="inlineStr">
        <is>
          <t>1</t>
        </is>
      </c>
      <c r="C58" t="inlineStr">
        <is>
          <t>6</t>
        </is>
      </c>
      <c r="D58" t="inlineStr">
        <is>
          <t>Ultimate</t>
        </is>
      </c>
      <c r="E58" t="inlineStr">
        <is>
          <t>30006</t>
        </is>
      </c>
      <c r="F58" t="inlineStr">
        <is>
          <t>10</t>
        </is>
      </c>
    </row>
    <row r="59">
      <c r="B59" t="inlineStr">
        <is>
          <t>1</t>
        </is>
      </c>
      <c r="C59" t="inlineStr">
        <is>
          <t>7</t>
        </is>
      </c>
      <c r="D59" t="inlineStr">
        <is>
          <t>Ultimate</t>
        </is>
      </c>
      <c r="E59" t="inlineStr">
        <is>
          <t>30007</t>
        </is>
      </c>
      <c r="F59" t="inlineStr">
        <is>
          <t>10</t>
        </is>
      </c>
    </row>
    <row r="60">
      <c r="B60" t="inlineStr">
        <is>
          <t>1</t>
        </is>
      </c>
      <c r="C60" t="inlineStr">
        <is>
          <t>8</t>
        </is>
      </c>
      <c r="D60" t="inlineStr">
        <is>
          <t>Basic</t>
        </is>
      </c>
      <c r="E60" t="inlineStr">
        <is>
          <t>30008</t>
        </is>
      </c>
      <c r="F60" t="inlineStr">
        <is>
          <t>6</t>
        </is>
      </c>
    </row>
    <row r="61">
      <c r="B61" t="inlineStr">
        <is>
          <t>10</t>
        </is>
      </c>
      <c r="C61" t="inlineStr">
        <is>
          <t>1</t>
        </is>
      </c>
      <c r="D61" t="inlineStr">
        <is>
          <t>Passive</t>
        </is>
      </c>
      <c r="E61" t="inlineStr">
        <is>
          <t>30047</t>
        </is>
      </c>
      <c r="F61" t="inlineStr">
        <is>
          <t>1</t>
        </is>
      </c>
    </row>
    <row r="62">
      <c r="B62" t="inlineStr">
        <is>
          <t>10</t>
        </is>
      </c>
      <c r="C62" t="inlineStr">
        <is>
          <t>2</t>
        </is>
      </c>
      <c r="D62" t="inlineStr">
        <is>
          <t>Basic</t>
        </is>
      </c>
      <c r="E62" t="inlineStr">
        <is>
          <t>30048</t>
        </is>
      </c>
      <c r="F62" t="inlineStr">
        <is>
          <t>6</t>
        </is>
      </c>
    </row>
    <row r="63">
      <c r="B63" t="inlineStr">
        <is>
          <t>10</t>
        </is>
      </c>
      <c r="C63" t="inlineStr">
        <is>
          <t>3</t>
        </is>
      </c>
      <c r="D63" t="inlineStr">
        <is>
          <t>Ultimate</t>
        </is>
      </c>
      <c r="E63" t="inlineStr">
        <is>
          <t>30049</t>
        </is>
      </c>
      <c r="F63" t="inlineStr">
        <is>
          <t>10</t>
        </is>
      </c>
    </row>
    <row r="64">
      <c r="B64" t="inlineStr">
        <is>
          <t>10</t>
        </is>
      </c>
      <c r="C64" t="inlineStr">
        <is>
          <t>4</t>
        </is>
      </c>
      <c r="D64" t="inlineStr">
        <is>
          <t>Talent</t>
        </is>
      </c>
      <c r="E64" t="inlineStr">
        <is>
          <t>30050</t>
        </is>
      </c>
      <c r="F64" t="inlineStr">
        <is>
          <t>10</t>
        </is>
      </c>
    </row>
    <row r="65">
      <c r="B65" t="inlineStr">
        <is>
          <t>10</t>
        </is>
      </c>
      <c r="C65" t="inlineStr">
        <is>
          <t>5</t>
        </is>
      </c>
      <c r="D65" t="inlineStr">
        <is>
          <t>Technique</t>
        </is>
      </c>
      <c r="E65" t="inlineStr">
        <is>
          <t>30051</t>
        </is>
      </c>
      <c r="F65" t="inlineStr">
        <is>
          <t>1</t>
        </is>
      </c>
    </row>
    <row r="66">
      <c r="B66" t="inlineStr">
        <is>
          <t>10</t>
        </is>
      </c>
      <c r="C66" t="inlineStr">
        <is>
          <t>6</t>
        </is>
      </c>
      <c r="D66" t="inlineStr">
        <is>
          <t>Skill</t>
        </is>
      </c>
      <c r="E66" t="inlineStr">
        <is>
          <t>30052</t>
        </is>
      </c>
      <c r="F66" t="inlineStr">
        <is>
          <t>10</t>
        </is>
      </c>
    </row>
    <row r="67">
      <c r="B67" t="inlineStr">
        <is>
          <t>3</t>
        </is>
      </c>
      <c r="C67" t="inlineStr">
        <is>
          <t>1</t>
        </is>
      </c>
      <c r="D67" t="inlineStr">
        <is>
          <t>Passive</t>
        </is>
      </c>
      <c r="E67" t="inlineStr">
        <is>
          <t>30009</t>
        </is>
      </c>
      <c r="F67" t="inlineStr">
        <is>
          <t>1</t>
        </is>
      </c>
    </row>
    <row r="68">
      <c r="B68" t="inlineStr">
        <is>
          <t>3</t>
        </is>
      </c>
      <c r="C68" t="inlineStr">
        <is>
          <t>2</t>
        </is>
      </c>
      <c r="D68" t="inlineStr">
        <is>
          <t>Skill</t>
        </is>
      </c>
      <c r="E68" t="inlineStr">
        <is>
          <t>30010</t>
        </is>
      </c>
      <c r="F68" t="inlineStr">
        <is>
          <t>10</t>
        </is>
      </c>
    </row>
    <row r="69">
      <c r="B69" t="inlineStr">
        <is>
          <t>3</t>
        </is>
      </c>
      <c r="C69" t="inlineStr">
        <is>
          <t>3</t>
        </is>
      </c>
      <c r="D69" t="inlineStr">
        <is>
          <t>Basic</t>
        </is>
      </c>
      <c r="E69" t="inlineStr">
        <is>
          <t>30011</t>
        </is>
      </c>
      <c r="F69" t="inlineStr">
        <is>
          <t>6</t>
        </is>
      </c>
    </row>
    <row r="70">
      <c r="B70" t="inlineStr">
        <is>
          <t>3</t>
        </is>
      </c>
      <c r="C70" t="inlineStr">
        <is>
          <t>4</t>
        </is>
      </c>
      <c r="D70" t="inlineStr">
        <is>
          <t>Technique</t>
        </is>
      </c>
      <c r="E70" t="inlineStr">
        <is>
          <t>30012</t>
        </is>
      </c>
      <c r="F70" t="inlineStr">
        <is>
          <t>1</t>
        </is>
      </c>
    </row>
    <row r="71">
      <c r="B71" t="inlineStr">
        <is>
          <t>3</t>
        </is>
      </c>
      <c r="C71" t="inlineStr">
        <is>
          <t>5</t>
        </is>
      </c>
      <c r="D71" t="inlineStr">
        <is>
          <t>Ultimate</t>
        </is>
      </c>
      <c r="E71" t="inlineStr">
        <is>
          <t>30013</t>
        </is>
      </c>
      <c r="F71" t="inlineStr">
        <is>
          <t>10</t>
        </is>
      </c>
    </row>
    <row r="72">
      <c r="B72" t="inlineStr">
        <is>
          <t>3</t>
        </is>
      </c>
      <c r="C72" t="inlineStr">
        <is>
          <t>6</t>
        </is>
      </c>
      <c r="D72" t="inlineStr">
        <is>
          <t>Talent</t>
        </is>
      </c>
      <c r="E72" t="inlineStr">
        <is>
          <t>30014</t>
        </is>
      </c>
      <c r="F72" t="inlineStr">
        <is>
          <t>10</t>
        </is>
      </c>
    </row>
    <row r="73">
      <c r="B73" t="inlineStr">
        <is>
          <t>4</t>
        </is>
      </c>
      <c r="C73" t="inlineStr">
        <is>
          <t>1</t>
        </is>
      </c>
      <c r="D73" t="inlineStr">
        <is>
          <t>Passive</t>
        </is>
      </c>
      <c r="E73" t="inlineStr">
        <is>
          <t>30015</t>
        </is>
      </c>
      <c r="F73" t="inlineStr">
        <is>
          <t>1</t>
        </is>
      </c>
    </row>
    <row r="74">
      <c r="B74" t="inlineStr">
        <is>
          <t>4</t>
        </is>
      </c>
      <c r="C74" t="inlineStr">
        <is>
          <t>2</t>
        </is>
      </c>
      <c r="D74" t="inlineStr">
        <is>
          <t>Skill</t>
        </is>
      </c>
      <c r="E74" t="inlineStr">
        <is>
          <t>30016</t>
        </is>
      </c>
      <c r="F74" t="inlineStr">
        <is>
          <t>10</t>
        </is>
      </c>
    </row>
    <row r="75">
      <c r="B75" t="inlineStr">
        <is>
          <t>4</t>
        </is>
      </c>
      <c r="C75" t="inlineStr">
        <is>
          <t>3</t>
        </is>
      </c>
      <c r="D75" t="inlineStr">
        <is>
          <t>Technique</t>
        </is>
      </c>
      <c r="E75" t="inlineStr">
        <is>
          <t>30017</t>
        </is>
      </c>
      <c r="F75" t="inlineStr">
        <is>
          <t>1</t>
        </is>
      </c>
    </row>
    <row r="76">
      <c r="B76" t="inlineStr">
        <is>
          <t>4</t>
        </is>
      </c>
      <c r="C76" t="inlineStr">
        <is>
          <t>4</t>
        </is>
      </c>
      <c r="D76" t="inlineStr">
        <is>
          <t>Skill</t>
        </is>
      </c>
      <c r="E76" t="inlineStr">
        <is>
          <t>30018</t>
        </is>
      </c>
      <c r="F76" t="inlineStr">
        <is>
          <t>1</t>
        </is>
      </c>
    </row>
    <row r="77">
      <c r="B77" t="inlineStr">
        <is>
          <t>4</t>
        </is>
      </c>
      <c r="C77" t="inlineStr">
        <is>
          <t>5</t>
        </is>
      </c>
      <c r="D77" t="inlineStr">
        <is>
          <t>Basic</t>
        </is>
      </c>
      <c r="E77" t="inlineStr">
        <is>
          <t>30019</t>
        </is>
      </c>
      <c r="F77" t="inlineStr">
        <is>
          <t>6</t>
        </is>
      </c>
    </row>
    <row r="78">
      <c r="B78" t="inlineStr">
        <is>
          <t>4</t>
        </is>
      </c>
      <c r="C78" t="inlineStr">
        <is>
          <t>6</t>
        </is>
      </c>
      <c r="D78" t="inlineStr">
        <is>
          <t>Passive</t>
        </is>
      </c>
      <c r="E78" t="inlineStr">
        <is>
          <t>30020</t>
        </is>
      </c>
      <c r="F78" t="inlineStr">
        <is>
          <t>10</t>
        </is>
      </c>
    </row>
    <row r="79">
      <c r="B79" t="inlineStr">
        <is>
          <t>4</t>
        </is>
      </c>
      <c r="C79" t="inlineStr">
        <is>
          <t>7</t>
        </is>
      </c>
      <c r="D79" t="inlineStr">
        <is>
          <t>Ultimate</t>
        </is>
      </c>
      <c r="E79" t="inlineStr">
        <is>
          <t>30021</t>
        </is>
      </c>
      <c r="F79" t="inlineStr">
        <is>
          <t>10</t>
        </is>
      </c>
    </row>
    <row r="80">
      <c r="B80" t="inlineStr">
        <is>
          <t>5</t>
        </is>
      </c>
      <c r="C80" t="inlineStr">
        <is>
          <t>1</t>
        </is>
      </c>
      <c r="D80" t="inlineStr">
        <is>
          <t>Passive</t>
        </is>
      </c>
      <c r="E80" t="inlineStr">
        <is>
          <t>30022</t>
        </is>
      </c>
      <c r="F80" t="inlineStr">
        <is>
          <t>1</t>
        </is>
      </c>
    </row>
    <row r="81">
      <c r="B81" t="inlineStr">
        <is>
          <t>5</t>
        </is>
      </c>
      <c r="C81" t="inlineStr">
        <is>
          <t>2</t>
        </is>
      </c>
      <c r="D81" t="inlineStr">
        <is>
          <t>Basic</t>
        </is>
      </c>
      <c r="E81" t="inlineStr">
        <is>
          <t>30023</t>
        </is>
      </c>
      <c r="F81" t="inlineStr">
        <is>
          <t>6</t>
        </is>
      </c>
    </row>
    <row r="82">
      <c r="B82" t="inlineStr">
        <is>
          <t>5</t>
        </is>
      </c>
      <c r="C82" t="inlineStr">
        <is>
          <t>3</t>
        </is>
      </c>
      <c r="D82" t="inlineStr">
        <is>
          <t>Ultimate</t>
        </is>
      </c>
      <c r="E82" t="inlineStr">
        <is>
          <t>30024</t>
        </is>
      </c>
      <c r="F82" t="inlineStr">
        <is>
          <t>10</t>
        </is>
      </c>
    </row>
    <row r="83">
      <c r="B83" t="inlineStr">
        <is>
          <t>5</t>
        </is>
      </c>
      <c r="C83" t="inlineStr">
        <is>
          <t>4</t>
        </is>
      </c>
      <c r="D83" t="inlineStr">
        <is>
          <t>Skill</t>
        </is>
      </c>
      <c r="E83" t="inlineStr">
        <is>
          <t>30025</t>
        </is>
      </c>
      <c r="F83" t="inlineStr">
        <is>
          <t>10</t>
        </is>
      </c>
    </row>
    <row r="84">
      <c r="B84" t="inlineStr">
        <is>
          <t>5</t>
        </is>
      </c>
      <c r="C84" t="inlineStr">
        <is>
          <t>5</t>
        </is>
      </c>
      <c r="D84" t="inlineStr">
        <is>
          <t>Technique</t>
        </is>
      </c>
      <c r="E84" t="inlineStr">
        <is>
          <t>30026</t>
        </is>
      </c>
      <c r="F84" t="inlineStr">
        <is>
          <t>1</t>
        </is>
      </c>
    </row>
    <row r="85">
      <c r="B85" t="inlineStr">
        <is>
          <t>5</t>
        </is>
      </c>
      <c r="C85" t="inlineStr">
        <is>
          <t>6</t>
        </is>
      </c>
      <c r="D85" t="inlineStr">
        <is>
          <t>Ultimate</t>
        </is>
      </c>
      <c r="E85" t="inlineStr">
        <is>
          <t>30027</t>
        </is>
      </c>
      <c r="F85" t="inlineStr">
        <is>
          <t>10</t>
        </is>
      </c>
    </row>
    <row r="86">
      <c r="B86" t="inlineStr">
        <is>
          <t>5</t>
        </is>
      </c>
      <c r="C86" t="inlineStr">
        <is>
          <t>7</t>
        </is>
      </c>
      <c r="D86" t="inlineStr">
        <is>
          <t>Talent</t>
        </is>
      </c>
      <c r="E86" t="inlineStr">
        <is>
          <t>30028</t>
        </is>
      </c>
      <c r="F86" t="inlineStr">
        <is>
          <t>10</t>
        </is>
      </c>
    </row>
    <row r="87">
      <c r="B87" t="inlineStr">
        <is>
          <t>6</t>
        </is>
      </c>
      <c r="C87" t="inlineStr">
        <is>
          <t>1</t>
        </is>
      </c>
      <c r="D87" t="inlineStr">
        <is>
          <t>Passive</t>
        </is>
      </c>
      <c r="E87" t="inlineStr">
        <is>
          <t>30029</t>
        </is>
      </c>
      <c r="F87" t="inlineStr">
        <is>
          <t>1</t>
        </is>
      </c>
    </row>
    <row r="88">
      <c r="B88" t="inlineStr">
        <is>
          <t>6</t>
        </is>
      </c>
      <c r="C88" t="inlineStr">
        <is>
          <t>2</t>
        </is>
      </c>
      <c r="D88" t="inlineStr">
        <is>
          <t>Ultimate</t>
        </is>
      </c>
      <c r="E88" t="inlineStr">
        <is>
          <t>30030</t>
        </is>
      </c>
      <c r="F88" t="inlineStr">
        <is>
          <t>10</t>
        </is>
      </c>
    </row>
    <row r="89">
      <c r="B89" t="inlineStr">
        <is>
          <t>6</t>
        </is>
      </c>
      <c r="C89" t="inlineStr">
        <is>
          <t>3</t>
        </is>
      </c>
      <c r="D89" t="inlineStr">
        <is>
          <t>Basic</t>
        </is>
      </c>
      <c r="E89" t="inlineStr">
        <is>
          <t>30031</t>
        </is>
      </c>
      <c r="F89" t="inlineStr">
        <is>
          <t>6</t>
        </is>
      </c>
    </row>
    <row r="90">
      <c r="B90" t="inlineStr">
        <is>
          <t>6</t>
        </is>
      </c>
      <c r="C90" t="inlineStr">
        <is>
          <t>4</t>
        </is>
      </c>
      <c r="D90" t="inlineStr">
        <is>
          <t>Talent</t>
        </is>
      </c>
      <c r="E90" t="inlineStr">
        <is>
          <t>30032</t>
        </is>
      </c>
      <c r="F90" t="inlineStr">
        <is>
          <t>10</t>
        </is>
      </c>
    </row>
    <row r="91">
      <c r="B91" t="inlineStr">
        <is>
          <t>6</t>
        </is>
      </c>
      <c r="C91" t="inlineStr">
        <is>
          <t>5</t>
        </is>
      </c>
      <c r="D91" t="inlineStr">
        <is>
          <t>Skill</t>
        </is>
      </c>
      <c r="E91" t="inlineStr">
        <is>
          <t>30033</t>
        </is>
      </c>
      <c r="F91" t="inlineStr">
        <is>
          <t>10</t>
        </is>
      </c>
    </row>
    <row r="92">
      <c r="B92" t="inlineStr">
        <is>
          <t>6</t>
        </is>
      </c>
      <c r="C92" t="inlineStr">
        <is>
          <t>6</t>
        </is>
      </c>
      <c r="D92" t="inlineStr">
        <is>
          <t>Technique</t>
        </is>
      </c>
      <c r="E92" t="inlineStr">
        <is>
          <t>30034</t>
        </is>
      </c>
      <c r="F92" t="inlineStr">
        <is>
          <t>1</t>
        </is>
      </c>
    </row>
    <row r="93">
      <c r="B93" t="inlineStr">
        <is>
          <t>7</t>
        </is>
      </c>
      <c r="C93" t="inlineStr">
        <is>
          <t>1</t>
        </is>
      </c>
      <c r="D93" t="inlineStr">
        <is>
          <t>Ultimate</t>
        </is>
      </c>
      <c r="E93" t="inlineStr">
        <is>
          <t>30035</t>
        </is>
      </c>
      <c r="F93" t="inlineStr">
        <is>
          <t>10</t>
        </is>
      </c>
    </row>
    <row r="94">
      <c r="B94" t="inlineStr">
        <is>
          <t>7</t>
        </is>
      </c>
      <c r="C94" t="inlineStr">
        <is>
          <t>2</t>
        </is>
      </c>
      <c r="D94" t="inlineStr">
        <is>
          <t>Technique</t>
        </is>
      </c>
      <c r="E94" t="inlineStr">
        <is>
          <t>30036</t>
        </is>
      </c>
      <c r="F94" t="inlineStr">
        <is>
          <t>1</t>
        </is>
      </c>
    </row>
    <row r="95">
      <c r="B95" t="inlineStr">
        <is>
          <t>7</t>
        </is>
      </c>
      <c r="C95" t="inlineStr">
        <is>
          <t>3</t>
        </is>
      </c>
      <c r="D95" t="inlineStr">
        <is>
          <t>Skill</t>
        </is>
      </c>
      <c r="E95" t="inlineStr">
        <is>
          <t>30037</t>
        </is>
      </c>
      <c r="F95" t="inlineStr">
        <is>
          <t>10</t>
        </is>
      </c>
    </row>
    <row r="96">
      <c r="B96" t="inlineStr">
        <is>
          <t>7</t>
        </is>
      </c>
      <c r="C96" t="inlineStr">
        <is>
          <t>4</t>
        </is>
      </c>
      <c r="D96" t="inlineStr">
        <is>
          <t>Talent</t>
        </is>
      </c>
      <c r="E96" t="inlineStr">
        <is>
          <t>30038</t>
        </is>
      </c>
      <c r="F96" t="inlineStr">
        <is>
          <t>10</t>
        </is>
      </c>
    </row>
    <row r="97">
      <c r="B97" t="inlineStr">
        <is>
          <t>7</t>
        </is>
      </c>
      <c r="C97" t="inlineStr">
        <is>
          <t>5</t>
        </is>
      </c>
      <c r="D97" t="inlineStr">
        <is>
          <t>Passive</t>
        </is>
      </c>
      <c r="E97" t="inlineStr">
        <is>
          <t>30039</t>
        </is>
      </c>
      <c r="F97" t="inlineStr">
        <is>
          <t>1</t>
        </is>
      </c>
    </row>
    <row r="98">
      <c r="B98" t="inlineStr">
        <is>
          <t>7</t>
        </is>
      </c>
      <c r="C98" t="inlineStr">
        <is>
          <t>6</t>
        </is>
      </c>
      <c r="D98" t="inlineStr">
        <is>
          <t>Basic</t>
        </is>
      </c>
      <c r="E98" t="inlineStr">
        <is>
          <t>30040</t>
        </is>
      </c>
      <c r="F98" t="inlineStr">
        <is>
          <t>6</t>
        </is>
      </c>
    </row>
    <row r="99">
      <c r="B99" t="inlineStr">
        <is>
          <t>9</t>
        </is>
      </c>
      <c r="C99" t="inlineStr">
        <is>
          <t>1</t>
        </is>
      </c>
      <c r="D99" t="inlineStr">
        <is>
          <t>Passive</t>
        </is>
      </c>
      <c r="E99" t="inlineStr">
        <is>
          <t>30041</t>
        </is>
      </c>
      <c r="F99" t="inlineStr">
        <is>
          <t>1</t>
        </is>
      </c>
    </row>
    <row r="100">
      <c r="B100" t="inlineStr">
        <is>
          <t>9</t>
        </is>
      </c>
      <c r="C100" t="inlineStr">
        <is>
          <t>2</t>
        </is>
      </c>
      <c r="D100" t="inlineStr">
        <is>
          <t>Skill</t>
        </is>
      </c>
      <c r="E100" t="inlineStr">
        <is>
          <t>30042</t>
        </is>
      </c>
      <c r="F100" t="inlineStr">
        <is>
          <t>10</t>
        </is>
      </c>
    </row>
    <row r="101">
      <c r="B101" t="inlineStr">
        <is>
          <t>9</t>
        </is>
      </c>
      <c r="C101" t="inlineStr">
        <is>
          <t>3</t>
        </is>
      </c>
      <c r="D101" t="inlineStr">
        <is>
          <t>Ultimate</t>
        </is>
      </c>
      <c r="E101" t="inlineStr">
        <is>
          <t>30043</t>
        </is>
      </c>
      <c r="F101" t="inlineStr">
        <is>
          <t>10</t>
        </is>
      </c>
    </row>
    <row r="102">
      <c r="B102" t="inlineStr">
        <is>
          <t>9</t>
        </is>
      </c>
      <c r="C102" t="inlineStr">
        <is>
          <t>4</t>
        </is>
      </c>
      <c r="D102" t="inlineStr">
        <is>
          <t>Talent</t>
        </is>
      </c>
      <c r="E102" t="inlineStr">
        <is>
          <t>30044</t>
        </is>
      </c>
      <c r="F102" t="inlineStr">
        <is>
          <t>10</t>
        </is>
      </c>
    </row>
    <row r="103">
      <c r="B103" t="inlineStr">
        <is>
          <t>9</t>
        </is>
      </c>
      <c r="C103" t="inlineStr">
        <is>
          <t>5</t>
        </is>
      </c>
      <c r="D103" t="inlineStr">
        <is>
          <t>Basic</t>
        </is>
      </c>
      <c r="E103" t="inlineStr">
        <is>
          <t>30045</t>
        </is>
      </c>
      <c r="F103" t="inlineStr">
        <is>
          <t>6</t>
        </is>
      </c>
    </row>
    <row r="104">
      <c r="B104" t="inlineStr">
        <is>
          <t>9</t>
        </is>
      </c>
      <c r="C104" t="inlineStr">
        <is>
          <t>6</t>
        </is>
      </c>
      <c r="D104" t="inlineStr">
        <is>
          <t>Technique</t>
        </is>
      </c>
      <c r="E104" t="inlineStr">
        <is>
          <t>30046</t>
        </is>
      </c>
      <c r="F104" t="inlineStr">
        <is>
          <t>1</t>
        </is>
      </c>
    </row>
    <row r="105">
      <c r="B105" t="inlineStr">
        <is>
          <t>11</t>
        </is>
      </c>
      <c r="C105" t="inlineStr">
        <is>
          <t>1</t>
        </is>
      </c>
      <c r="D105" t="inlineStr">
        <is>
          <t>Passive</t>
        </is>
      </c>
      <c r="E105" t="inlineStr">
        <is>
          <t>40001</t>
        </is>
      </c>
      <c r="F105" t="inlineStr">
        <is>
          <t>1</t>
        </is>
      </c>
    </row>
    <row r="106">
      <c r="B106" t="inlineStr">
        <is>
          <t>11</t>
        </is>
      </c>
      <c r="C106" t="inlineStr">
        <is>
          <t>2</t>
        </is>
      </c>
      <c r="D106" t="inlineStr">
        <is>
          <t>Ultimate</t>
        </is>
      </c>
      <c r="E106" t="inlineStr">
        <is>
          <t>40002</t>
        </is>
      </c>
      <c r="F106" t="inlineStr">
        <is>
          <t>10</t>
        </is>
      </c>
    </row>
    <row r="107">
      <c r="B107" t="inlineStr">
        <is>
          <t>11</t>
        </is>
      </c>
      <c r="C107" t="inlineStr">
        <is>
          <t>3</t>
        </is>
      </c>
      <c r="D107" t="inlineStr">
        <is>
          <t>Skill</t>
        </is>
      </c>
      <c r="E107" t="inlineStr">
        <is>
          <t>40003</t>
        </is>
      </c>
      <c r="F107" t="inlineStr">
        <is>
          <t>10</t>
        </is>
      </c>
    </row>
    <row r="108">
      <c r="B108" t="inlineStr">
        <is>
          <t>11</t>
        </is>
      </c>
      <c r="C108" t="inlineStr">
        <is>
          <t>4</t>
        </is>
      </c>
      <c r="D108" t="inlineStr">
        <is>
          <t>Technique</t>
        </is>
      </c>
      <c r="E108" t="inlineStr">
        <is>
          <t>40004</t>
        </is>
      </c>
      <c r="F108" t="inlineStr">
        <is>
          <t>1</t>
        </is>
      </c>
    </row>
    <row r="109">
      <c r="B109" t="inlineStr">
        <is>
          <t>11</t>
        </is>
      </c>
      <c r="C109" t="inlineStr">
        <is>
          <t>5</t>
        </is>
      </c>
      <c r="D109" t="inlineStr">
        <is>
          <t>Talent</t>
        </is>
      </c>
      <c r="E109" t="inlineStr">
        <is>
          <t>40005</t>
        </is>
      </c>
      <c r="F109" t="inlineStr">
        <is>
          <t>10</t>
        </is>
      </c>
    </row>
    <row r="110">
      <c r="B110" t="inlineStr">
        <is>
          <t>11</t>
        </is>
      </c>
      <c r="C110" t="inlineStr">
        <is>
          <t>6</t>
        </is>
      </c>
      <c r="D110" t="inlineStr">
        <is>
          <t>Basic</t>
        </is>
      </c>
      <c r="E110" t="inlineStr">
        <is>
          <t>40006</t>
        </is>
      </c>
      <c r="F110" t="inlineStr">
        <is>
          <t>6</t>
        </is>
      </c>
    </row>
    <row r="111">
      <c r="B111" t="inlineStr">
        <is>
          <t>12</t>
        </is>
      </c>
      <c r="C111" t="inlineStr">
        <is>
          <t>1</t>
        </is>
      </c>
      <c r="D111" t="inlineStr">
        <is>
          <t>Passive</t>
        </is>
      </c>
      <c r="E111" t="inlineStr">
        <is>
          <t>40007</t>
        </is>
      </c>
      <c r="F111" t="inlineStr">
        <is>
          <t>1</t>
        </is>
      </c>
    </row>
    <row r="112">
      <c r="B112" t="inlineStr">
        <is>
          <t>12</t>
        </is>
      </c>
      <c r="C112" t="inlineStr">
        <is>
          <t>2</t>
        </is>
      </c>
      <c r="D112" t="inlineStr">
        <is>
          <t>Ultimate</t>
        </is>
      </c>
      <c r="E112" t="inlineStr">
        <is>
          <t>40008</t>
        </is>
      </c>
      <c r="F112" t="inlineStr">
        <is>
          <t>10</t>
        </is>
      </c>
    </row>
    <row r="113">
      <c r="B113" t="inlineStr">
        <is>
          <t>12</t>
        </is>
      </c>
      <c r="C113" t="inlineStr">
        <is>
          <t>3</t>
        </is>
      </c>
      <c r="D113" t="inlineStr">
        <is>
          <t>Enhanced</t>
        </is>
      </c>
      <c r="E113" t="inlineStr">
        <is>
          <t>40009</t>
        </is>
      </c>
      <c r="F113" t="inlineStr">
        <is>
          <t>6</t>
        </is>
      </c>
    </row>
    <row r="114">
      <c r="B114" t="inlineStr">
        <is>
          <t>12</t>
        </is>
      </c>
      <c r="C114" t="inlineStr">
        <is>
          <t>4</t>
        </is>
      </c>
      <c r="D114" t="inlineStr">
        <is>
          <t>Skill</t>
        </is>
      </c>
      <c r="E114" t="inlineStr">
        <is>
          <t>40010</t>
        </is>
      </c>
      <c r="F114" t="inlineStr">
        <is>
          <t>10</t>
        </is>
      </c>
    </row>
    <row r="115">
      <c r="B115" t="inlineStr">
        <is>
          <t>12</t>
        </is>
      </c>
      <c r="C115" t="inlineStr">
        <is>
          <t>5</t>
        </is>
      </c>
      <c r="D115" t="inlineStr">
        <is>
          <t>Technique</t>
        </is>
      </c>
      <c r="E115" t="inlineStr">
        <is>
          <t>40011</t>
        </is>
      </c>
      <c r="F115" t="inlineStr">
        <is>
          <t>1</t>
        </is>
      </c>
    </row>
    <row r="116">
      <c r="B116" t="inlineStr">
        <is>
          <t>12</t>
        </is>
      </c>
      <c r="C116" t="inlineStr">
        <is>
          <t>6</t>
        </is>
      </c>
      <c r="D116" t="inlineStr">
        <is>
          <t>Basic</t>
        </is>
      </c>
      <c r="E116" t="inlineStr">
        <is>
          <t>40012</t>
        </is>
      </c>
      <c r="F116" t="inlineStr">
        <is>
          <t>6</t>
        </is>
      </c>
    </row>
    <row r="117">
      <c r="B117" t="inlineStr">
        <is>
          <t>12</t>
        </is>
      </c>
      <c r="C117" t="inlineStr">
        <is>
          <t>7</t>
        </is>
      </c>
      <c r="D117" t="inlineStr">
        <is>
          <t>Talent</t>
        </is>
      </c>
      <c r="E117" t="inlineStr">
        <is>
          <t>40013</t>
        </is>
      </c>
      <c r="F117" t="inlineStr">
        <is>
          <t>10</t>
        </is>
      </c>
    </row>
    <row r="118">
      <c r="B118" t="inlineStr">
        <is>
          <t>13</t>
        </is>
      </c>
      <c r="C118" t="inlineStr">
        <is>
          <t>1</t>
        </is>
      </c>
      <c r="D118" t="inlineStr">
        <is>
          <t>Technique</t>
        </is>
      </c>
      <c r="E118" t="inlineStr">
        <is>
          <t>40014</t>
        </is>
      </c>
      <c r="F118" t="inlineStr">
        <is>
          <t>1</t>
        </is>
      </c>
    </row>
    <row r="119">
      <c r="B119" t="inlineStr">
        <is>
          <t>13</t>
        </is>
      </c>
      <c r="C119" t="inlineStr">
        <is>
          <t>2</t>
        </is>
      </c>
      <c r="D119" t="inlineStr">
        <is>
          <t>Passive</t>
        </is>
      </c>
      <c r="E119" t="inlineStr">
        <is>
          <t>40015</t>
        </is>
      </c>
      <c r="F119" t="inlineStr">
        <is>
          <t>1</t>
        </is>
      </c>
    </row>
    <row r="120">
      <c r="B120" t="inlineStr">
        <is>
          <t>13</t>
        </is>
      </c>
      <c r="C120" t="inlineStr">
        <is>
          <t>3</t>
        </is>
      </c>
      <c r="D120" t="inlineStr">
        <is>
          <t>Ultimate</t>
        </is>
      </c>
      <c r="E120" t="inlineStr">
        <is>
          <t>40016</t>
        </is>
      </c>
      <c r="F120" t="inlineStr">
        <is>
          <t>10</t>
        </is>
      </c>
    </row>
    <row r="121">
      <c r="B121" t="inlineStr">
        <is>
          <t>13</t>
        </is>
      </c>
      <c r="C121" t="inlineStr">
        <is>
          <t>4</t>
        </is>
      </c>
      <c r="D121" t="inlineStr">
        <is>
          <t>Enhanced</t>
        </is>
      </c>
      <c r="E121" t="inlineStr">
        <is>
          <t>40017</t>
        </is>
      </c>
      <c r="F121" t="inlineStr">
        <is>
          <t>6</t>
        </is>
      </c>
    </row>
    <row r="122">
      <c r="B122" t="inlineStr">
        <is>
          <t>13</t>
        </is>
      </c>
      <c r="C122" t="inlineStr">
        <is>
          <t>5</t>
        </is>
      </c>
      <c r="D122" t="inlineStr">
        <is>
          <t>Talent</t>
        </is>
      </c>
      <c r="E122" t="inlineStr">
        <is>
          <t>40018</t>
        </is>
      </c>
      <c r="F122" t="inlineStr">
        <is>
          <t>10</t>
        </is>
      </c>
    </row>
    <row r="123">
      <c r="B123" t="inlineStr">
        <is>
          <t>13</t>
        </is>
      </c>
      <c r="C123" t="inlineStr">
        <is>
          <t>6</t>
        </is>
      </c>
      <c r="D123" t="inlineStr">
        <is>
          <t>Skill</t>
        </is>
      </c>
      <c r="E123" t="inlineStr">
        <is>
          <t>40019</t>
        </is>
      </c>
      <c r="F123" t="inlineStr">
        <is>
          <t>10</t>
        </is>
      </c>
    </row>
    <row r="124">
      <c r="B124" t="inlineStr">
        <is>
          <t>13</t>
        </is>
      </c>
      <c r="C124" t="inlineStr">
        <is>
          <t>7</t>
        </is>
      </c>
      <c r="D124" t="inlineStr">
        <is>
          <t>Basic</t>
        </is>
      </c>
      <c r="E124" t="inlineStr">
        <is>
          <t>40020</t>
        </is>
      </c>
      <c r="F124" t="inlineStr">
        <is>
          <t>6</t>
        </is>
      </c>
    </row>
    <row r="125">
      <c r="B125" t="inlineStr">
        <is>
          <t>14</t>
        </is>
      </c>
      <c r="C125" t="inlineStr">
        <is>
          <t>1</t>
        </is>
      </c>
      <c r="D125" t="inlineStr">
        <is>
          <t>Passive</t>
        </is>
      </c>
      <c r="E125" t="inlineStr">
        <is>
          <t>40021</t>
        </is>
      </c>
      <c r="F125" t="inlineStr">
        <is>
          <t>1</t>
        </is>
      </c>
    </row>
    <row r="126">
      <c r="B126" t="inlineStr">
        <is>
          <t>14</t>
        </is>
      </c>
      <c r="C126" t="inlineStr">
        <is>
          <t>2</t>
        </is>
      </c>
      <c r="D126" t="inlineStr">
        <is>
          <t>Technique</t>
        </is>
      </c>
      <c r="E126" t="inlineStr">
        <is>
          <t>40022</t>
        </is>
      </c>
      <c r="F126" t="inlineStr">
        <is>
          <t>1</t>
        </is>
      </c>
    </row>
    <row r="127">
      <c r="B127" t="inlineStr">
        <is>
          <t>14</t>
        </is>
      </c>
      <c r="C127" t="inlineStr">
        <is>
          <t>3</t>
        </is>
      </c>
      <c r="D127" t="inlineStr">
        <is>
          <t>Skill</t>
        </is>
      </c>
      <c r="E127" t="inlineStr">
        <is>
          <t>40023</t>
        </is>
      </c>
      <c r="F127" t="inlineStr">
        <is>
          <t>10</t>
        </is>
      </c>
    </row>
    <row r="128">
      <c r="B128" t="inlineStr">
        <is>
          <t>14</t>
        </is>
      </c>
      <c r="C128" t="inlineStr">
        <is>
          <t>4</t>
        </is>
      </c>
      <c r="D128" t="inlineStr">
        <is>
          <t>Talent</t>
        </is>
      </c>
      <c r="E128" t="inlineStr">
        <is>
          <t>40024</t>
        </is>
      </c>
      <c r="F128" t="inlineStr">
        <is>
          <t>10</t>
        </is>
      </c>
    </row>
    <row r="129">
      <c r="B129" t="inlineStr">
        <is>
          <t>14</t>
        </is>
      </c>
      <c r="C129" t="inlineStr">
        <is>
          <t>5</t>
        </is>
      </c>
      <c r="D129" t="inlineStr">
        <is>
          <t>Ultimate</t>
        </is>
      </c>
      <c r="E129" t="inlineStr">
        <is>
          <t>40025</t>
        </is>
      </c>
      <c r="F129" t="inlineStr">
        <is>
          <t>10</t>
        </is>
      </c>
    </row>
    <row r="130">
      <c r="B130" t="inlineStr">
        <is>
          <t>14</t>
        </is>
      </c>
      <c r="C130" t="inlineStr">
        <is>
          <t>6</t>
        </is>
      </c>
      <c r="D130" t="inlineStr">
        <is>
          <t>Basic</t>
        </is>
      </c>
      <c r="E130" t="inlineStr">
        <is>
          <t>40026</t>
        </is>
      </c>
      <c r="F130" t="inlineStr">
        <is>
          <t>6</t>
        </is>
      </c>
    </row>
    <row r="131">
      <c r="B131" t="inlineStr">
        <is>
          <t>15</t>
        </is>
      </c>
      <c r="C131" t="inlineStr">
        <is>
          <t>1</t>
        </is>
      </c>
      <c r="D131" t="inlineStr">
        <is>
          <t>Passive</t>
        </is>
      </c>
      <c r="E131" t="inlineStr">
        <is>
          <t>40027</t>
        </is>
      </c>
      <c r="F131" t="inlineStr">
        <is>
          <t>1</t>
        </is>
      </c>
    </row>
    <row r="132">
      <c r="B132" t="inlineStr">
        <is>
          <t>15</t>
        </is>
      </c>
      <c r="C132" t="inlineStr">
        <is>
          <t>2</t>
        </is>
      </c>
      <c r="D132" t="inlineStr">
        <is>
          <t>Skill</t>
        </is>
      </c>
      <c r="E132" t="inlineStr">
        <is>
          <t>40028</t>
        </is>
      </c>
      <c r="F132" t="inlineStr">
        <is>
          <t>10</t>
        </is>
      </c>
    </row>
    <row r="133">
      <c r="B133" t="inlineStr">
        <is>
          <t>15</t>
        </is>
      </c>
      <c r="C133" t="inlineStr">
        <is>
          <t>3</t>
        </is>
      </c>
      <c r="D133" t="inlineStr">
        <is>
          <t>Talent</t>
        </is>
      </c>
      <c r="E133" t="inlineStr">
        <is>
          <t>40029</t>
        </is>
      </c>
      <c r="F133" t="inlineStr">
        <is>
          <t>10</t>
        </is>
      </c>
    </row>
    <row r="134">
      <c r="B134" t="inlineStr">
        <is>
          <t>15</t>
        </is>
      </c>
      <c r="C134" t="inlineStr">
        <is>
          <t>4</t>
        </is>
      </c>
      <c r="D134" t="inlineStr">
        <is>
          <t>Ultimate</t>
        </is>
      </c>
      <c r="E134" t="inlineStr">
        <is>
          <t>40030</t>
        </is>
      </c>
      <c r="F134" t="inlineStr">
        <is>
          <t>10</t>
        </is>
      </c>
    </row>
    <row r="135">
      <c r="B135" t="inlineStr">
        <is>
          <t>15</t>
        </is>
      </c>
      <c r="C135" t="inlineStr">
        <is>
          <t>5</t>
        </is>
      </c>
      <c r="D135" t="inlineStr">
        <is>
          <t>Basic</t>
        </is>
      </c>
      <c r="E135" t="inlineStr">
        <is>
          <t>40031</t>
        </is>
      </c>
      <c r="F135" t="inlineStr">
        <is>
          <t>6</t>
        </is>
      </c>
    </row>
    <row r="136">
      <c r="B136" t="inlineStr">
        <is>
          <t>15</t>
        </is>
      </c>
      <c r="C136" t="inlineStr">
        <is>
          <t>6</t>
        </is>
      </c>
      <c r="D136" t="inlineStr">
        <is>
          <t>Skill</t>
        </is>
      </c>
      <c r="E136" t="inlineStr">
        <is>
          <t>40032</t>
        </is>
      </c>
      <c r="F136" t="inlineStr">
        <is>
          <t>10</t>
        </is>
      </c>
    </row>
    <row r="137">
      <c r="B137" t="inlineStr">
        <is>
          <t>15</t>
        </is>
      </c>
      <c r="C137" t="inlineStr">
        <is>
          <t>7</t>
        </is>
      </c>
      <c r="D137" t="inlineStr">
        <is>
          <t>Technique</t>
        </is>
      </c>
      <c r="E137" t="inlineStr">
        <is>
          <t>40033</t>
        </is>
      </c>
      <c r="F137" t="inlineStr">
        <is>
          <t>1</t>
        </is>
      </c>
    </row>
    <row r="138">
      <c r="B138" t="inlineStr">
        <is>
          <t>16</t>
        </is>
      </c>
      <c r="C138" t="inlineStr">
        <is>
          <t>1</t>
        </is>
      </c>
      <c r="D138" t="inlineStr">
        <is>
          <t>Passive</t>
        </is>
      </c>
      <c r="E138" t="inlineStr">
        <is>
          <t>40034</t>
        </is>
      </c>
      <c r="F138" t="inlineStr">
        <is>
          <t>1</t>
        </is>
      </c>
    </row>
    <row r="139">
      <c r="B139" t="inlineStr">
        <is>
          <t>16</t>
        </is>
      </c>
      <c r="C139" t="inlineStr">
        <is>
          <t>2</t>
        </is>
      </c>
      <c r="D139" t="inlineStr">
        <is>
          <t>Talent</t>
        </is>
      </c>
      <c r="E139" t="inlineStr">
        <is>
          <t>40035</t>
        </is>
      </c>
      <c r="F139" t="inlineStr">
        <is>
          <t>10</t>
        </is>
      </c>
    </row>
    <row r="140">
      <c r="B140" t="inlineStr">
        <is>
          <t>16</t>
        </is>
      </c>
      <c r="C140" t="inlineStr">
        <is>
          <t>3</t>
        </is>
      </c>
      <c r="D140" t="inlineStr">
        <is>
          <t>Technique</t>
        </is>
      </c>
      <c r="E140" t="inlineStr">
        <is>
          <t>40036</t>
        </is>
      </c>
      <c r="F140" t="inlineStr">
        <is>
          <t>1</t>
        </is>
      </c>
    </row>
    <row r="141">
      <c r="B141" t="inlineStr">
        <is>
          <t>16</t>
        </is>
      </c>
      <c r="C141" t="inlineStr">
        <is>
          <t>4</t>
        </is>
      </c>
      <c r="D141" t="inlineStr">
        <is>
          <t>Basic</t>
        </is>
      </c>
      <c r="E141" t="inlineStr">
        <is>
          <t>40037</t>
        </is>
      </c>
      <c r="F141" t="inlineStr">
        <is>
          <t>6</t>
        </is>
      </c>
    </row>
    <row r="142">
      <c r="B142" t="inlineStr">
        <is>
          <t>16</t>
        </is>
      </c>
      <c r="C142" t="inlineStr">
        <is>
          <t>5</t>
        </is>
      </c>
      <c r="D142" t="inlineStr">
        <is>
          <t>Skill</t>
        </is>
      </c>
      <c r="E142" t="inlineStr">
        <is>
          <t>40038</t>
        </is>
      </c>
      <c r="F142" t="inlineStr">
        <is>
          <t>10</t>
        </is>
      </c>
    </row>
    <row r="143">
      <c r="B143" t="inlineStr">
        <is>
          <t>16</t>
        </is>
      </c>
      <c r="C143" t="inlineStr">
        <is>
          <t>6</t>
        </is>
      </c>
      <c r="D143" t="inlineStr">
        <is>
          <t>Ultimate</t>
        </is>
      </c>
      <c r="E143" t="inlineStr">
        <is>
          <t>40039</t>
        </is>
      </c>
      <c r="F143" t="inlineStr">
        <is>
          <t>10</t>
        </is>
      </c>
    </row>
    <row r="144">
      <c r="B144" t="inlineStr">
        <is>
          <t>17</t>
        </is>
      </c>
      <c r="C144" t="inlineStr">
        <is>
          <t>1</t>
        </is>
      </c>
      <c r="D144" t="inlineStr">
        <is>
          <t>Passive</t>
        </is>
      </c>
      <c r="E144" t="inlineStr">
        <is>
          <t>40040</t>
        </is>
      </c>
      <c r="F144" t="inlineStr">
        <is>
          <t>1</t>
        </is>
      </c>
    </row>
    <row r="145">
      <c r="B145" t="inlineStr">
        <is>
          <t>17</t>
        </is>
      </c>
      <c r="C145" t="inlineStr">
        <is>
          <t>2</t>
        </is>
      </c>
      <c r="D145" t="inlineStr">
        <is>
          <t>Skill</t>
        </is>
      </c>
      <c r="E145" t="inlineStr">
        <is>
          <t>40041</t>
        </is>
      </c>
      <c r="F145" t="inlineStr">
        <is>
          <t>10</t>
        </is>
      </c>
    </row>
    <row r="146">
      <c r="B146" t="inlineStr">
        <is>
          <t>17</t>
        </is>
      </c>
      <c r="C146" t="inlineStr">
        <is>
          <t>3</t>
        </is>
      </c>
      <c r="D146" t="inlineStr">
        <is>
          <t>Basic</t>
        </is>
      </c>
      <c r="E146" t="inlineStr">
        <is>
          <t>40042</t>
        </is>
      </c>
      <c r="F146" t="inlineStr">
        <is>
          <t>6</t>
        </is>
      </c>
    </row>
    <row r="147">
      <c r="B147" t="inlineStr">
        <is>
          <t>17</t>
        </is>
      </c>
      <c r="C147" t="inlineStr">
        <is>
          <t>4</t>
        </is>
      </c>
      <c r="D147" t="inlineStr">
        <is>
          <t>Technique</t>
        </is>
      </c>
      <c r="E147" t="inlineStr">
        <is>
          <t>40043</t>
        </is>
      </c>
      <c r="F147" t="inlineStr">
        <is>
          <t>1</t>
        </is>
      </c>
    </row>
    <row r="148">
      <c r="B148" t="inlineStr">
        <is>
          <t>17</t>
        </is>
      </c>
      <c r="C148" t="inlineStr">
        <is>
          <t>5</t>
        </is>
      </c>
      <c r="D148" t="inlineStr">
        <is>
          <t>Talent</t>
        </is>
      </c>
      <c r="E148" t="inlineStr">
        <is>
          <t>40044</t>
        </is>
      </c>
      <c r="F148" t="inlineStr">
        <is>
          <t>10</t>
        </is>
      </c>
    </row>
    <row r="149">
      <c r="B149" t="inlineStr">
        <is>
          <t>17</t>
        </is>
      </c>
      <c r="C149" t="inlineStr">
        <is>
          <t>6</t>
        </is>
      </c>
      <c r="D149" t="inlineStr">
        <is>
          <t>Ultimate</t>
        </is>
      </c>
      <c r="E149" t="inlineStr">
        <is>
          <t>40045</t>
        </is>
      </c>
      <c r="F149" t="inlineStr">
        <is>
          <t>10</t>
        </is>
      </c>
    </row>
    <row r="150">
      <c r="B150" t="inlineStr">
        <is>
          <t>19</t>
        </is>
      </c>
      <c r="C150" t="inlineStr">
        <is>
          <t>1</t>
        </is>
      </c>
      <c r="D150" t="inlineStr">
        <is>
          <t>Passive</t>
        </is>
      </c>
      <c r="E150" t="inlineStr">
        <is>
          <t>40046</t>
        </is>
      </c>
      <c r="F150" t="inlineStr">
        <is>
          <t>1</t>
        </is>
      </c>
    </row>
    <row r="151">
      <c r="B151" t="inlineStr">
        <is>
          <t>19</t>
        </is>
      </c>
      <c r="C151" t="inlineStr">
        <is>
          <t>2</t>
        </is>
      </c>
      <c r="D151" t="inlineStr">
        <is>
          <t>Skill</t>
        </is>
      </c>
      <c r="E151" t="inlineStr">
        <is>
          <t>40047</t>
        </is>
      </c>
      <c r="F151" t="inlineStr">
        <is>
          <t>10</t>
        </is>
      </c>
    </row>
    <row r="152">
      <c r="B152" t="inlineStr">
        <is>
          <t>19</t>
        </is>
      </c>
      <c r="C152" t="inlineStr">
        <is>
          <t>3</t>
        </is>
      </c>
      <c r="D152" t="inlineStr">
        <is>
          <t>Talent</t>
        </is>
      </c>
      <c r="E152" t="inlineStr">
        <is>
          <t>40048</t>
        </is>
      </c>
      <c r="F152" t="inlineStr">
        <is>
          <t>10</t>
        </is>
      </c>
    </row>
    <row r="153">
      <c r="B153" t="inlineStr">
        <is>
          <t>19</t>
        </is>
      </c>
      <c r="C153" t="inlineStr">
        <is>
          <t>4</t>
        </is>
      </c>
      <c r="D153" t="inlineStr">
        <is>
          <t>Basic</t>
        </is>
      </c>
      <c r="E153" t="inlineStr">
        <is>
          <t>40049</t>
        </is>
      </c>
      <c r="F153" t="inlineStr">
        <is>
          <t>6</t>
        </is>
      </c>
    </row>
    <row r="154">
      <c r="B154" t="inlineStr">
        <is>
          <t>19</t>
        </is>
      </c>
      <c r="C154" t="inlineStr">
        <is>
          <t>5</t>
        </is>
      </c>
      <c r="D154" t="inlineStr">
        <is>
          <t>Technique</t>
        </is>
      </c>
      <c r="E154" t="inlineStr">
        <is>
          <t>40050</t>
        </is>
      </c>
      <c r="F154" t="inlineStr">
        <is>
          <t>1</t>
        </is>
      </c>
    </row>
    <row r="155">
      <c r="B155" t="inlineStr">
        <is>
          <t>19</t>
        </is>
      </c>
      <c r="C155" t="inlineStr">
        <is>
          <t>6</t>
        </is>
      </c>
      <c r="D155" t="inlineStr">
        <is>
          <t>Ultimate</t>
        </is>
      </c>
      <c r="E155" t="inlineStr">
        <is>
          <t>40051</t>
        </is>
      </c>
      <c r="F155" t="inlineStr">
        <is>
          <t>10</t>
        </is>
      </c>
    </row>
    <row r="156">
      <c r="B156" t="inlineStr">
        <is>
          <t>19</t>
        </is>
      </c>
      <c r="C156" t="inlineStr">
        <is>
          <t>7</t>
        </is>
      </c>
      <c r="D156" t="inlineStr">
        <is>
          <t>Enhanced</t>
        </is>
      </c>
      <c r="E156" t="inlineStr">
        <is>
          <t>40052</t>
        </is>
      </c>
      <c r="F156" t="inlineStr">
        <is>
          <t>6</t>
        </is>
      </c>
    </row>
    <row r="157">
      <c r="B157" t="inlineStr">
        <is>
          <t>19</t>
        </is>
      </c>
      <c r="C157" t="inlineStr">
        <is>
          <t>8</t>
        </is>
      </c>
      <c r="D157" t="inlineStr">
        <is>
          <t>Ultimate</t>
        </is>
      </c>
      <c r="E157" t="inlineStr">
        <is>
          <t>40053</t>
        </is>
      </c>
      <c r="F157" t="inlineStr">
        <is>
          <t>10</t>
        </is>
      </c>
    </row>
    <row r="158">
      <c r="B158" t="inlineStr">
        <is>
          <t>20</t>
        </is>
      </c>
      <c r="C158" t="inlineStr">
        <is>
          <t>1</t>
        </is>
      </c>
      <c r="D158" t="inlineStr">
        <is>
          <t>Passive</t>
        </is>
      </c>
      <c r="E158" t="inlineStr">
        <is>
          <t>50017</t>
        </is>
      </c>
      <c r="F158" t="inlineStr">
        <is>
          <t>1</t>
        </is>
      </c>
    </row>
    <row r="159">
      <c r="B159" t="inlineStr">
        <is>
          <t>20</t>
        </is>
      </c>
      <c r="C159" t="inlineStr">
        <is>
          <t>2</t>
        </is>
      </c>
      <c r="D159" t="inlineStr">
        <is>
          <t>Basic</t>
        </is>
      </c>
      <c r="E159" t="inlineStr">
        <is>
          <t>50018</t>
        </is>
      </c>
      <c r="F159" t="inlineStr">
        <is>
          <t>6</t>
        </is>
      </c>
    </row>
    <row r="160">
      <c r="B160" t="inlineStr">
        <is>
          <t>20</t>
        </is>
      </c>
      <c r="C160" t="inlineStr">
        <is>
          <t>3</t>
        </is>
      </c>
      <c r="D160" t="inlineStr">
        <is>
          <t>Skill</t>
        </is>
      </c>
      <c r="E160" t="inlineStr">
        <is>
          <t>50019</t>
        </is>
      </c>
      <c r="F160" t="inlineStr">
        <is>
          <t>10</t>
        </is>
      </c>
    </row>
    <row r="161">
      <c r="B161" t="inlineStr">
        <is>
          <t>20</t>
        </is>
      </c>
      <c r="C161" t="inlineStr">
        <is>
          <t>4</t>
        </is>
      </c>
      <c r="D161" t="inlineStr">
        <is>
          <t>Ultimate</t>
        </is>
      </c>
      <c r="E161" t="inlineStr">
        <is>
          <t>50020</t>
        </is>
      </c>
      <c r="F161" t="inlineStr">
        <is>
          <t>10</t>
        </is>
      </c>
    </row>
    <row r="162">
      <c r="B162" t="inlineStr">
        <is>
          <t>20</t>
        </is>
      </c>
      <c r="C162" t="inlineStr">
        <is>
          <t>5</t>
        </is>
      </c>
      <c r="D162" t="inlineStr">
        <is>
          <t>Technique</t>
        </is>
      </c>
      <c r="E162" t="inlineStr">
        <is>
          <t>50021</t>
        </is>
      </c>
      <c r="F162" t="inlineStr">
        <is>
          <t>1</t>
        </is>
      </c>
    </row>
    <row r="163">
      <c r="B163" t="inlineStr">
        <is>
          <t>20</t>
        </is>
      </c>
      <c r="C163" t="inlineStr">
        <is>
          <t>6</t>
        </is>
      </c>
      <c r="D163" t="inlineStr">
        <is>
          <t>Talent</t>
        </is>
      </c>
      <c r="E163" t="inlineStr">
        <is>
          <t>50022</t>
        </is>
      </c>
      <c r="F163" t="inlineStr">
        <is>
          <t>10</t>
        </is>
      </c>
    </row>
    <row r="164">
      <c r="B164" t="inlineStr">
        <is>
          <t>21</t>
        </is>
      </c>
      <c r="C164" t="inlineStr">
        <is>
          <t>1</t>
        </is>
      </c>
      <c r="D164" t="inlineStr">
        <is>
          <t>Passive</t>
        </is>
      </c>
      <c r="E164" t="inlineStr">
        <is>
          <t>50001</t>
        </is>
      </c>
      <c r="F164" t="inlineStr">
        <is>
          <t>1</t>
        </is>
      </c>
    </row>
    <row r="165">
      <c r="B165" t="inlineStr">
        <is>
          <t>21</t>
        </is>
      </c>
      <c r="C165" t="inlineStr">
        <is>
          <t>10</t>
        </is>
      </c>
      <c r="D165" t="inlineStr">
        <is>
          <t>Enhanced</t>
        </is>
      </c>
      <c r="E165" t="inlineStr">
        <is>
          <t>50010</t>
        </is>
      </c>
      <c r="F165" t="inlineStr">
        <is>
          <t>6</t>
        </is>
      </c>
    </row>
    <row r="166">
      <c r="B166" t="inlineStr">
        <is>
          <t>21</t>
        </is>
      </c>
      <c r="C166" t="inlineStr">
        <is>
          <t>2</t>
        </is>
      </c>
      <c r="D166" t="inlineStr">
        <is>
          <t>Ultimate</t>
        </is>
      </c>
      <c r="E166" t="inlineStr">
        <is>
          <t>50002</t>
        </is>
      </c>
      <c r="F166" t="inlineStr">
        <is>
          <t>10</t>
        </is>
      </c>
    </row>
    <row r="167">
      <c r="B167" t="inlineStr">
        <is>
          <t>21</t>
        </is>
      </c>
      <c r="C167" t="inlineStr">
        <is>
          <t>3</t>
        </is>
      </c>
      <c r="D167" t="inlineStr">
        <is>
          <t>Basic</t>
        </is>
      </c>
      <c r="E167" t="inlineStr">
        <is>
          <t>50003</t>
        </is>
      </c>
      <c r="F167" t="inlineStr">
        <is>
          <t>6</t>
        </is>
      </c>
    </row>
    <row r="168">
      <c r="B168" t="inlineStr">
        <is>
          <t>21</t>
        </is>
      </c>
      <c r="C168" t="inlineStr">
        <is>
          <t>4</t>
        </is>
      </c>
      <c r="D168" t="inlineStr">
        <is>
          <t>Skill</t>
        </is>
      </c>
      <c r="E168" t="inlineStr">
        <is>
          <t>50004</t>
        </is>
      </c>
      <c r="F168" t="inlineStr">
        <is>
          <t>1</t>
        </is>
      </c>
    </row>
    <row r="169">
      <c r="B169" t="inlineStr">
        <is>
          <t>21</t>
        </is>
      </c>
      <c r="C169" t="inlineStr">
        <is>
          <t>5</t>
        </is>
      </c>
      <c r="D169" t="inlineStr">
        <is>
          <t>Enhanced</t>
        </is>
      </c>
      <c r="E169" t="inlineStr">
        <is>
          <t>50005</t>
        </is>
      </c>
      <c r="F169" t="inlineStr">
        <is>
          <t>6</t>
        </is>
      </c>
    </row>
    <row r="170">
      <c r="B170" t="inlineStr">
        <is>
          <t>21</t>
        </is>
      </c>
      <c r="C170" t="inlineStr">
        <is>
          <t>6</t>
        </is>
      </c>
      <c r="D170" t="inlineStr">
        <is>
          <t>Skill</t>
        </is>
      </c>
      <c r="E170" t="inlineStr">
        <is>
          <t>50006</t>
        </is>
      </c>
      <c r="F170" t="inlineStr">
        <is>
          <t>10</t>
        </is>
      </c>
    </row>
    <row r="171">
      <c r="B171" t="inlineStr">
        <is>
          <t>21</t>
        </is>
      </c>
      <c r="C171" t="inlineStr">
        <is>
          <t>7</t>
        </is>
      </c>
      <c r="D171" t="inlineStr">
        <is>
          <t>Enhanced</t>
        </is>
      </c>
      <c r="E171" t="inlineStr">
        <is>
          <t>50007</t>
        </is>
      </c>
      <c r="F171" t="inlineStr">
        <is>
          <t>6</t>
        </is>
      </c>
    </row>
    <row r="172">
      <c r="B172" t="inlineStr">
        <is>
          <t>21</t>
        </is>
      </c>
      <c r="C172" t="inlineStr">
        <is>
          <t>8</t>
        </is>
      </c>
      <c r="D172" t="inlineStr">
        <is>
          <t>Technique</t>
        </is>
      </c>
      <c r="E172" t="inlineStr">
        <is>
          <t>50008</t>
        </is>
      </c>
      <c r="F172" t="inlineStr">
        <is>
          <t>1</t>
        </is>
      </c>
    </row>
    <row r="173">
      <c r="B173" t="inlineStr">
        <is>
          <t>21</t>
        </is>
      </c>
      <c r="C173" t="inlineStr">
        <is>
          <t>9</t>
        </is>
      </c>
      <c r="D173" t="inlineStr">
        <is>
          <t>Talent</t>
        </is>
      </c>
      <c r="E173" t="inlineStr">
        <is>
          <t>50009</t>
        </is>
      </c>
      <c r="F173" t="inlineStr">
        <is>
          <t>10</t>
        </is>
      </c>
    </row>
    <row r="174">
      <c r="B174" t="inlineStr">
        <is>
          <t>22</t>
        </is>
      </c>
      <c r="C174" t="inlineStr">
        <is>
          <t>1</t>
        </is>
      </c>
      <c r="D174" t="inlineStr">
        <is>
          <t>Ultimate</t>
        </is>
      </c>
      <c r="E174" t="inlineStr">
        <is>
          <t>50011</t>
        </is>
      </c>
      <c r="F174" t="inlineStr">
        <is>
          <t>10</t>
        </is>
      </c>
    </row>
    <row r="175">
      <c r="B175" t="inlineStr">
        <is>
          <t>22</t>
        </is>
      </c>
      <c r="C175" t="inlineStr">
        <is>
          <t>2</t>
        </is>
      </c>
      <c r="D175" t="inlineStr">
        <is>
          <t>Basic</t>
        </is>
      </c>
      <c r="E175" t="inlineStr">
        <is>
          <t>50012</t>
        </is>
      </c>
      <c r="F175" t="inlineStr">
        <is>
          <t>6</t>
        </is>
      </c>
    </row>
    <row r="176">
      <c r="B176" t="inlineStr">
        <is>
          <t>22</t>
        </is>
      </c>
      <c r="C176" t="inlineStr">
        <is>
          <t>3</t>
        </is>
      </c>
      <c r="D176" t="inlineStr">
        <is>
          <t>Passive</t>
        </is>
      </c>
      <c r="E176" t="inlineStr">
        <is>
          <t>50013</t>
        </is>
      </c>
      <c r="F176" t="inlineStr">
        <is>
          <t>1</t>
        </is>
      </c>
    </row>
    <row r="177">
      <c r="B177" t="inlineStr">
        <is>
          <t>22</t>
        </is>
      </c>
      <c r="C177" t="inlineStr">
        <is>
          <t>4</t>
        </is>
      </c>
      <c r="D177" t="inlineStr">
        <is>
          <t>Technique</t>
        </is>
      </c>
      <c r="E177" t="inlineStr">
        <is>
          <t>50014</t>
        </is>
      </c>
      <c r="F177" t="inlineStr">
        <is>
          <t>1</t>
        </is>
      </c>
    </row>
    <row r="178">
      <c r="B178" t="inlineStr">
        <is>
          <t>22</t>
        </is>
      </c>
      <c r="C178" t="inlineStr">
        <is>
          <t>5</t>
        </is>
      </c>
      <c r="D178" t="inlineStr">
        <is>
          <t>Talent</t>
        </is>
      </c>
      <c r="E178" t="inlineStr">
        <is>
          <t>50015</t>
        </is>
      </c>
      <c r="F178" t="inlineStr">
        <is>
          <t>10</t>
        </is>
      </c>
    </row>
    <row r="179">
      <c r="B179" t="inlineStr">
        <is>
          <t>22</t>
        </is>
      </c>
      <c r="C179" t="inlineStr">
        <is>
          <t>6</t>
        </is>
      </c>
      <c r="D179" t="inlineStr">
        <is>
          <t>Skill</t>
        </is>
      </c>
      <c r="E179" t="inlineStr">
        <is>
          <t>50016</t>
        </is>
      </c>
      <c r="F179" t="inlineStr">
        <is>
          <t>10</t>
        </is>
      </c>
    </row>
    <row r="180">
      <c r="B180" t="inlineStr">
        <is>
          <t>23</t>
        </is>
      </c>
      <c r="C180" t="inlineStr">
        <is>
          <t>1</t>
        </is>
      </c>
      <c r="D180" t="inlineStr">
        <is>
          <t>Passive</t>
        </is>
      </c>
      <c r="E180" t="inlineStr">
        <is>
          <t>50023</t>
        </is>
      </c>
      <c r="F180" t="inlineStr">
        <is>
          <t>1</t>
        </is>
      </c>
    </row>
    <row r="181">
      <c r="B181" t="inlineStr">
        <is>
          <t>23</t>
        </is>
      </c>
      <c r="C181" t="inlineStr">
        <is>
          <t>2</t>
        </is>
      </c>
      <c r="D181" t="inlineStr">
        <is>
          <t>Talent</t>
        </is>
      </c>
      <c r="E181" t="inlineStr">
        <is>
          <t>50024</t>
        </is>
      </c>
      <c r="F181" t="inlineStr">
        <is>
          <t>10</t>
        </is>
      </c>
    </row>
    <row r="182">
      <c r="B182" t="inlineStr">
        <is>
          <t>23</t>
        </is>
      </c>
      <c r="C182" t="inlineStr">
        <is>
          <t>3</t>
        </is>
      </c>
      <c r="D182" t="inlineStr">
        <is>
          <t>Skill</t>
        </is>
      </c>
      <c r="E182" t="inlineStr">
        <is>
          <t>50025</t>
        </is>
      </c>
      <c r="F182" t="inlineStr">
        <is>
          <t>10</t>
        </is>
      </c>
    </row>
    <row r="183">
      <c r="B183" t="inlineStr">
        <is>
          <t>23</t>
        </is>
      </c>
      <c r="C183" t="inlineStr">
        <is>
          <t>4</t>
        </is>
      </c>
      <c r="D183" t="inlineStr">
        <is>
          <t>Basic</t>
        </is>
      </c>
      <c r="E183" t="inlineStr">
        <is>
          <t>50026</t>
        </is>
      </c>
      <c r="F183" t="inlineStr">
        <is>
          <t>6</t>
        </is>
      </c>
    </row>
    <row r="184">
      <c r="B184" t="inlineStr">
        <is>
          <t>23</t>
        </is>
      </c>
      <c r="C184" t="inlineStr">
        <is>
          <t>5</t>
        </is>
      </c>
      <c r="D184" t="inlineStr">
        <is>
          <t>Technique</t>
        </is>
      </c>
      <c r="E184" t="inlineStr">
        <is>
          <t>50027</t>
        </is>
      </c>
      <c r="F184" t="inlineStr">
        <is>
          <t>1</t>
        </is>
      </c>
    </row>
    <row r="185">
      <c r="B185" t="inlineStr">
        <is>
          <t>23</t>
        </is>
      </c>
      <c r="C185" t="inlineStr">
        <is>
          <t>6</t>
        </is>
      </c>
      <c r="D185" t="inlineStr">
        <is>
          <t>Ultimate</t>
        </is>
      </c>
      <c r="E185" t="inlineStr">
        <is>
          <t>50028</t>
        </is>
      </c>
      <c r="F185" t="inlineStr">
        <is>
          <t>10</t>
        </is>
      </c>
    </row>
    <row r="186">
      <c r="B186" t="inlineStr">
        <is>
          <t>24</t>
        </is>
      </c>
      <c r="C186" t="inlineStr">
        <is>
          <t>1</t>
        </is>
      </c>
      <c r="D186" t="inlineStr">
        <is>
          <t>Passive</t>
        </is>
      </c>
      <c r="E186" t="inlineStr">
        <is>
          <t>50029</t>
        </is>
      </c>
      <c r="F186" t="inlineStr">
        <is>
          <t>1</t>
        </is>
      </c>
    </row>
    <row r="187">
      <c r="B187" t="inlineStr">
        <is>
          <t>24</t>
        </is>
      </c>
      <c r="C187" t="inlineStr">
        <is>
          <t>2</t>
        </is>
      </c>
      <c r="D187" t="inlineStr">
        <is>
          <t>Skill</t>
        </is>
      </c>
      <c r="E187" t="inlineStr">
        <is>
          <t>50030</t>
        </is>
      </c>
      <c r="F187" t="inlineStr">
        <is>
          <t>10</t>
        </is>
      </c>
    </row>
    <row r="188">
      <c r="B188" t="inlineStr">
        <is>
          <t>24</t>
        </is>
      </c>
      <c r="C188" t="inlineStr">
        <is>
          <t>3</t>
        </is>
      </c>
      <c r="D188" t="inlineStr">
        <is>
          <t>Technique</t>
        </is>
      </c>
      <c r="E188" t="inlineStr">
        <is>
          <t>50031</t>
        </is>
      </c>
      <c r="F188" t="inlineStr">
        <is>
          <t>1</t>
        </is>
      </c>
    </row>
    <row r="189">
      <c r="B189" t="inlineStr">
        <is>
          <t>24</t>
        </is>
      </c>
      <c r="C189" t="inlineStr">
        <is>
          <t>4</t>
        </is>
      </c>
      <c r="D189" t="inlineStr">
        <is>
          <t>Passive</t>
        </is>
      </c>
      <c r="E189" t="inlineStr">
        <is>
          <t>50032</t>
        </is>
      </c>
      <c r="F189" t="inlineStr">
        <is>
          <t>10</t>
        </is>
      </c>
    </row>
    <row r="190">
      <c r="B190" t="inlineStr">
        <is>
          <t>24</t>
        </is>
      </c>
      <c r="C190" t="inlineStr">
        <is>
          <t>5</t>
        </is>
      </c>
      <c r="D190" t="inlineStr">
        <is>
          <t>Ultimate</t>
        </is>
      </c>
      <c r="E190" t="inlineStr">
        <is>
          <t>50033</t>
        </is>
      </c>
      <c r="F190" t="inlineStr">
        <is>
          <t>10</t>
        </is>
      </c>
    </row>
    <row r="191">
      <c r="B191" t="inlineStr">
        <is>
          <t>24</t>
        </is>
      </c>
      <c r="C191" t="inlineStr">
        <is>
          <t>6</t>
        </is>
      </c>
      <c r="D191" t="inlineStr">
        <is>
          <t>Basic</t>
        </is>
      </c>
      <c r="E191" t="inlineStr">
        <is>
          <t>50034</t>
        </is>
      </c>
      <c r="F191" t="inlineStr">
        <is>
          <t>6</t>
        </is>
      </c>
    </row>
    <row r="192">
      <c r="B192" t="inlineStr">
        <is>
          <t>24</t>
        </is>
      </c>
      <c r="C192" t="inlineStr">
        <is>
          <t>7</t>
        </is>
      </c>
      <c r="D192" t="inlineStr">
        <is>
          <t>Talent</t>
        </is>
      </c>
      <c r="E192" t="inlineStr">
        <is>
          <t>50035</t>
        </is>
      </c>
      <c r="F192" t="inlineStr">
        <is>
          <t>10</t>
        </is>
      </c>
    </row>
    <row r="193">
      <c r="B193" t="inlineStr">
        <is>
          <t>25</t>
        </is>
      </c>
      <c r="C193" t="inlineStr">
        <is>
          <t>1</t>
        </is>
      </c>
      <c r="D193" t="inlineStr">
        <is>
          <t>Passive</t>
        </is>
      </c>
      <c r="E193" t="inlineStr">
        <is>
          <t>50036</t>
        </is>
      </c>
      <c r="F193" t="inlineStr">
        <is>
          <t>1</t>
        </is>
      </c>
    </row>
    <row r="194">
      <c r="B194" t="inlineStr">
        <is>
          <t>25</t>
        </is>
      </c>
      <c r="C194" t="inlineStr">
        <is>
          <t>2</t>
        </is>
      </c>
      <c r="D194" t="inlineStr">
        <is>
          <t>Skill</t>
        </is>
      </c>
      <c r="E194" t="inlineStr">
        <is>
          <t>50037</t>
        </is>
      </c>
      <c r="F194" t="inlineStr">
        <is>
          <t>10</t>
        </is>
      </c>
    </row>
    <row r="195">
      <c r="B195" t="inlineStr">
        <is>
          <t>25</t>
        </is>
      </c>
      <c r="C195" t="inlineStr">
        <is>
          <t>3</t>
        </is>
      </c>
      <c r="D195" t="inlineStr">
        <is>
          <t>Technique</t>
        </is>
      </c>
      <c r="E195" t="inlineStr">
        <is>
          <t>50038</t>
        </is>
      </c>
      <c r="F195" t="inlineStr">
        <is>
          <t>1</t>
        </is>
      </c>
    </row>
    <row r="196">
      <c r="B196" t="inlineStr">
        <is>
          <t>25</t>
        </is>
      </c>
      <c r="C196" t="inlineStr">
        <is>
          <t>4</t>
        </is>
      </c>
      <c r="D196" t="inlineStr">
        <is>
          <t>Ultimate</t>
        </is>
      </c>
      <c r="E196" t="inlineStr">
        <is>
          <t>50039</t>
        </is>
      </c>
      <c r="F196" t="inlineStr">
        <is>
          <t>10</t>
        </is>
      </c>
    </row>
    <row r="197">
      <c r="B197" t="inlineStr">
        <is>
          <t>25</t>
        </is>
      </c>
      <c r="C197" t="inlineStr">
        <is>
          <t>5</t>
        </is>
      </c>
      <c r="D197" t="inlineStr">
        <is>
          <t>Basic</t>
        </is>
      </c>
      <c r="E197" t="inlineStr">
        <is>
          <t>50040</t>
        </is>
      </c>
      <c r="F197" t="inlineStr">
        <is>
          <t>6</t>
        </is>
      </c>
    </row>
    <row r="198">
      <c r="B198" t="inlineStr">
        <is>
          <t>25</t>
        </is>
      </c>
      <c r="C198" t="inlineStr">
        <is>
          <t>6</t>
        </is>
      </c>
      <c r="D198" t="inlineStr">
        <is>
          <t>Talent</t>
        </is>
      </c>
      <c r="E198" t="inlineStr">
        <is>
          <t>50041</t>
        </is>
      </c>
      <c r="F198" t="inlineStr">
        <is>
          <t>10</t>
        </is>
      </c>
    </row>
    <row r="199">
      <c r="B199" t="inlineStr">
        <is>
          <t>26</t>
        </is>
      </c>
      <c r="C199" t="inlineStr">
        <is>
          <t>1</t>
        </is>
      </c>
      <c r="D199" t="inlineStr">
        <is>
          <t>Passive</t>
        </is>
      </c>
      <c r="E199" t="inlineStr">
        <is>
          <t>50042</t>
        </is>
      </c>
      <c r="F199" t="inlineStr">
        <is>
          <t>1</t>
        </is>
      </c>
    </row>
    <row r="200">
      <c r="B200" t="inlineStr">
        <is>
          <t>26</t>
        </is>
      </c>
      <c r="C200" t="inlineStr">
        <is>
          <t>2</t>
        </is>
      </c>
      <c r="D200" t="inlineStr">
        <is>
          <t>Passive</t>
        </is>
      </c>
      <c r="E200" t="inlineStr">
        <is>
          <t>50043</t>
        </is>
      </c>
      <c r="F200" t="inlineStr">
        <is>
          <t>10</t>
        </is>
      </c>
    </row>
    <row r="201">
      <c r="B201" t="inlineStr">
        <is>
          <t>26</t>
        </is>
      </c>
      <c r="C201" t="inlineStr">
        <is>
          <t>3</t>
        </is>
      </c>
      <c r="D201" t="inlineStr">
        <is>
          <t>Basic</t>
        </is>
      </c>
      <c r="E201" t="inlineStr">
        <is>
          <t>50044</t>
        </is>
      </c>
      <c r="F201" t="inlineStr">
        <is>
          <t>6</t>
        </is>
      </c>
    </row>
    <row r="202">
      <c r="B202" t="inlineStr">
        <is>
          <t>26</t>
        </is>
      </c>
      <c r="C202" t="inlineStr">
        <is>
          <t>4</t>
        </is>
      </c>
      <c r="D202" t="inlineStr">
        <is>
          <t>Technique</t>
        </is>
      </c>
      <c r="E202" t="inlineStr">
        <is>
          <t>50045</t>
        </is>
      </c>
      <c r="F202" t="inlineStr">
        <is>
          <t>1</t>
        </is>
      </c>
    </row>
    <row r="203">
      <c r="B203" t="inlineStr">
        <is>
          <t>26</t>
        </is>
      </c>
      <c r="C203" t="inlineStr">
        <is>
          <t>5</t>
        </is>
      </c>
      <c r="D203" t="inlineStr">
        <is>
          <t>Ultimate</t>
        </is>
      </c>
      <c r="E203" t="inlineStr">
        <is>
          <t>50046</t>
        </is>
      </c>
      <c r="F203" t="inlineStr">
        <is>
          <t>10</t>
        </is>
      </c>
    </row>
    <row r="204">
      <c r="B204" t="inlineStr">
        <is>
          <t>26</t>
        </is>
      </c>
      <c r="C204" t="inlineStr">
        <is>
          <t>6</t>
        </is>
      </c>
      <c r="D204" t="inlineStr">
        <is>
          <t>Talent</t>
        </is>
      </c>
      <c r="E204" t="inlineStr">
        <is>
          <t>50047</t>
        </is>
      </c>
      <c r="F204" t="inlineStr">
        <is>
          <t>10</t>
        </is>
      </c>
    </row>
    <row r="205">
      <c r="B205" t="inlineStr">
        <is>
          <t>26</t>
        </is>
      </c>
      <c r="C205" t="inlineStr">
        <is>
          <t>7</t>
        </is>
      </c>
      <c r="D205" t="inlineStr">
        <is>
          <t>Passive</t>
        </is>
      </c>
      <c r="E205" t="inlineStr">
        <is>
          <t>50048</t>
        </is>
      </c>
      <c r="F205" t="inlineStr">
        <is>
          <t>10</t>
        </is>
      </c>
    </row>
    <row r="206">
      <c r="B206" t="inlineStr">
        <is>
          <t>26</t>
        </is>
      </c>
      <c r="C206" t="inlineStr">
        <is>
          <t>8</t>
        </is>
      </c>
      <c r="D206" t="inlineStr">
        <is>
          <t>Skill</t>
        </is>
      </c>
      <c r="E206" t="inlineStr">
        <is>
          <t>50049</t>
        </is>
      </c>
      <c r="F206" t="inlineStr">
        <is>
          <t>10</t>
        </is>
      </c>
    </row>
    <row r="207">
      <c r="B207" t="inlineStr">
        <is>
          <t>28</t>
        </is>
      </c>
      <c r="C207" t="inlineStr">
        <is>
          <t>1</t>
        </is>
      </c>
      <c r="D207" t="inlineStr">
        <is>
          <t>Passive</t>
        </is>
      </c>
      <c r="E207" t="inlineStr">
        <is>
          <t>50050</t>
        </is>
      </c>
      <c r="F207" t="inlineStr">
        <is>
          <t>1</t>
        </is>
      </c>
    </row>
    <row r="208">
      <c r="B208" t="inlineStr">
        <is>
          <t>28</t>
        </is>
      </c>
      <c r="C208" t="inlineStr">
        <is>
          <t>2</t>
        </is>
      </c>
      <c r="D208" t="inlineStr">
        <is>
          <t>Talent</t>
        </is>
      </c>
      <c r="E208" t="inlineStr">
        <is>
          <t>50051</t>
        </is>
      </c>
      <c r="F208" t="inlineStr">
        <is>
          <t>10</t>
        </is>
      </c>
    </row>
    <row r="209">
      <c r="B209" t="inlineStr">
        <is>
          <t>28</t>
        </is>
      </c>
      <c r="C209" t="inlineStr">
        <is>
          <t>3</t>
        </is>
      </c>
      <c r="D209" t="inlineStr">
        <is>
          <t>Skill</t>
        </is>
      </c>
      <c r="E209" t="inlineStr">
        <is>
          <t>50052</t>
        </is>
      </c>
      <c r="F209" t="inlineStr">
        <is>
          <t>10</t>
        </is>
      </c>
    </row>
    <row r="210">
      <c r="B210" t="inlineStr">
        <is>
          <t>28</t>
        </is>
      </c>
      <c r="C210" t="inlineStr">
        <is>
          <t>4</t>
        </is>
      </c>
      <c r="D210" t="inlineStr">
        <is>
          <t>Basic</t>
        </is>
      </c>
      <c r="E210" t="inlineStr">
        <is>
          <t>50053</t>
        </is>
      </c>
      <c r="F210" t="inlineStr">
        <is>
          <t>6</t>
        </is>
      </c>
    </row>
    <row r="211">
      <c r="B211" t="inlineStr">
        <is>
          <t>28</t>
        </is>
      </c>
      <c r="C211" t="inlineStr">
        <is>
          <t>5</t>
        </is>
      </c>
      <c r="D211" t="inlineStr">
        <is>
          <t>Technique</t>
        </is>
      </c>
      <c r="E211" t="inlineStr">
        <is>
          <t>50054</t>
        </is>
      </c>
      <c r="F211" t="inlineStr">
        <is>
          <t>1</t>
        </is>
      </c>
    </row>
    <row r="212">
      <c r="B212" t="inlineStr">
        <is>
          <t>28</t>
        </is>
      </c>
      <c r="C212" t="inlineStr">
        <is>
          <t>6</t>
        </is>
      </c>
      <c r="D212" t="inlineStr">
        <is>
          <t>Ultimate</t>
        </is>
      </c>
      <c r="E212" t="inlineStr">
        <is>
          <t>50055</t>
        </is>
      </c>
      <c r="F212" t="inlineStr">
        <is>
          <t>10</t>
        </is>
      </c>
    </row>
    <row r="213">
      <c r="B213" t="inlineStr">
        <is>
          <t>29</t>
        </is>
      </c>
      <c r="C213" t="inlineStr">
        <is>
          <t>1</t>
        </is>
      </c>
      <c r="D213" t="inlineStr">
        <is>
          <t>Passive</t>
        </is>
      </c>
      <c r="E213" t="inlineStr">
        <is>
          <t>60001</t>
        </is>
      </c>
      <c r="F213" t="inlineStr">
        <is>
          <t>1</t>
        </is>
      </c>
    </row>
    <row r="214">
      <c r="B214" t="inlineStr">
        <is>
          <t>29</t>
        </is>
      </c>
      <c r="C214" t="inlineStr">
        <is>
          <t>2</t>
        </is>
      </c>
      <c r="D214" t="inlineStr">
        <is>
          <t>Basic</t>
        </is>
      </c>
      <c r="E214" t="inlineStr">
        <is>
          <t>60002</t>
        </is>
      </c>
      <c r="F214" t="inlineStr">
        <is>
          <t>6</t>
        </is>
      </c>
    </row>
    <row r="215">
      <c r="B215" t="inlineStr">
        <is>
          <t>29</t>
        </is>
      </c>
      <c r="C215" t="inlineStr">
        <is>
          <t>3</t>
        </is>
      </c>
      <c r="D215" t="inlineStr">
        <is>
          <t>Talent</t>
        </is>
      </c>
      <c r="E215" t="inlineStr">
        <is>
          <t>60003</t>
        </is>
      </c>
      <c r="F215" t="inlineStr">
        <is>
          <t>10</t>
        </is>
      </c>
    </row>
    <row r="216">
      <c r="B216" t="inlineStr">
        <is>
          <t>29</t>
        </is>
      </c>
      <c r="C216" t="inlineStr">
        <is>
          <t>4</t>
        </is>
      </c>
      <c r="D216" t="inlineStr">
        <is>
          <t>Technique</t>
        </is>
      </c>
      <c r="E216" t="inlineStr">
        <is>
          <t>60004</t>
        </is>
      </c>
      <c r="F216" t="inlineStr">
        <is>
          <t>1</t>
        </is>
      </c>
    </row>
    <row r="217">
      <c r="B217" t="inlineStr">
        <is>
          <t>29</t>
        </is>
      </c>
      <c r="C217" t="inlineStr">
        <is>
          <t>5</t>
        </is>
      </c>
      <c r="D217" t="inlineStr">
        <is>
          <t>Basic</t>
        </is>
      </c>
      <c r="E217" t="inlineStr">
        <is>
          <t>60005</t>
        </is>
      </c>
      <c r="F217" t="inlineStr">
        <is>
          <t>6</t>
        </is>
      </c>
    </row>
    <row r="218">
      <c r="B218" t="inlineStr">
        <is>
          <t>29</t>
        </is>
      </c>
      <c r="C218" t="inlineStr">
        <is>
          <t>6</t>
        </is>
      </c>
      <c r="D218" t="inlineStr">
        <is>
          <t>Ultimate</t>
        </is>
      </c>
      <c r="E218" t="inlineStr">
        <is>
          <t>60006</t>
        </is>
      </c>
      <c r="F218" t="inlineStr">
        <is>
          <t>10</t>
        </is>
      </c>
    </row>
    <row r="219">
      <c r="B219" t="inlineStr">
        <is>
          <t>29</t>
        </is>
      </c>
      <c r="C219" t="inlineStr">
        <is>
          <t>7</t>
        </is>
      </c>
      <c r="D219" t="inlineStr">
        <is>
          <t>Skill</t>
        </is>
      </c>
      <c r="E219" t="inlineStr">
        <is>
          <t>60007</t>
        </is>
      </c>
      <c r="F219" t="inlineStr">
        <is>
          <t>10</t>
        </is>
      </c>
    </row>
    <row r="220">
      <c r="B220" t="inlineStr">
        <is>
          <t>30</t>
        </is>
      </c>
      <c r="C220" t="inlineStr">
        <is>
          <t>1</t>
        </is>
      </c>
      <c r="D220" t="inlineStr">
        <is>
          <t>Technique</t>
        </is>
      </c>
      <c r="E220" t="inlineStr">
        <is>
          <t>60008</t>
        </is>
      </c>
      <c r="F220" t="inlineStr">
        <is>
          <t>1</t>
        </is>
      </c>
    </row>
    <row r="221">
      <c r="B221" t="inlineStr">
        <is>
          <t>30</t>
        </is>
      </c>
      <c r="C221" t="inlineStr">
        <is>
          <t>2</t>
        </is>
      </c>
      <c r="D221" t="inlineStr">
        <is>
          <t>Passive</t>
        </is>
      </c>
      <c r="E221" t="inlineStr">
        <is>
          <t>60009</t>
        </is>
      </c>
      <c r="F221" t="inlineStr">
        <is>
          <t>1</t>
        </is>
      </c>
    </row>
    <row r="222">
      <c r="B222" t="inlineStr">
        <is>
          <t>30</t>
        </is>
      </c>
      <c r="C222" t="inlineStr">
        <is>
          <t>3</t>
        </is>
      </c>
      <c r="D222" t="inlineStr">
        <is>
          <t>Ultimate</t>
        </is>
      </c>
      <c r="E222" t="inlineStr">
        <is>
          <t>60010</t>
        </is>
      </c>
      <c r="F222" t="inlineStr">
        <is>
          <t>10</t>
        </is>
      </c>
    </row>
    <row r="223">
      <c r="B223" t="inlineStr">
        <is>
          <t>30</t>
        </is>
      </c>
      <c r="C223" t="inlineStr">
        <is>
          <t>4</t>
        </is>
      </c>
      <c r="D223" t="inlineStr">
        <is>
          <t>Basic</t>
        </is>
      </c>
      <c r="E223" t="inlineStr">
        <is>
          <t>60011</t>
        </is>
      </c>
      <c r="F223" t="inlineStr">
        <is>
          <t>6</t>
        </is>
      </c>
    </row>
    <row r="224">
      <c r="B224" t="inlineStr">
        <is>
          <t>30</t>
        </is>
      </c>
      <c r="C224" t="inlineStr">
        <is>
          <t>5</t>
        </is>
      </c>
      <c r="D224" t="inlineStr">
        <is>
          <t>Basic</t>
        </is>
      </c>
      <c r="E224" t="inlineStr">
        <is>
          <t>60012</t>
        </is>
      </c>
      <c r="F224" t="inlineStr">
        <is>
          <t>6</t>
        </is>
      </c>
    </row>
    <row r="225">
      <c r="B225" t="inlineStr">
        <is>
          <t>30</t>
        </is>
      </c>
      <c r="C225" t="inlineStr">
        <is>
          <t>6</t>
        </is>
      </c>
      <c r="D225" t="inlineStr">
        <is>
          <t>Skill</t>
        </is>
      </c>
      <c r="E225" t="inlineStr">
        <is>
          <t>60013</t>
        </is>
      </c>
      <c r="F225" t="inlineStr">
        <is>
          <t>10</t>
        </is>
      </c>
    </row>
    <row r="226">
      <c r="B226" t="inlineStr">
        <is>
          <t>30</t>
        </is>
      </c>
      <c r="C226" t="inlineStr">
        <is>
          <t>7</t>
        </is>
      </c>
      <c r="D226" t="inlineStr">
        <is>
          <t>Talent</t>
        </is>
      </c>
      <c r="E226" t="inlineStr">
        <is>
          <t>60014</t>
        </is>
      </c>
      <c r="F226" t="inlineStr">
        <is>
          <t>10</t>
        </is>
      </c>
    </row>
    <row r="227">
      <c r="B227" t="inlineStr">
        <is>
          <t>31</t>
        </is>
      </c>
      <c r="C227" t="inlineStr">
        <is>
          <t>1</t>
        </is>
      </c>
      <c r="D227" t="inlineStr">
        <is>
          <t>Passive</t>
        </is>
      </c>
      <c r="E227" t="inlineStr">
        <is>
          <t>60015</t>
        </is>
      </c>
      <c r="F227" t="inlineStr">
        <is>
          <t>1</t>
        </is>
      </c>
    </row>
    <row r="228">
      <c r="B228" t="inlineStr">
        <is>
          <t>31</t>
        </is>
      </c>
      <c r="C228" t="inlineStr">
        <is>
          <t>2</t>
        </is>
      </c>
      <c r="D228" t="inlineStr">
        <is>
          <t>Technique</t>
        </is>
      </c>
      <c r="E228" t="inlineStr">
        <is>
          <t>60016</t>
        </is>
      </c>
      <c r="F228" t="inlineStr">
        <is>
          <t>1</t>
        </is>
      </c>
    </row>
    <row r="229">
      <c r="B229" t="inlineStr">
        <is>
          <t>31</t>
        </is>
      </c>
      <c r="C229" t="inlineStr">
        <is>
          <t>3</t>
        </is>
      </c>
      <c r="D229" t="inlineStr">
        <is>
          <t>Skill</t>
        </is>
      </c>
      <c r="E229" t="inlineStr">
        <is>
          <t>60017</t>
        </is>
      </c>
      <c r="F229" t="inlineStr">
        <is>
          <t>10</t>
        </is>
      </c>
    </row>
    <row r="230">
      <c r="B230" t="inlineStr">
        <is>
          <t>31</t>
        </is>
      </c>
      <c r="C230" t="inlineStr">
        <is>
          <t>4</t>
        </is>
      </c>
      <c r="D230" t="inlineStr">
        <is>
          <t>Ultimate</t>
        </is>
      </c>
      <c r="E230" t="inlineStr">
        <is>
          <t>60018</t>
        </is>
      </c>
      <c r="F230" t="inlineStr">
        <is>
          <t>10</t>
        </is>
      </c>
    </row>
    <row r="231">
      <c r="B231" t="inlineStr">
        <is>
          <t>31</t>
        </is>
      </c>
      <c r="C231" t="inlineStr">
        <is>
          <t>5</t>
        </is>
      </c>
      <c r="D231" t="inlineStr">
        <is>
          <t>Basic</t>
        </is>
      </c>
      <c r="E231" t="inlineStr">
        <is>
          <t>60019</t>
        </is>
      </c>
      <c r="F231" t="inlineStr">
        <is>
          <t>6</t>
        </is>
      </c>
    </row>
    <row r="232">
      <c r="B232" t="inlineStr">
        <is>
          <t>31</t>
        </is>
      </c>
      <c r="C232" t="inlineStr">
        <is>
          <t>6</t>
        </is>
      </c>
      <c r="D232" t="inlineStr">
        <is>
          <t>Talent</t>
        </is>
      </c>
      <c r="E232" t="inlineStr">
        <is>
          <t>60020</t>
        </is>
      </c>
      <c r="F232" t="inlineStr">
        <is>
          <t>10</t>
        </is>
      </c>
    </row>
    <row r="233">
      <c r="B233" t="inlineStr">
        <is>
          <t>32</t>
        </is>
      </c>
      <c r="C233" t="inlineStr">
        <is>
          <t>1</t>
        </is>
      </c>
      <c r="D233" t="inlineStr">
        <is>
          <t>Passive</t>
        </is>
      </c>
      <c r="E233" t="inlineStr">
        <is>
          <t>60021</t>
        </is>
      </c>
      <c r="F233" t="inlineStr">
        <is>
          <t>1</t>
        </is>
      </c>
    </row>
    <row r="234">
      <c r="B234" t="inlineStr">
        <is>
          <t>32</t>
        </is>
      </c>
      <c r="C234" t="inlineStr">
        <is>
          <t>2</t>
        </is>
      </c>
      <c r="D234" t="inlineStr">
        <is>
          <t>Skill</t>
        </is>
      </c>
      <c r="E234" t="inlineStr">
        <is>
          <t>60022</t>
        </is>
      </c>
      <c r="F234" t="inlineStr">
        <is>
          <t>10</t>
        </is>
      </c>
    </row>
    <row r="235">
      <c r="B235" t="inlineStr">
        <is>
          <t>32</t>
        </is>
      </c>
      <c r="C235" t="inlineStr">
        <is>
          <t>3</t>
        </is>
      </c>
      <c r="D235" t="inlineStr">
        <is>
          <t>Talent</t>
        </is>
      </c>
      <c r="E235" t="inlineStr">
        <is>
          <t>60023</t>
        </is>
      </c>
      <c r="F235" t="inlineStr">
        <is>
          <t>10</t>
        </is>
      </c>
    </row>
    <row r="236">
      <c r="B236" t="inlineStr">
        <is>
          <t>32</t>
        </is>
      </c>
      <c r="C236" t="inlineStr">
        <is>
          <t>4</t>
        </is>
      </c>
      <c r="D236" t="inlineStr">
        <is>
          <t>Technique</t>
        </is>
      </c>
      <c r="E236" t="inlineStr">
        <is>
          <t>60024</t>
        </is>
      </c>
      <c r="F236" t="inlineStr">
        <is>
          <t>1</t>
        </is>
      </c>
    </row>
    <row r="237">
      <c r="B237" t="inlineStr">
        <is>
          <t>32</t>
        </is>
      </c>
      <c r="C237" t="inlineStr">
        <is>
          <t>5</t>
        </is>
      </c>
      <c r="D237" t="inlineStr">
        <is>
          <t>Basic</t>
        </is>
      </c>
      <c r="E237" t="inlineStr">
        <is>
          <t>60025</t>
        </is>
      </c>
      <c r="F237" t="inlineStr">
        <is>
          <t>6</t>
        </is>
      </c>
    </row>
    <row r="238">
      <c r="B238" t="inlineStr">
        <is>
          <t>32</t>
        </is>
      </c>
      <c r="C238" t="inlineStr">
        <is>
          <t>6</t>
        </is>
      </c>
      <c r="D238" t="inlineStr">
        <is>
          <t>Ultimate</t>
        </is>
      </c>
      <c r="E238" t="inlineStr">
        <is>
          <t>60026</t>
        </is>
      </c>
      <c r="F238" t="inlineStr">
        <is>
          <t>10</t>
        </is>
      </c>
    </row>
    <row r="239">
      <c r="B239" t="inlineStr">
        <is>
          <t>33</t>
        </is>
      </c>
      <c r="C239" t="inlineStr">
        <is>
          <t>1</t>
        </is>
      </c>
      <c r="D239" t="inlineStr">
        <is>
          <t>Passive</t>
        </is>
      </c>
      <c r="E239" t="inlineStr">
        <is>
          <t>60027</t>
        </is>
      </c>
      <c r="F239" t="inlineStr">
        <is>
          <t>1</t>
        </is>
      </c>
    </row>
    <row r="240">
      <c r="B240" t="inlineStr">
        <is>
          <t>33</t>
        </is>
      </c>
      <c r="C240" t="inlineStr">
        <is>
          <t>2</t>
        </is>
      </c>
      <c r="D240" t="inlineStr">
        <is>
          <t>Technique</t>
        </is>
      </c>
      <c r="E240" t="inlineStr">
        <is>
          <t>60028</t>
        </is>
      </c>
      <c r="F240" t="inlineStr">
        <is>
          <t>1</t>
        </is>
      </c>
    </row>
    <row r="241">
      <c r="B241" t="inlineStr">
        <is>
          <t>33</t>
        </is>
      </c>
      <c r="C241" t="inlineStr">
        <is>
          <t>3</t>
        </is>
      </c>
      <c r="D241" t="inlineStr">
        <is>
          <t>Basic</t>
        </is>
      </c>
      <c r="E241" t="inlineStr">
        <is>
          <t>60029</t>
        </is>
      </c>
      <c r="F241" t="inlineStr">
        <is>
          <t>6</t>
        </is>
      </c>
    </row>
    <row r="242">
      <c r="B242" t="inlineStr">
        <is>
          <t>33</t>
        </is>
      </c>
      <c r="C242" t="inlineStr">
        <is>
          <t>4</t>
        </is>
      </c>
      <c r="D242" t="inlineStr">
        <is>
          <t>Skill</t>
        </is>
      </c>
      <c r="E242" t="inlineStr">
        <is>
          <t>60030</t>
        </is>
      </c>
      <c r="F242" t="inlineStr">
        <is>
          <t>10</t>
        </is>
      </c>
    </row>
    <row r="243">
      <c r="B243" t="inlineStr">
        <is>
          <t>33</t>
        </is>
      </c>
      <c r="C243" t="inlineStr">
        <is>
          <t>5</t>
        </is>
      </c>
      <c r="D243" t="inlineStr">
        <is>
          <t>Talent</t>
        </is>
      </c>
      <c r="E243" t="inlineStr">
        <is>
          <t>60031</t>
        </is>
      </c>
      <c r="F243" t="inlineStr">
        <is>
          <t>10</t>
        </is>
      </c>
    </row>
    <row r="244">
      <c r="B244" t="inlineStr">
        <is>
          <t>33</t>
        </is>
      </c>
      <c r="C244" t="inlineStr">
        <is>
          <t>6</t>
        </is>
      </c>
      <c r="D244" t="inlineStr">
        <is>
          <t>Ultimate</t>
        </is>
      </c>
      <c r="E244" t="inlineStr">
        <is>
          <t>60032</t>
        </is>
      </c>
      <c r="F244" t="inlineStr">
        <is>
          <t>10</t>
        </is>
      </c>
    </row>
    <row r="245">
      <c r="B245" t="inlineStr">
        <is>
          <t>34</t>
        </is>
      </c>
      <c r="C245" t="inlineStr">
        <is>
          <t>1</t>
        </is>
      </c>
      <c r="D245" t="inlineStr">
        <is>
          <t>Passive</t>
        </is>
      </c>
      <c r="E245" t="inlineStr">
        <is>
          <t>60033</t>
        </is>
      </c>
      <c r="F245" t="inlineStr">
        <is>
          <t>1</t>
        </is>
      </c>
    </row>
    <row r="246">
      <c r="B246" t="inlineStr">
        <is>
          <t>34</t>
        </is>
      </c>
      <c r="C246" t="inlineStr">
        <is>
          <t>2</t>
        </is>
      </c>
      <c r="D246" t="inlineStr">
        <is>
          <t>Talent</t>
        </is>
      </c>
      <c r="E246" t="inlineStr">
        <is>
          <t>60034</t>
        </is>
      </c>
      <c r="F246" t="inlineStr">
        <is>
          <t>10</t>
        </is>
      </c>
    </row>
    <row r="247">
      <c r="B247" t="inlineStr">
        <is>
          <t>34</t>
        </is>
      </c>
      <c r="C247" t="inlineStr">
        <is>
          <t>3</t>
        </is>
      </c>
      <c r="D247" t="inlineStr">
        <is>
          <t>Technique</t>
        </is>
      </c>
      <c r="E247" t="inlineStr">
        <is>
          <t>60035</t>
        </is>
      </c>
      <c r="F247" t="inlineStr">
        <is>
          <t>1</t>
        </is>
      </c>
    </row>
    <row r="248">
      <c r="B248" t="inlineStr">
        <is>
          <t>34</t>
        </is>
      </c>
      <c r="C248" t="inlineStr">
        <is>
          <t>4</t>
        </is>
      </c>
      <c r="D248" t="inlineStr">
        <is>
          <t>Ultimate</t>
        </is>
      </c>
      <c r="E248" t="inlineStr">
        <is>
          <t>60036</t>
        </is>
      </c>
      <c r="F248" t="inlineStr">
        <is>
          <t>10</t>
        </is>
      </c>
    </row>
    <row r="249">
      <c r="B249" t="inlineStr">
        <is>
          <t>34</t>
        </is>
      </c>
      <c r="C249" t="inlineStr">
        <is>
          <t>5</t>
        </is>
      </c>
      <c r="D249" t="inlineStr">
        <is>
          <t>Skill</t>
        </is>
      </c>
      <c r="E249" t="inlineStr">
        <is>
          <t>60037</t>
        </is>
      </c>
      <c r="F249" t="inlineStr">
        <is>
          <t>10</t>
        </is>
      </c>
    </row>
    <row r="250">
      <c r="B250" t="inlineStr">
        <is>
          <t>34</t>
        </is>
      </c>
      <c r="C250" t="inlineStr">
        <is>
          <t>6</t>
        </is>
      </c>
      <c r="D250" t="inlineStr">
        <is>
          <t>Basic</t>
        </is>
      </c>
      <c r="E250" t="inlineStr">
        <is>
          <t>60038</t>
        </is>
      </c>
      <c r="F250" t="inlineStr">
        <is>
          <t>6</t>
        </is>
      </c>
    </row>
    <row r="251">
      <c r="B251" t="inlineStr">
        <is>
          <t>35</t>
        </is>
      </c>
      <c r="C251" t="inlineStr">
        <is>
          <t>1</t>
        </is>
      </c>
      <c r="D251" t="inlineStr">
        <is>
          <t>Passive</t>
        </is>
      </c>
      <c r="E251" t="inlineStr">
        <is>
          <t>60050</t>
        </is>
      </c>
      <c r="F251" t="inlineStr">
        <is>
          <t>1</t>
        </is>
      </c>
    </row>
    <row r="252">
      <c r="B252" t="inlineStr">
        <is>
          <t>35</t>
        </is>
      </c>
      <c r="C252" t="inlineStr">
        <is>
          <t>2</t>
        </is>
      </c>
      <c r="D252" t="inlineStr">
        <is>
          <t>Ultimate</t>
        </is>
      </c>
      <c r="E252" t="inlineStr">
        <is>
          <t>60051</t>
        </is>
      </c>
      <c r="F252" t="inlineStr">
        <is>
          <t>10</t>
        </is>
      </c>
    </row>
    <row r="253">
      <c r="B253" t="inlineStr">
        <is>
          <t>35</t>
        </is>
      </c>
      <c r="C253" t="inlineStr">
        <is>
          <t>3</t>
        </is>
      </c>
      <c r="D253" t="inlineStr">
        <is>
          <t>Technique</t>
        </is>
      </c>
      <c r="E253" t="inlineStr">
        <is>
          <t>60052</t>
        </is>
      </c>
      <c r="F253" t="inlineStr">
        <is>
          <t>1</t>
        </is>
      </c>
    </row>
    <row r="254">
      <c r="B254" t="inlineStr">
        <is>
          <t>35</t>
        </is>
      </c>
      <c r="C254" t="inlineStr">
        <is>
          <t>4</t>
        </is>
      </c>
      <c r="D254" t="inlineStr">
        <is>
          <t>Skill</t>
        </is>
      </c>
      <c r="E254" t="inlineStr">
        <is>
          <t>60053</t>
        </is>
      </c>
      <c r="F254" t="inlineStr">
        <is>
          <t>10</t>
        </is>
      </c>
    </row>
    <row r="255">
      <c r="B255" t="inlineStr">
        <is>
          <t>35</t>
        </is>
      </c>
      <c r="C255" t="inlineStr">
        <is>
          <t>5</t>
        </is>
      </c>
      <c r="D255" t="inlineStr">
        <is>
          <t>Basic</t>
        </is>
      </c>
      <c r="E255" t="inlineStr">
        <is>
          <t>60054</t>
        </is>
      </c>
      <c r="F255" t="inlineStr">
        <is>
          <t>6</t>
        </is>
      </c>
    </row>
    <row r="256">
      <c r="B256" t="inlineStr">
        <is>
          <t>35</t>
        </is>
      </c>
      <c r="C256" t="inlineStr">
        <is>
          <t>6</t>
        </is>
      </c>
      <c r="D256" t="inlineStr">
        <is>
          <t>Talent</t>
        </is>
      </c>
      <c r="E256" t="inlineStr">
        <is>
          <t>60055</t>
        </is>
      </c>
      <c r="F256" t="inlineStr">
        <is>
          <t>10</t>
        </is>
      </c>
    </row>
    <row r="257">
      <c r="B257" t="inlineStr">
        <is>
          <t>36</t>
        </is>
      </c>
      <c r="C257" t="inlineStr">
        <is>
          <t>1</t>
        </is>
      </c>
      <c r="D257" t="inlineStr">
        <is>
          <t>Passive</t>
        </is>
      </c>
      <c r="E257" t="inlineStr">
        <is>
          <t>60039</t>
        </is>
      </c>
      <c r="F257" t="inlineStr">
        <is>
          <t>1</t>
        </is>
      </c>
    </row>
    <row r="258">
      <c r="B258" t="inlineStr">
        <is>
          <t>36</t>
        </is>
      </c>
      <c r="C258" t="inlineStr">
        <is>
          <t>10</t>
        </is>
      </c>
      <c r="D258" t="inlineStr">
        <is>
          <t>Skill</t>
        </is>
      </c>
      <c r="E258" t="inlineStr">
        <is>
          <t>60048</t>
        </is>
      </c>
      <c r="F258" t="inlineStr">
        <is>
          <t>10</t>
        </is>
      </c>
    </row>
    <row r="259">
      <c r="B259" t="inlineStr">
        <is>
          <t>36</t>
        </is>
      </c>
      <c r="C259" t="inlineStr">
        <is>
          <t>11</t>
        </is>
      </c>
      <c r="D259" t="inlineStr">
        <is>
          <t>Ultimate</t>
        </is>
      </c>
      <c r="E259" t="inlineStr">
        <is>
          <t>60049</t>
        </is>
      </c>
      <c r="F259" t="inlineStr">
        <is>
          <t>10</t>
        </is>
      </c>
    </row>
    <row r="260">
      <c r="B260" t="inlineStr">
        <is>
          <t>36</t>
        </is>
      </c>
      <c r="C260" t="inlineStr">
        <is>
          <t>2</t>
        </is>
      </c>
      <c r="D260" t="inlineStr">
        <is>
          <t>Passive</t>
        </is>
      </c>
      <c r="E260" t="inlineStr">
        <is>
          <t>60040</t>
        </is>
      </c>
      <c r="F260" t="inlineStr">
        <is>
          <t>10</t>
        </is>
      </c>
    </row>
    <row r="261">
      <c r="B261" t="inlineStr">
        <is>
          <t>36</t>
        </is>
      </c>
      <c r="C261" t="inlineStr">
        <is>
          <t>3</t>
        </is>
      </c>
      <c r="D261" t="inlineStr">
        <is>
          <t>Passive</t>
        </is>
      </c>
      <c r="E261" t="inlineStr">
        <is>
          <t>60041</t>
        </is>
      </c>
      <c r="F261" t="inlineStr">
        <is>
          <t>10</t>
        </is>
      </c>
    </row>
    <row r="262">
      <c r="B262" t="inlineStr">
        <is>
          <t>36</t>
        </is>
      </c>
      <c r="C262" t="inlineStr">
        <is>
          <t>4</t>
        </is>
      </c>
      <c r="D262" t="inlineStr">
        <is>
          <t>Basic</t>
        </is>
      </c>
      <c r="E262" t="inlineStr">
        <is>
          <t>60042</t>
        </is>
      </c>
      <c r="F262" t="inlineStr">
        <is>
          <t>6</t>
        </is>
      </c>
    </row>
    <row r="263">
      <c r="B263" t="inlineStr">
        <is>
          <t>36</t>
        </is>
      </c>
      <c r="C263" t="inlineStr">
        <is>
          <t>5</t>
        </is>
      </c>
      <c r="D263" t="inlineStr">
        <is>
          <t>Ultimate</t>
        </is>
      </c>
      <c r="E263" t="inlineStr">
        <is>
          <t>60043</t>
        </is>
      </c>
      <c r="F263" t="inlineStr">
        <is>
          <t>10</t>
        </is>
      </c>
    </row>
    <row r="264">
      <c r="B264" t="inlineStr">
        <is>
          <t>36</t>
        </is>
      </c>
      <c r="C264" t="inlineStr">
        <is>
          <t>6</t>
        </is>
      </c>
      <c r="D264" t="inlineStr">
        <is>
          <t>Talent</t>
        </is>
      </c>
      <c r="E264" t="inlineStr">
        <is>
          <t>60044</t>
        </is>
      </c>
      <c r="F264" t="inlineStr">
        <is>
          <t>10</t>
        </is>
      </c>
    </row>
    <row r="265">
      <c r="B265" t="inlineStr">
        <is>
          <t>36</t>
        </is>
      </c>
      <c r="C265" t="inlineStr">
        <is>
          <t>7</t>
        </is>
      </c>
      <c r="D265" t="inlineStr">
        <is>
          <t>Ultimate</t>
        </is>
      </c>
      <c r="E265" t="inlineStr">
        <is>
          <t>60045</t>
        </is>
      </c>
      <c r="F265" t="inlineStr">
        <is>
          <t>10</t>
        </is>
      </c>
    </row>
    <row r="266">
      <c r="B266" t="inlineStr">
        <is>
          <t>36</t>
        </is>
      </c>
      <c r="C266" t="inlineStr">
        <is>
          <t>8</t>
        </is>
      </c>
      <c r="D266" t="inlineStr">
        <is>
          <t>Technique</t>
        </is>
      </c>
      <c r="E266" t="inlineStr">
        <is>
          <t>60046</t>
        </is>
      </c>
      <c r="F266" t="inlineStr">
        <is>
          <t>1</t>
        </is>
      </c>
    </row>
    <row r="267">
      <c r="B267" t="inlineStr">
        <is>
          <t>36</t>
        </is>
      </c>
      <c r="C267" t="inlineStr">
        <is>
          <t>9</t>
        </is>
      </c>
      <c r="D267" t="inlineStr">
        <is>
          <t>Passive</t>
        </is>
      </c>
      <c r="E267" t="inlineStr">
        <is>
          <t>60047</t>
        </is>
      </c>
      <c r="F267" t="inlineStr">
        <is>
          <t>10</t>
        </is>
      </c>
    </row>
    <row r="268">
      <c r="B268" t="inlineStr">
        <is>
          <t>37</t>
        </is>
      </c>
      <c r="C268" t="inlineStr">
        <is>
          <t>1</t>
        </is>
      </c>
      <c r="D268" t="inlineStr">
        <is>
          <t>Technique</t>
        </is>
      </c>
      <c r="E268" t="inlineStr">
        <is>
          <t>70001</t>
        </is>
      </c>
      <c r="F268" t="inlineStr">
        <is>
          <t>1</t>
        </is>
      </c>
    </row>
    <row r="269">
      <c r="B269" t="inlineStr">
        <is>
          <t>37</t>
        </is>
      </c>
      <c r="C269" t="inlineStr">
        <is>
          <t>2</t>
        </is>
      </c>
      <c r="D269" t="inlineStr">
        <is>
          <t>Passive</t>
        </is>
      </c>
      <c r="E269" t="inlineStr">
        <is>
          <t>70002</t>
        </is>
      </c>
      <c r="F269" t="inlineStr">
        <is>
          <t>1</t>
        </is>
      </c>
    </row>
    <row r="270">
      <c r="B270" t="inlineStr">
        <is>
          <t>37</t>
        </is>
      </c>
      <c r="C270" t="inlineStr">
        <is>
          <t>3</t>
        </is>
      </c>
      <c r="D270" t="inlineStr">
        <is>
          <t>Ultimate</t>
        </is>
      </c>
      <c r="E270" t="inlineStr">
        <is>
          <t>70003</t>
        </is>
      </c>
      <c r="F270" t="inlineStr">
        <is>
          <t>10</t>
        </is>
      </c>
    </row>
    <row r="271">
      <c r="B271" t="inlineStr">
        <is>
          <t>37</t>
        </is>
      </c>
      <c r="C271" t="inlineStr">
        <is>
          <t>4</t>
        </is>
      </c>
      <c r="D271" t="inlineStr">
        <is>
          <t>Talent</t>
        </is>
      </c>
      <c r="E271" t="inlineStr">
        <is>
          <t>70004</t>
        </is>
      </c>
      <c r="F271" t="inlineStr">
        <is>
          <t>10</t>
        </is>
      </c>
    </row>
    <row r="272">
      <c r="B272" t="inlineStr">
        <is>
          <t>37</t>
        </is>
      </c>
      <c r="C272" t="inlineStr">
        <is>
          <t>5</t>
        </is>
      </c>
      <c r="D272" t="inlineStr">
        <is>
          <t>Basic</t>
        </is>
      </c>
      <c r="E272" t="inlineStr">
        <is>
          <t>70005</t>
        </is>
      </c>
      <c r="F272" t="inlineStr">
        <is>
          <t>6</t>
        </is>
      </c>
    </row>
    <row r="273">
      <c r="B273" t="inlineStr">
        <is>
          <t>37</t>
        </is>
      </c>
      <c r="C273" t="inlineStr">
        <is>
          <t>6</t>
        </is>
      </c>
      <c r="D273" t="inlineStr">
        <is>
          <t>Skill</t>
        </is>
      </c>
      <c r="E273" t="inlineStr">
        <is>
          <t>70006</t>
        </is>
      </c>
      <c r="F273" t="inlineStr">
        <is>
          <t>10</t>
        </is>
      </c>
    </row>
    <row r="274">
      <c r="B274" t="inlineStr">
        <is>
          <t>38</t>
        </is>
      </c>
      <c r="C274" t="inlineStr">
        <is>
          <t>1</t>
        </is>
      </c>
      <c r="D274" t="inlineStr">
        <is>
          <t>Passive</t>
        </is>
      </c>
      <c r="E274" t="inlineStr">
        <is>
          <t>70007</t>
        </is>
      </c>
      <c r="F274" t="inlineStr">
        <is>
          <t>1</t>
        </is>
      </c>
    </row>
    <row r="275">
      <c r="B275" t="inlineStr">
        <is>
          <t>38</t>
        </is>
      </c>
      <c r="C275" t="inlineStr">
        <is>
          <t>2</t>
        </is>
      </c>
      <c r="D275" t="inlineStr">
        <is>
          <t>Basic</t>
        </is>
      </c>
      <c r="E275" t="inlineStr">
        <is>
          <t>70008</t>
        </is>
      </c>
      <c r="F275" t="inlineStr">
        <is>
          <t>6</t>
        </is>
      </c>
    </row>
    <row r="276">
      <c r="B276" t="inlineStr">
        <is>
          <t>38</t>
        </is>
      </c>
      <c r="C276" t="inlineStr">
        <is>
          <t>3</t>
        </is>
      </c>
      <c r="D276" t="inlineStr">
        <is>
          <t>Technique</t>
        </is>
      </c>
      <c r="E276" t="inlineStr">
        <is>
          <t>70009</t>
        </is>
      </c>
      <c r="F276" t="inlineStr">
        <is>
          <t>1</t>
        </is>
      </c>
    </row>
    <row r="277">
      <c r="B277" t="inlineStr">
        <is>
          <t>38</t>
        </is>
      </c>
      <c r="C277" t="inlineStr">
        <is>
          <t>4</t>
        </is>
      </c>
      <c r="D277" t="inlineStr">
        <is>
          <t>Talent</t>
        </is>
      </c>
      <c r="E277" t="inlineStr">
        <is>
          <t>70010</t>
        </is>
      </c>
      <c r="F277" t="inlineStr">
        <is>
          <t>10</t>
        </is>
      </c>
    </row>
    <row r="278">
      <c r="B278" t="inlineStr">
        <is>
          <t>38</t>
        </is>
      </c>
      <c r="C278" t="inlineStr">
        <is>
          <t>5</t>
        </is>
      </c>
      <c r="D278" t="inlineStr">
        <is>
          <t>Ultimate</t>
        </is>
      </c>
      <c r="E278" t="inlineStr">
        <is>
          <t>70011</t>
        </is>
      </c>
      <c r="F278" t="inlineStr">
        <is>
          <t>10</t>
        </is>
      </c>
    </row>
    <row r="279">
      <c r="B279" t="inlineStr">
        <is>
          <t>38</t>
        </is>
      </c>
      <c r="C279" t="inlineStr">
        <is>
          <t>6</t>
        </is>
      </c>
      <c r="D279" t="inlineStr">
        <is>
          <t>Skill</t>
        </is>
      </c>
      <c r="E279" t="inlineStr">
        <is>
          <t>70012</t>
        </is>
      </c>
      <c r="F279" t="inlineStr">
        <is>
          <t>10</t>
        </is>
      </c>
    </row>
    <row r="280">
      <c r="B280" t="inlineStr">
        <is>
          <t>39</t>
        </is>
      </c>
      <c r="C280" t="inlineStr">
        <is>
          <t>1</t>
        </is>
      </c>
      <c r="D280" t="inlineStr">
        <is>
          <t>Passive</t>
        </is>
      </c>
      <c r="E280" t="inlineStr">
        <is>
          <t>70013</t>
        </is>
      </c>
      <c r="F280" t="inlineStr">
        <is>
          <t>1</t>
        </is>
      </c>
    </row>
    <row r="281">
      <c r="B281" t="inlineStr">
        <is>
          <t>39</t>
        </is>
      </c>
      <c r="C281" t="inlineStr">
        <is>
          <t>2</t>
        </is>
      </c>
      <c r="D281" t="inlineStr">
        <is>
          <t>Technique</t>
        </is>
      </c>
      <c r="E281" t="inlineStr">
        <is>
          <t>70014</t>
        </is>
      </c>
      <c r="F281" t="inlineStr">
        <is>
          <t>1</t>
        </is>
      </c>
    </row>
    <row r="282">
      <c r="B282" t="inlineStr">
        <is>
          <t>39</t>
        </is>
      </c>
      <c r="C282" t="inlineStr">
        <is>
          <t>3</t>
        </is>
      </c>
      <c r="D282" t="inlineStr">
        <is>
          <t>Talent</t>
        </is>
      </c>
      <c r="E282" t="inlineStr">
        <is>
          <t>70015</t>
        </is>
      </c>
      <c r="F282" t="inlineStr">
        <is>
          <t>10</t>
        </is>
      </c>
    </row>
    <row r="283">
      <c r="B283" t="inlineStr">
        <is>
          <t>39</t>
        </is>
      </c>
      <c r="C283" t="inlineStr">
        <is>
          <t>4</t>
        </is>
      </c>
      <c r="D283" t="inlineStr">
        <is>
          <t>Skill</t>
        </is>
      </c>
      <c r="E283" t="inlineStr">
        <is>
          <t>70016</t>
        </is>
      </c>
      <c r="F283" t="inlineStr">
        <is>
          <t>10</t>
        </is>
      </c>
    </row>
    <row r="284">
      <c r="B284" t="inlineStr">
        <is>
          <t>39</t>
        </is>
      </c>
      <c r="C284" t="inlineStr">
        <is>
          <t>5</t>
        </is>
      </c>
      <c r="D284" t="inlineStr">
        <is>
          <t>Ultimate</t>
        </is>
      </c>
      <c r="E284" t="inlineStr">
        <is>
          <t>70017</t>
        </is>
      </c>
      <c r="F284" t="inlineStr">
        <is>
          <t>10</t>
        </is>
      </c>
    </row>
    <row r="285">
      <c r="B285" t="inlineStr">
        <is>
          <t>39</t>
        </is>
      </c>
      <c r="C285" t="inlineStr">
        <is>
          <t>6</t>
        </is>
      </c>
      <c r="D285" t="inlineStr">
        <is>
          <t>Basic</t>
        </is>
      </c>
      <c r="E285" t="inlineStr">
        <is>
          <t>70018</t>
        </is>
      </c>
      <c r="F285" t="inlineStr">
        <is>
          <t>6</t>
        </is>
      </c>
    </row>
    <row r="286">
      <c r="B286" t="inlineStr">
        <is>
          <t>40</t>
        </is>
      </c>
      <c r="C286" t="inlineStr">
        <is>
          <t>1</t>
        </is>
      </c>
      <c r="D286" t="inlineStr">
        <is>
          <t>Basic</t>
        </is>
      </c>
      <c r="E286" t="inlineStr">
        <is>
          <t>70019</t>
        </is>
      </c>
      <c r="F286" t="inlineStr">
        <is>
          <t>6</t>
        </is>
      </c>
    </row>
    <row r="287">
      <c r="B287" t="inlineStr">
        <is>
          <t>40</t>
        </is>
      </c>
      <c r="C287" t="inlineStr">
        <is>
          <t>2</t>
        </is>
      </c>
      <c r="D287" t="inlineStr">
        <is>
          <t>Technique</t>
        </is>
      </c>
      <c r="E287" t="inlineStr">
        <is>
          <t>70020</t>
        </is>
      </c>
      <c r="F287" t="inlineStr">
        <is>
          <t>1</t>
        </is>
      </c>
    </row>
    <row r="288">
      <c r="B288" t="inlineStr">
        <is>
          <t>40</t>
        </is>
      </c>
      <c r="C288" t="inlineStr">
        <is>
          <t>3</t>
        </is>
      </c>
      <c r="D288" t="inlineStr">
        <is>
          <t>Passive</t>
        </is>
      </c>
      <c r="E288" t="inlineStr">
        <is>
          <t>70021</t>
        </is>
      </c>
      <c r="F288" t="inlineStr">
        <is>
          <t>1</t>
        </is>
      </c>
    </row>
    <row r="289">
      <c r="B289" t="inlineStr">
        <is>
          <t>40</t>
        </is>
      </c>
      <c r="C289" t="inlineStr">
        <is>
          <t>4</t>
        </is>
      </c>
      <c r="D289" t="inlineStr">
        <is>
          <t>Ultimate</t>
        </is>
      </c>
      <c r="E289" t="inlineStr">
        <is>
          <t>70022</t>
        </is>
      </c>
      <c r="F289" t="inlineStr">
        <is>
          <t>10</t>
        </is>
      </c>
    </row>
    <row r="290">
      <c r="B290" t="inlineStr">
        <is>
          <t>40</t>
        </is>
      </c>
      <c r="C290" t="inlineStr">
        <is>
          <t>5</t>
        </is>
      </c>
      <c r="D290" t="inlineStr">
        <is>
          <t>Skill</t>
        </is>
      </c>
      <c r="E290" t="inlineStr">
        <is>
          <t>70023</t>
        </is>
      </c>
      <c r="F290" t="inlineStr">
        <is>
          <t>10</t>
        </is>
      </c>
    </row>
    <row r="291">
      <c r="B291" t="inlineStr">
        <is>
          <t>40</t>
        </is>
      </c>
      <c r="C291" t="inlineStr">
        <is>
          <t>6</t>
        </is>
      </c>
      <c r="D291" t="inlineStr">
        <is>
          <t>Talent</t>
        </is>
      </c>
      <c r="E291" t="inlineStr">
        <is>
          <t>70024</t>
        </is>
      </c>
      <c r="F291" t="inlineStr">
        <is>
          <t>10</t>
        </is>
      </c>
    </row>
    <row r="292">
      <c r="B292" t="inlineStr">
        <is>
          <t>41</t>
        </is>
      </c>
      <c r="C292" t="inlineStr">
        <is>
          <t>1</t>
        </is>
      </c>
      <c r="D292" t="inlineStr">
        <is>
          <t>Skill</t>
        </is>
      </c>
      <c r="E292" t="inlineStr">
        <is>
          <t>70025</t>
        </is>
      </c>
      <c r="F292" t="inlineStr">
        <is>
          <t>10</t>
        </is>
      </c>
    </row>
    <row r="293">
      <c r="B293" t="inlineStr">
        <is>
          <t>41</t>
        </is>
      </c>
      <c r="C293" t="inlineStr">
        <is>
          <t>2</t>
        </is>
      </c>
      <c r="D293" t="inlineStr">
        <is>
          <t>Passive</t>
        </is>
      </c>
      <c r="E293" t="inlineStr">
        <is>
          <t>70026</t>
        </is>
      </c>
      <c r="F293" t="inlineStr">
        <is>
          <t>1</t>
        </is>
      </c>
    </row>
    <row r="294">
      <c r="B294" t="inlineStr">
        <is>
          <t>41</t>
        </is>
      </c>
      <c r="C294" t="inlineStr">
        <is>
          <t>3</t>
        </is>
      </c>
      <c r="D294" t="inlineStr">
        <is>
          <t>Passive</t>
        </is>
      </c>
      <c r="E294" t="inlineStr">
        <is>
          <t>70027</t>
        </is>
      </c>
      <c r="F294" t="inlineStr">
        <is>
          <t>10</t>
        </is>
      </c>
    </row>
    <row r="295">
      <c r="B295" t="inlineStr">
        <is>
          <t>41</t>
        </is>
      </c>
      <c r="C295" t="inlineStr">
        <is>
          <t>4</t>
        </is>
      </c>
      <c r="D295" t="inlineStr">
        <is>
          <t>Basic</t>
        </is>
      </c>
      <c r="E295" t="inlineStr">
        <is>
          <t>70028</t>
        </is>
      </c>
      <c r="F295" t="inlineStr">
        <is>
          <t>6</t>
        </is>
      </c>
    </row>
    <row r="296">
      <c r="B296" t="inlineStr">
        <is>
          <t>41</t>
        </is>
      </c>
      <c r="C296" t="inlineStr">
        <is>
          <t>5</t>
        </is>
      </c>
      <c r="D296" t="inlineStr">
        <is>
          <t>Technique</t>
        </is>
      </c>
      <c r="E296" t="inlineStr">
        <is>
          <t>70029</t>
        </is>
      </c>
      <c r="F296" t="inlineStr">
        <is>
          <t>1</t>
        </is>
      </c>
    </row>
    <row r="297">
      <c r="B297" t="inlineStr">
        <is>
          <t>41</t>
        </is>
      </c>
      <c r="C297" t="inlineStr">
        <is>
          <t>6</t>
        </is>
      </c>
      <c r="D297" t="inlineStr">
        <is>
          <t>Ultimate</t>
        </is>
      </c>
      <c r="E297" t="inlineStr">
        <is>
          <t>70030</t>
        </is>
      </c>
      <c r="F297" t="inlineStr">
        <is>
          <t>10</t>
        </is>
      </c>
    </row>
    <row r="298">
      <c r="B298" t="inlineStr">
        <is>
          <t>42</t>
        </is>
      </c>
      <c r="C298" t="inlineStr">
        <is>
          <t>1</t>
        </is>
      </c>
      <c r="D298" t="inlineStr">
        <is>
          <t>Passive</t>
        </is>
      </c>
      <c r="E298" t="inlineStr">
        <is>
          <t>70031</t>
        </is>
      </c>
      <c r="F298" t="inlineStr">
        <is>
          <t>1</t>
        </is>
      </c>
    </row>
    <row r="299">
      <c r="B299" t="inlineStr">
        <is>
          <t>42</t>
        </is>
      </c>
      <c r="C299" t="inlineStr">
        <is>
          <t>2</t>
        </is>
      </c>
      <c r="D299" t="inlineStr">
        <is>
          <t>Technique</t>
        </is>
      </c>
      <c r="E299" t="inlineStr">
        <is>
          <t>70032</t>
        </is>
      </c>
      <c r="F299" t="inlineStr">
        <is>
          <t>1</t>
        </is>
      </c>
    </row>
    <row r="300">
      <c r="B300" t="inlineStr">
        <is>
          <t>42</t>
        </is>
      </c>
      <c r="C300" t="inlineStr">
        <is>
          <t>3</t>
        </is>
      </c>
      <c r="D300" t="inlineStr">
        <is>
          <t>Basic</t>
        </is>
      </c>
      <c r="E300" t="inlineStr">
        <is>
          <t>70033</t>
        </is>
      </c>
      <c r="F300" t="inlineStr">
        <is>
          <t>6</t>
        </is>
      </c>
    </row>
    <row r="301">
      <c r="B301" t="inlineStr">
        <is>
          <t>42</t>
        </is>
      </c>
      <c r="C301" t="inlineStr">
        <is>
          <t>4</t>
        </is>
      </c>
      <c r="D301" t="inlineStr">
        <is>
          <t>Ultimate</t>
        </is>
      </c>
      <c r="E301" t="inlineStr">
        <is>
          <t>70034</t>
        </is>
      </c>
      <c r="F301" t="inlineStr">
        <is>
          <t>10</t>
        </is>
      </c>
    </row>
    <row r="302">
      <c r="B302" t="inlineStr">
        <is>
          <t>42</t>
        </is>
      </c>
      <c r="C302" t="inlineStr">
        <is>
          <t>5</t>
        </is>
      </c>
      <c r="D302" t="inlineStr">
        <is>
          <t>Talent</t>
        </is>
      </c>
      <c r="E302" t="inlineStr">
        <is>
          <t>70035</t>
        </is>
      </c>
      <c r="F302" t="inlineStr">
        <is>
          <t>10</t>
        </is>
      </c>
    </row>
    <row r="303">
      <c r="B303" t="inlineStr">
        <is>
          <t>42</t>
        </is>
      </c>
      <c r="C303" t="inlineStr">
        <is>
          <t>6</t>
        </is>
      </c>
      <c r="D303" t="inlineStr">
        <is>
          <t>Skill</t>
        </is>
      </c>
      <c r="E303" t="inlineStr">
        <is>
          <t>70036</t>
        </is>
      </c>
      <c r="F303" t="inlineStr">
        <is>
          <t>10</t>
        </is>
      </c>
    </row>
    <row r="304">
      <c r="B304" t="inlineStr">
        <is>
          <t>43</t>
        </is>
      </c>
      <c r="C304" t="inlineStr">
        <is>
          <t>1</t>
        </is>
      </c>
      <c r="D304" t="inlineStr">
        <is>
          <t>Passive</t>
        </is>
      </c>
      <c r="E304" t="inlineStr">
        <is>
          <t>70037</t>
        </is>
      </c>
      <c r="F304" t="inlineStr">
        <is>
          <t>1</t>
        </is>
      </c>
    </row>
    <row r="305">
      <c r="B305" t="inlineStr">
        <is>
          <t>43</t>
        </is>
      </c>
      <c r="C305" t="inlineStr">
        <is>
          <t>2</t>
        </is>
      </c>
      <c r="D305" t="inlineStr">
        <is>
          <t>Basic</t>
        </is>
      </c>
      <c r="E305" t="inlineStr">
        <is>
          <t>70038</t>
        </is>
      </c>
      <c r="F305" t="inlineStr">
        <is>
          <t>6</t>
        </is>
      </c>
    </row>
    <row r="306">
      <c r="B306" t="inlineStr">
        <is>
          <t>43</t>
        </is>
      </c>
      <c r="C306" t="inlineStr">
        <is>
          <t>3</t>
        </is>
      </c>
      <c r="D306" t="inlineStr">
        <is>
          <t>Ultimate</t>
        </is>
      </c>
      <c r="E306" t="inlineStr">
        <is>
          <t>70039</t>
        </is>
      </c>
      <c r="F306" t="inlineStr">
        <is>
          <t>10</t>
        </is>
      </c>
    </row>
    <row r="307">
      <c r="B307" t="inlineStr">
        <is>
          <t>43</t>
        </is>
      </c>
      <c r="C307" t="inlineStr">
        <is>
          <t>4</t>
        </is>
      </c>
      <c r="D307" t="inlineStr">
        <is>
          <t>Summon</t>
        </is>
      </c>
      <c r="E307" t="inlineStr">
        <is>
          <t>70040</t>
        </is>
      </c>
      <c r="F307" t="inlineStr">
        <is>
          <t>10</t>
        </is>
      </c>
    </row>
    <row r="308">
      <c r="B308" t="inlineStr">
        <is>
          <t>43</t>
        </is>
      </c>
      <c r="C308" t="inlineStr">
        <is>
          <t>5</t>
        </is>
      </c>
      <c r="D308" t="inlineStr">
        <is>
          <t>Skill</t>
        </is>
      </c>
      <c r="E308" t="inlineStr">
        <is>
          <t>70041</t>
        </is>
      </c>
      <c r="F308" t="inlineStr">
        <is>
          <t>10</t>
        </is>
      </c>
    </row>
    <row r="309">
      <c r="B309" t="inlineStr">
        <is>
          <t>43</t>
        </is>
      </c>
      <c r="C309" t="inlineStr">
        <is>
          <t>6</t>
        </is>
      </c>
      <c r="D309" t="inlineStr">
        <is>
          <t>Technique</t>
        </is>
      </c>
      <c r="E309" t="inlineStr">
        <is>
          <t>70042</t>
        </is>
      </c>
      <c r="F309" t="inlineStr">
        <is>
          <t>1</t>
        </is>
      </c>
    </row>
    <row r="310">
      <c r="B310" t="inlineStr">
        <is>
          <t>44</t>
        </is>
      </c>
      <c r="C310" t="inlineStr">
        <is>
          <t>1</t>
        </is>
      </c>
      <c r="D310" t="inlineStr">
        <is>
          <t>Passive</t>
        </is>
      </c>
      <c r="E310" t="inlineStr">
        <is>
          <t>70043</t>
        </is>
      </c>
      <c r="F310" t="inlineStr">
        <is>
          <t>1</t>
        </is>
      </c>
    </row>
    <row r="311">
      <c r="B311" t="inlineStr">
        <is>
          <t>44</t>
        </is>
      </c>
      <c r="C311" t="inlineStr">
        <is>
          <t>2</t>
        </is>
      </c>
      <c r="D311" t="inlineStr">
        <is>
          <t>Talent</t>
        </is>
      </c>
      <c r="E311" t="inlineStr">
        <is>
          <t>70044</t>
        </is>
      </c>
      <c r="F311" t="inlineStr">
        <is>
          <t>10</t>
        </is>
      </c>
    </row>
    <row r="312">
      <c r="B312" t="inlineStr">
        <is>
          <t>44</t>
        </is>
      </c>
      <c r="C312" t="inlineStr">
        <is>
          <t>3</t>
        </is>
      </c>
      <c r="D312" t="inlineStr">
        <is>
          <t>Ultimate</t>
        </is>
      </c>
      <c r="E312" t="inlineStr">
        <is>
          <t>70045</t>
        </is>
      </c>
      <c r="F312" t="inlineStr">
        <is>
          <t>10</t>
        </is>
      </c>
    </row>
    <row r="313">
      <c r="B313" t="inlineStr">
        <is>
          <t>44</t>
        </is>
      </c>
      <c r="C313" t="inlineStr">
        <is>
          <t>4</t>
        </is>
      </c>
      <c r="D313" t="inlineStr">
        <is>
          <t>Basic</t>
        </is>
      </c>
      <c r="E313" t="inlineStr">
        <is>
          <t>70046</t>
        </is>
      </c>
      <c r="F313" t="inlineStr">
        <is>
          <t>6</t>
        </is>
      </c>
    </row>
    <row r="314">
      <c r="B314" t="inlineStr">
        <is>
          <t>44</t>
        </is>
      </c>
      <c r="C314" t="inlineStr">
        <is>
          <t>5</t>
        </is>
      </c>
      <c r="D314" t="inlineStr">
        <is>
          <t>Enhanced</t>
        </is>
      </c>
      <c r="E314" t="inlineStr">
        <is>
          <t>70047</t>
        </is>
      </c>
      <c r="F314" t="inlineStr">
        <is>
          <t>10</t>
        </is>
      </c>
    </row>
    <row r="315">
      <c r="B315" t="inlineStr">
        <is>
          <t>44</t>
        </is>
      </c>
      <c r="C315" t="inlineStr">
        <is>
          <t>6</t>
        </is>
      </c>
      <c r="D315" t="inlineStr">
        <is>
          <t>Technique</t>
        </is>
      </c>
      <c r="E315" t="inlineStr">
        <is>
          <t>70048</t>
        </is>
      </c>
      <c r="F315" t="inlineStr">
        <is>
          <t>1</t>
        </is>
      </c>
    </row>
    <row r="316">
      <c r="B316" t="inlineStr">
        <is>
          <t>44</t>
        </is>
      </c>
      <c r="C316" t="inlineStr">
        <is>
          <t>7</t>
        </is>
      </c>
      <c r="D316" t="inlineStr">
        <is>
          <t>Skill</t>
        </is>
      </c>
      <c r="E316" t="inlineStr">
        <is>
          <t>70049</t>
        </is>
      </c>
      <c r="F316" t="inlineStr">
        <is>
          <t>10</t>
        </is>
      </c>
    </row>
    <row r="317">
      <c r="B317" t="inlineStr">
        <is>
          <t>46</t>
        </is>
      </c>
      <c r="C317" t="inlineStr">
        <is>
          <t>1</t>
        </is>
      </c>
      <c r="D317" t="inlineStr">
        <is>
          <t>Passive</t>
        </is>
      </c>
      <c r="E317" t="inlineStr">
        <is>
          <t>80001</t>
        </is>
      </c>
      <c r="F317" t="inlineStr">
        <is>
          <t>1</t>
        </is>
      </c>
    </row>
    <row r="318">
      <c r="B318" t="inlineStr">
        <is>
          <t>46</t>
        </is>
      </c>
      <c r="C318" t="inlineStr">
        <is>
          <t>2</t>
        </is>
      </c>
      <c r="D318" t="inlineStr">
        <is>
          <t>Ultimate</t>
        </is>
      </c>
      <c r="E318" t="inlineStr">
        <is>
          <t>80002</t>
        </is>
      </c>
      <c r="F318" t="inlineStr">
        <is>
          <t>10</t>
        </is>
      </c>
    </row>
    <row r="319">
      <c r="B319" t="inlineStr">
        <is>
          <t>46</t>
        </is>
      </c>
      <c r="C319" t="inlineStr">
        <is>
          <t>3</t>
        </is>
      </c>
      <c r="D319" t="inlineStr">
        <is>
          <t>Summon</t>
        </is>
      </c>
      <c r="E319" t="inlineStr">
        <is>
          <t>80003</t>
        </is>
      </c>
      <c r="F319" t="inlineStr">
        <is>
          <t>10</t>
        </is>
      </c>
    </row>
    <row r="320">
      <c r="B320" t="inlineStr">
        <is>
          <t>46</t>
        </is>
      </c>
      <c r="C320" t="inlineStr">
        <is>
          <t>4</t>
        </is>
      </c>
      <c r="D320" t="inlineStr">
        <is>
          <t>Skill</t>
        </is>
      </c>
      <c r="E320" t="inlineStr">
        <is>
          <t>80004</t>
        </is>
      </c>
      <c r="F320" t="inlineStr">
        <is>
          <t>10</t>
        </is>
      </c>
    </row>
    <row r="321">
      <c r="B321" t="inlineStr">
        <is>
          <t>46</t>
        </is>
      </c>
      <c r="C321" t="inlineStr">
        <is>
          <t>5</t>
        </is>
      </c>
      <c r="D321" t="inlineStr">
        <is>
          <t>Basic</t>
        </is>
      </c>
      <c r="E321" t="inlineStr">
        <is>
          <t>80005</t>
        </is>
      </c>
      <c r="F321" t="inlineStr">
        <is>
          <t>6</t>
        </is>
      </c>
    </row>
    <row r="322">
      <c r="B322" t="inlineStr">
        <is>
          <t>46</t>
        </is>
      </c>
      <c r="C322" t="inlineStr">
        <is>
          <t>6</t>
        </is>
      </c>
      <c r="D322" t="inlineStr">
        <is>
          <t>Technique</t>
        </is>
      </c>
      <c r="E322" t="inlineStr">
        <is>
          <t>80006</t>
        </is>
      </c>
      <c r="F322" t="inlineStr">
        <is>
          <t>1</t>
        </is>
      </c>
    </row>
    <row r="323">
      <c r="B323" t="inlineStr">
        <is>
          <t>47</t>
        </is>
      </c>
      <c r="C323" t="inlineStr">
        <is>
          <t>1</t>
        </is>
      </c>
      <c r="D323" t="inlineStr">
        <is>
          <t>Technique</t>
        </is>
      </c>
      <c r="E323" t="inlineStr">
        <is>
          <t>80007</t>
        </is>
      </c>
      <c r="F323" t="inlineStr">
        <is>
          <t>1</t>
        </is>
      </c>
    </row>
    <row r="324">
      <c r="B324" t="inlineStr">
        <is>
          <t>47</t>
        </is>
      </c>
      <c r="C324" t="inlineStr">
        <is>
          <t>2</t>
        </is>
      </c>
      <c r="D324" t="inlineStr">
        <is>
          <t>Passive</t>
        </is>
      </c>
      <c r="E324" t="inlineStr">
        <is>
          <t>80008</t>
        </is>
      </c>
      <c r="F324" t="inlineStr">
        <is>
          <t>1</t>
        </is>
      </c>
    </row>
    <row r="325">
      <c r="B325" t="inlineStr">
        <is>
          <t>47</t>
        </is>
      </c>
      <c r="C325" t="inlineStr">
        <is>
          <t>3</t>
        </is>
      </c>
      <c r="D325" t="inlineStr">
        <is>
          <t>Ultimate</t>
        </is>
      </c>
      <c r="E325" t="inlineStr">
        <is>
          <t>80009</t>
        </is>
      </c>
      <c r="F325" t="inlineStr">
        <is>
          <t>10</t>
        </is>
      </c>
    </row>
    <row r="326">
      <c r="B326" t="inlineStr">
        <is>
          <t>47</t>
        </is>
      </c>
      <c r="C326" t="inlineStr">
        <is>
          <t>4</t>
        </is>
      </c>
      <c r="D326" t="inlineStr">
        <is>
          <t>Basic</t>
        </is>
      </c>
      <c r="E326" t="inlineStr">
        <is>
          <t>80010</t>
        </is>
      </c>
      <c r="F326" t="inlineStr">
        <is>
          <t>6</t>
        </is>
      </c>
    </row>
    <row r="327">
      <c r="B327" t="inlineStr">
        <is>
          <t>47</t>
        </is>
      </c>
      <c r="C327" t="inlineStr">
        <is>
          <t>5</t>
        </is>
      </c>
      <c r="D327" t="inlineStr">
        <is>
          <t>Talent</t>
        </is>
      </c>
      <c r="E327" t="inlineStr">
        <is>
          <t>80011</t>
        </is>
      </c>
      <c r="F327" t="inlineStr">
        <is>
          <t>10</t>
        </is>
      </c>
    </row>
    <row r="328">
      <c r="B328" t="inlineStr">
        <is>
          <t>47</t>
        </is>
      </c>
      <c r="C328" t="inlineStr">
        <is>
          <t>6</t>
        </is>
      </c>
      <c r="D328" t="inlineStr">
        <is>
          <t>Skill</t>
        </is>
      </c>
      <c r="E328" t="inlineStr">
        <is>
          <t>80012</t>
        </is>
      </c>
      <c r="F328" t="inlineStr">
        <is>
          <t>10</t>
        </is>
      </c>
    </row>
    <row r="329">
      <c r="B329" t="inlineStr">
        <is>
          <t>47</t>
        </is>
      </c>
      <c r="C329" t="inlineStr">
        <is>
          <t>7</t>
        </is>
      </c>
      <c r="D329" t="inlineStr">
        <is>
          <t>Enhanced</t>
        </is>
      </c>
      <c r="E329" t="inlineStr">
        <is>
          <t>80013</t>
        </is>
      </c>
      <c r="F329" t="inlineStr">
        <is>
          <t>6</t>
        </is>
      </c>
    </row>
    <row r="330">
      <c r="B330" t="inlineStr">
        <is>
          <t>48</t>
        </is>
      </c>
      <c r="C330" t="inlineStr">
        <is>
          <t>1</t>
        </is>
      </c>
      <c r="D330" t="inlineStr">
        <is>
          <t>Passive</t>
        </is>
      </c>
      <c r="E330" t="inlineStr">
        <is>
          <t>80014</t>
        </is>
      </c>
      <c r="F330" t="inlineStr">
        <is>
          <t>1</t>
        </is>
      </c>
    </row>
    <row r="331">
      <c r="B331" t="inlineStr">
        <is>
          <t>48</t>
        </is>
      </c>
      <c r="C331" t="inlineStr">
        <is>
          <t>2</t>
        </is>
      </c>
      <c r="D331" t="inlineStr">
        <is>
          <t>Talent</t>
        </is>
      </c>
      <c r="E331" t="inlineStr">
        <is>
          <t>80015</t>
        </is>
      </c>
      <c r="F331" t="inlineStr">
        <is>
          <t>10</t>
        </is>
      </c>
    </row>
    <row r="332">
      <c r="B332" t="inlineStr">
        <is>
          <t>48</t>
        </is>
      </c>
      <c r="C332" t="inlineStr">
        <is>
          <t>3</t>
        </is>
      </c>
      <c r="D332" t="inlineStr">
        <is>
          <t>Ultimate</t>
        </is>
      </c>
      <c r="E332" t="inlineStr">
        <is>
          <t>80016</t>
        </is>
      </c>
      <c r="F332" t="inlineStr">
        <is>
          <t>10</t>
        </is>
      </c>
    </row>
    <row r="333">
      <c r="B333" t="inlineStr">
        <is>
          <t>48</t>
        </is>
      </c>
      <c r="C333" t="inlineStr">
        <is>
          <t>4</t>
        </is>
      </c>
      <c r="D333" t="inlineStr">
        <is>
          <t>Technique</t>
        </is>
      </c>
      <c r="E333" t="inlineStr">
        <is>
          <t>80017</t>
        </is>
      </c>
      <c r="F333" t="inlineStr">
        <is>
          <t>1</t>
        </is>
      </c>
    </row>
    <row r="334">
      <c r="B334" t="inlineStr">
        <is>
          <t>48</t>
        </is>
      </c>
      <c r="C334" t="inlineStr">
        <is>
          <t>5</t>
        </is>
      </c>
      <c r="D334" t="inlineStr">
        <is>
          <t>Skill</t>
        </is>
      </c>
      <c r="E334" t="inlineStr">
        <is>
          <t>80018</t>
        </is>
      </c>
      <c r="F334" t="inlineStr">
        <is>
          <t>10</t>
        </is>
      </c>
    </row>
    <row r="335">
      <c r="B335" t="inlineStr">
        <is>
          <t>48</t>
        </is>
      </c>
      <c r="C335" t="inlineStr">
        <is>
          <t>6</t>
        </is>
      </c>
      <c r="D335" t="inlineStr">
        <is>
          <t>Basic</t>
        </is>
      </c>
      <c r="E335" t="inlineStr">
        <is>
          <t>80019</t>
        </is>
      </c>
      <c r="F335" t="inlineStr">
        <is>
          <t>6</t>
        </is>
      </c>
    </row>
    <row r="336">
      <c r="B336" t="inlineStr">
        <is>
          <t>49</t>
        </is>
      </c>
      <c r="C336" t="inlineStr">
        <is>
          <t>1</t>
        </is>
      </c>
      <c r="D336" t="inlineStr">
        <is>
          <t>Passive</t>
        </is>
      </c>
      <c r="E336" t="inlineStr">
        <is>
          <t>80020</t>
        </is>
      </c>
      <c r="F336" t="inlineStr">
        <is>
          <t>1</t>
        </is>
      </c>
    </row>
    <row r="337">
      <c r="B337" t="inlineStr">
        <is>
          <t>49</t>
        </is>
      </c>
      <c r="C337" t="inlineStr">
        <is>
          <t>2</t>
        </is>
      </c>
      <c r="D337" t="inlineStr">
        <is>
          <t>Technique</t>
        </is>
      </c>
      <c r="E337" t="inlineStr">
        <is>
          <t>80021</t>
        </is>
      </c>
      <c r="F337" t="inlineStr">
        <is>
          <t>1</t>
        </is>
      </c>
    </row>
    <row r="338">
      <c r="B338" t="inlineStr">
        <is>
          <t>49</t>
        </is>
      </c>
      <c r="C338" t="inlineStr">
        <is>
          <t>3</t>
        </is>
      </c>
      <c r="D338" t="inlineStr">
        <is>
          <t>Basic</t>
        </is>
      </c>
      <c r="E338" t="inlineStr">
        <is>
          <t>80022</t>
        </is>
      </c>
      <c r="F338" t="inlineStr">
        <is>
          <t>6</t>
        </is>
      </c>
    </row>
    <row r="339">
      <c r="B339" t="inlineStr">
        <is>
          <t>49</t>
        </is>
      </c>
      <c r="C339" t="inlineStr">
        <is>
          <t>4</t>
        </is>
      </c>
      <c r="D339" t="inlineStr">
        <is>
          <t>Talent</t>
        </is>
      </c>
      <c r="E339" t="inlineStr">
        <is>
          <t>80023</t>
        </is>
      </c>
      <c r="F339" t="inlineStr">
        <is>
          <t>10</t>
        </is>
      </c>
    </row>
    <row r="340">
      <c r="B340" t="inlineStr">
        <is>
          <t>49</t>
        </is>
      </c>
      <c r="C340" t="inlineStr">
        <is>
          <t>5</t>
        </is>
      </c>
      <c r="D340" t="inlineStr">
        <is>
          <t>Skill</t>
        </is>
      </c>
      <c r="E340" t="inlineStr">
        <is>
          <t>80024</t>
        </is>
      </c>
      <c r="F340" t="inlineStr">
        <is>
          <t>10</t>
        </is>
      </c>
    </row>
    <row r="341">
      <c r="B341" t="inlineStr">
        <is>
          <t>49</t>
        </is>
      </c>
      <c r="C341" t="inlineStr">
        <is>
          <t>6</t>
        </is>
      </c>
      <c r="D341" t="inlineStr">
        <is>
          <t>Ultimate</t>
        </is>
      </c>
      <c r="E341" t="inlineStr">
        <is>
          <t>80025</t>
        </is>
      </c>
      <c r="F341" t="inlineStr">
        <is>
          <t>10</t>
        </is>
      </c>
    </row>
    <row r="342">
      <c r="B342" t="inlineStr">
        <is>
          <t>50</t>
        </is>
      </c>
      <c r="C342" t="inlineStr">
        <is>
          <t>1</t>
        </is>
      </c>
      <c r="D342" t="inlineStr">
        <is>
          <t>Passive</t>
        </is>
      </c>
      <c r="E342" t="inlineStr">
        <is>
          <t>80026</t>
        </is>
      </c>
      <c r="F342" t="inlineStr">
        <is>
          <t>1</t>
        </is>
      </c>
    </row>
    <row r="343">
      <c r="B343" t="inlineStr">
        <is>
          <t>50</t>
        </is>
      </c>
      <c r="C343" t="inlineStr">
        <is>
          <t>2</t>
        </is>
      </c>
      <c r="D343" t="inlineStr">
        <is>
          <t>Technique</t>
        </is>
      </c>
      <c r="E343" t="inlineStr">
        <is>
          <t>80027</t>
        </is>
      </c>
      <c r="F343" t="inlineStr">
        <is>
          <t>1</t>
        </is>
      </c>
    </row>
    <row r="344">
      <c r="B344" t="inlineStr">
        <is>
          <t>50</t>
        </is>
      </c>
      <c r="C344" t="inlineStr">
        <is>
          <t>3</t>
        </is>
      </c>
      <c r="D344" t="inlineStr">
        <is>
          <t>Basic</t>
        </is>
      </c>
      <c r="E344" t="inlineStr">
        <is>
          <t>80028</t>
        </is>
      </c>
      <c r="F344" t="inlineStr">
        <is>
          <t>6</t>
        </is>
      </c>
    </row>
    <row r="345">
      <c r="B345" t="inlineStr">
        <is>
          <t>50</t>
        </is>
      </c>
      <c r="C345" t="inlineStr">
        <is>
          <t>4</t>
        </is>
      </c>
      <c r="D345" t="inlineStr">
        <is>
          <t>Passive</t>
        </is>
      </c>
      <c r="E345" t="inlineStr">
        <is>
          <t>80029</t>
        </is>
      </c>
      <c r="F345" t="inlineStr">
        <is>
          <t>10</t>
        </is>
      </c>
    </row>
    <row r="346">
      <c r="B346" t="inlineStr">
        <is>
          <t>50</t>
        </is>
      </c>
      <c r="C346" t="inlineStr">
        <is>
          <t>5</t>
        </is>
      </c>
      <c r="D346" t="inlineStr">
        <is>
          <t>Ultimate</t>
        </is>
      </c>
      <c r="E346" t="inlineStr">
        <is>
          <t>80030</t>
        </is>
      </c>
      <c r="F346" t="inlineStr">
        <is>
          <t>10</t>
        </is>
      </c>
    </row>
    <row r="347">
      <c r="B347" t="inlineStr">
        <is>
          <t>50</t>
        </is>
      </c>
      <c r="C347" t="inlineStr">
        <is>
          <t>6</t>
        </is>
      </c>
      <c r="D347" t="inlineStr">
        <is>
          <t>Skill</t>
        </is>
      </c>
      <c r="E347" t="inlineStr">
        <is>
          <t>80031</t>
        </is>
      </c>
      <c r="F347" t="inlineStr">
        <is>
          <t>10</t>
        </is>
      </c>
    </row>
    <row r="348">
      <c r="B348" t="inlineStr">
        <is>
          <t>51</t>
        </is>
      </c>
      <c r="C348" t="inlineStr">
        <is>
          <t>1</t>
        </is>
      </c>
      <c r="D348" t="inlineStr">
        <is>
          <t>Passive</t>
        </is>
      </c>
      <c r="E348" t="inlineStr">
        <is>
          <t>80032</t>
        </is>
      </c>
      <c r="F348" t="inlineStr">
        <is>
          <t>1</t>
        </is>
      </c>
    </row>
    <row r="349">
      <c r="B349" t="inlineStr">
        <is>
          <t>51</t>
        </is>
      </c>
      <c r="C349" t="inlineStr">
        <is>
          <t>2</t>
        </is>
      </c>
      <c r="D349" t="inlineStr">
        <is>
          <t>Enhanced</t>
        </is>
      </c>
      <c r="E349" t="inlineStr">
        <is>
          <t>80033</t>
        </is>
      </c>
      <c r="F349" t="inlineStr">
        <is>
          <t>6</t>
        </is>
      </c>
    </row>
    <row r="350">
      <c r="B350" t="inlineStr">
        <is>
          <t>51</t>
        </is>
      </c>
      <c r="C350" t="inlineStr">
        <is>
          <t>3</t>
        </is>
      </c>
      <c r="D350" t="inlineStr">
        <is>
          <t>Technique</t>
        </is>
      </c>
      <c r="E350" t="inlineStr">
        <is>
          <t>80034</t>
        </is>
      </c>
      <c r="F350" t="inlineStr">
        <is>
          <t>1</t>
        </is>
      </c>
    </row>
    <row r="351">
      <c r="B351" t="inlineStr">
        <is>
          <t>51</t>
        </is>
      </c>
      <c r="C351" t="inlineStr">
        <is>
          <t>4</t>
        </is>
      </c>
      <c r="D351" t="inlineStr">
        <is>
          <t>Ultimate</t>
        </is>
      </c>
      <c r="E351" t="inlineStr">
        <is>
          <t>80035</t>
        </is>
      </c>
      <c r="F351" t="inlineStr">
        <is>
          <t>10</t>
        </is>
      </c>
    </row>
    <row r="352">
      <c r="B352" t="inlineStr">
        <is>
          <t>51</t>
        </is>
      </c>
      <c r="C352" t="inlineStr">
        <is>
          <t>5</t>
        </is>
      </c>
      <c r="D352" t="inlineStr">
        <is>
          <t>Skill</t>
        </is>
      </c>
      <c r="E352" t="inlineStr">
        <is>
          <t>80036</t>
        </is>
      </c>
      <c r="F352" t="inlineStr">
        <is>
          <t>10</t>
        </is>
      </c>
    </row>
    <row r="353">
      <c r="B353" t="inlineStr">
        <is>
          <t>51</t>
        </is>
      </c>
      <c r="C353" t="inlineStr">
        <is>
          <t>6</t>
        </is>
      </c>
      <c r="D353" t="inlineStr">
        <is>
          <t>Talent</t>
        </is>
      </c>
      <c r="E353" t="inlineStr">
        <is>
          <t>80037</t>
        </is>
      </c>
      <c r="F353" t="inlineStr">
        <is>
          <t>10</t>
        </is>
      </c>
    </row>
    <row r="354">
      <c r="B354" t="inlineStr">
        <is>
          <t>51</t>
        </is>
      </c>
      <c r="C354" t="inlineStr">
        <is>
          <t>7</t>
        </is>
      </c>
      <c r="D354" t="inlineStr">
        <is>
          <t>Basic</t>
        </is>
      </c>
      <c r="E354" t="inlineStr">
        <is>
          <t>80038</t>
        </is>
      </c>
      <c r="F354" t="inlineStr">
        <is>
          <t>6</t>
        </is>
      </c>
    </row>
    <row r="355">
      <c r="B355" t="inlineStr">
        <is>
          <t>52</t>
        </is>
      </c>
      <c r="C355" t="inlineStr">
        <is>
          <t>1</t>
        </is>
      </c>
      <c r="D355" t="inlineStr">
        <is>
          <t>Passive</t>
        </is>
      </c>
      <c r="E355" t="inlineStr">
        <is>
          <t>80039</t>
        </is>
      </c>
      <c r="F355" t="inlineStr">
        <is>
          <t>1</t>
        </is>
      </c>
    </row>
    <row r="356">
      <c r="B356" t="inlineStr">
        <is>
          <t>52</t>
        </is>
      </c>
      <c r="C356" t="inlineStr">
        <is>
          <t>2</t>
        </is>
      </c>
      <c r="D356" t="inlineStr">
        <is>
          <t>Basic</t>
        </is>
      </c>
      <c r="E356" t="inlineStr">
        <is>
          <t>80040</t>
        </is>
      </c>
      <c r="F356" t="inlineStr">
        <is>
          <t>6</t>
        </is>
      </c>
    </row>
    <row r="357">
      <c r="B357" t="inlineStr">
        <is>
          <t>52</t>
        </is>
      </c>
      <c r="C357" t="inlineStr">
        <is>
          <t>3</t>
        </is>
      </c>
      <c r="D357" t="inlineStr">
        <is>
          <t>Ultimate</t>
        </is>
      </c>
      <c r="E357" t="inlineStr">
        <is>
          <t>80041</t>
        </is>
      </c>
      <c r="F357" t="inlineStr">
        <is>
          <t>10</t>
        </is>
      </c>
    </row>
    <row r="358">
      <c r="B358" t="inlineStr">
        <is>
          <t>52</t>
        </is>
      </c>
      <c r="C358" t="inlineStr">
        <is>
          <t>4</t>
        </is>
      </c>
      <c r="D358" t="inlineStr">
        <is>
          <t>Talent</t>
        </is>
      </c>
      <c r="E358" t="inlineStr">
        <is>
          <t>80042</t>
        </is>
      </c>
      <c r="F358" t="inlineStr">
        <is>
          <t>10</t>
        </is>
      </c>
    </row>
    <row r="359">
      <c r="B359" t="inlineStr">
        <is>
          <t>52</t>
        </is>
      </c>
      <c r="C359" t="inlineStr">
        <is>
          <t>5</t>
        </is>
      </c>
      <c r="D359" t="inlineStr">
        <is>
          <t>Skill</t>
        </is>
      </c>
      <c r="E359" t="inlineStr">
        <is>
          <t>80043</t>
        </is>
      </c>
      <c r="F359" t="inlineStr">
        <is>
          <t>10</t>
        </is>
      </c>
    </row>
    <row r="360">
      <c r="B360" t="inlineStr">
        <is>
          <t>52</t>
        </is>
      </c>
      <c r="C360" t="inlineStr">
        <is>
          <t>6</t>
        </is>
      </c>
      <c r="D360" t="inlineStr">
        <is>
          <t>Technique</t>
        </is>
      </c>
      <c r="E360" t="inlineStr">
        <is>
          <t>80044</t>
        </is>
      </c>
      <c r="F360" t="inlineStr">
        <is>
          <t>1</t>
        </is>
      </c>
    </row>
    <row r="361">
      <c r="B361" t="inlineStr">
        <is>
          <t>53</t>
        </is>
      </c>
      <c r="C361" t="inlineStr">
        <is>
          <t>1</t>
        </is>
      </c>
      <c r="D361" t="inlineStr">
        <is>
          <t>Basic</t>
        </is>
      </c>
      <c r="E361" t="inlineStr">
        <is>
          <t>80045</t>
        </is>
      </c>
      <c r="F361" t="inlineStr">
        <is>
          <t>6</t>
        </is>
      </c>
    </row>
    <row r="362">
      <c r="B362" t="inlineStr">
        <is>
          <t>53</t>
        </is>
      </c>
      <c r="C362" t="inlineStr">
        <is>
          <t>2</t>
        </is>
      </c>
      <c r="D362" t="inlineStr">
        <is>
          <t>Skill</t>
        </is>
      </c>
      <c r="E362" t="inlineStr">
        <is>
          <t>80046</t>
        </is>
      </c>
      <c r="F362" t="inlineStr">
        <is>
          <t>10</t>
        </is>
      </c>
    </row>
    <row r="363">
      <c r="B363" t="inlineStr">
        <is>
          <t>53</t>
        </is>
      </c>
      <c r="C363" t="inlineStr">
        <is>
          <t>3</t>
        </is>
      </c>
      <c r="D363" t="inlineStr">
        <is>
          <t>Enhanced</t>
        </is>
      </c>
      <c r="E363" t="inlineStr">
        <is>
          <t>80047</t>
        </is>
      </c>
      <c r="F363" t="inlineStr">
        <is>
          <t>6</t>
        </is>
      </c>
    </row>
    <row r="364">
      <c r="B364" t="inlineStr">
        <is>
          <t>53</t>
        </is>
      </c>
      <c r="C364" t="inlineStr">
        <is>
          <t>4</t>
        </is>
      </c>
      <c r="D364" t="inlineStr">
        <is>
          <t>Talent</t>
        </is>
      </c>
      <c r="E364" t="inlineStr">
        <is>
          <t>80048</t>
        </is>
      </c>
      <c r="F364" t="inlineStr">
        <is>
          <t>10</t>
        </is>
      </c>
    </row>
    <row r="365">
      <c r="B365" t="inlineStr">
        <is>
          <t>53</t>
        </is>
      </c>
      <c r="C365" t="inlineStr">
        <is>
          <t>5</t>
        </is>
      </c>
      <c r="D365" t="inlineStr">
        <is>
          <t>Technique</t>
        </is>
      </c>
      <c r="E365" t="inlineStr">
        <is>
          <t>80049</t>
        </is>
      </c>
      <c r="F365" t="inlineStr">
        <is>
          <t>1</t>
        </is>
      </c>
    </row>
    <row r="366">
      <c r="B366" t="inlineStr">
        <is>
          <t>53</t>
        </is>
      </c>
      <c r="C366" t="inlineStr">
        <is>
          <t>6</t>
        </is>
      </c>
      <c r="D366" t="inlineStr">
        <is>
          <t>Ultimate</t>
        </is>
      </c>
      <c r="E366" t="inlineStr">
        <is>
          <t>80050</t>
        </is>
      </c>
      <c r="F366" t="inlineStr">
        <is>
          <t>10</t>
        </is>
      </c>
    </row>
    <row r="367">
      <c r="B367" t="inlineStr">
        <is>
          <t>53</t>
        </is>
      </c>
      <c r="C367" t="inlineStr">
        <is>
          <t>7</t>
        </is>
      </c>
      <c r="D367" t="inlineStr">
        <is>
          <t>Passive</t>
        </is>
      </c>
      <c r="E367" t="inlineStr">
        <is>
          <t>80051</t>
        </is>
      </c>
      <c r="F367" t="inlineStr">
        <is>
          <t>1</t>
        </is>
      </c>
    </row>
    <row r="368">
      <c r="B368" t="inlineStr">
        <is>
          <t>53</t>
        </is>
      </c>
      <c r="C368" t="inlineStr">
        <is>
          <t>8</t>
        </is>
      </c>
      <c r="D368" t="inlineStr">
        <is>
          <t>Ultimate</t>
        </is>
      </c>
      <c r="E368" t="inlineStr">
        <is>
          <t>80052</t>
        </is>
      </c>
      <c r="F368" t="inlineStr">
        <is>
          <t>10</t>
        </is>
      </c>
    </row>
    <row r="369">
      <c r="B369" t="inlineStr">
        <is>
          <t>54</t>
        </is>
      </c>
      <c r="C369" t="inlineStr">
        <is>
          <t>1</t>
        </is>
      </c>
      <c r="D369" t="inlineStr">
        <is>
          <t>Passive</t>
        </is>
      </c>
      <c r="E369" t="inlineStr">
        <is>
          <t>90001</t>
        </is>
      </c>
      <c r="F369" t="inlineStr">
        <is>
          <t>1</t>
        </is>
      </c>
    </row>
    <row r="370">
      <c r="B370" t="inlineStr">
        <is>
          <t>54</t>
        </is>
      </c>
      <c r="C370" t="inlineStr">
        <is>
          <t>2</t>
        </is>
      </c>
      <c r="D370" t="inlineStr">
        <is>
          <t>Technique</t>
        </is>
      </c>
      <c r="E370" t="inlineStr">
        <is>
          <t>90002</t>
        </is>
      </c>
      <c r="F370" t="inlineStr">
        <is>
          <t>1</t>
        </is>
      </c>
    </row>
    <row r="371">
      <c r="B371" t="inlineStr">
        <is>
          <t>54</t>
        </is>
      </c>
      <c r="C371" t="inlineStr">
        <is>
          <t>3</t>
        </is>
      </c>
      <c r="D371" t="inlineStr">
        <is>
          <t>Passive</t>
        </is>
      </c>
      <c r="E371" t="inlineStr">
        <is>
          <t>90003</t>
        </is>
      </c>
      <c r="F371" t="inlineStr">
        <is>
          <t>10</t>
        </is>
      </c>
    </row>
    <row r="372">
      <c r="B372" t="inlineStr">
        <is>
          <t>54</t>
        </is>
      </c>
      <c r="C372" t="inlineStr">
        <is>
          <t>4</t>
        </is>
      </c>
      <c r="D372" t="inlineStr">
        <is>
          <t>Ultimate</t>
        </is>
      </c>
      <c r="E372" t="inlineStr">
        <is>
          <t>90004</t>
        </is>
      </c>
      <c r="F372" t="inlineStr">
        <is>
          <t>10</t>
        </is>
      </c>
    </row>
    <row r="373">
      <c r="B373" t="inlineStr">
        <is>
          <t>54</t>
        </is>
      </c>
      <c r="C373" t="inlineStr">
        <is>
          <t>5</t>
        </is>
      </c>
      <c r="D373" t="inlineStr">
        <is>
          <t>Skill</t>
        </is>
      </c>
      <c r="E373" t="inlineStr">
        <is>
          <t>90005</t>
        </is>
      </c>
      <c r="F373" t="inlineStr">
        <is>
          <t>10</t>
        </is>
      </c>
    </row>
    <row r="374">
      <c r="B374" t="inlineStr">
        <is>
          <t>54</t>
        </is>
      </c>
      <c r="C374" t="inlineStr">
        <is>
          <t>6</t>
        </is>
      </c>
      <c r="D374" t="inlineStr">
        <is>
          <t>Basic</t>
        </is>
      </c>
      <c r="E374" t="inlineStr">
        <is>
          <t>90006</t>
        </is>
      </c>
      <c r="F374" t="inlineStr">
        <is>
          <t>6</t>
        </is>
      </c>
    </row>
    <row r="375">
      <c r="B375" t="inlineStr">
        <is>
          <t>55</t>
        </is>
      </c>
      <c r="C375" t="inlineStr">
        <is>
          <t>1</t>
        </is>
      </c>
      <c r="D375" t="inlineStr">
        <is>
          <t>Passive</t>
        </is>
      </c>
      <c r="E375" t="inlineStr">
        <is>
          <t>90007</t>
        </is>
      </c>
      <c r="F375" t="inlineStr">
        <is>
          <t>1</t>
        </is>
      </c>
    </row>
    <row r="376">
      <c r="B376" t="inlineStr">
        <is>
          <t>55</t>
        </is>
      </c>
      <c r="C376" t="inlineStr">
        <is>
          <t>2</t>
        </is>
      </c>
      <c r="D376" t="inlineStr">
        <is>
          <t>Talent</t>
        </is>
      </c>
      <c r="E376" t="inlineStr">
        <is>
          <t>90008</t>
        </is>
      </c>
      <c r="F376" t="inlineStr">
        <is>
          <t>10</t>
        </is>
      </c>
    </row>
    <row r="377">
      <c r="B377" t="inlineStr">
        <is>
          <t>55</t>
        </is>
      </c>
      <c r="C377" t="inlineStr">
        <is>
          <t>3</t>
        </is>
      </c>
      <c r="D377" t="inlineStr">
        <is>
          <t>Technique</t>
        </is>
      </c>
      <c r="E377" t="inlineStr">
        <is>
          <t>90009</t>
        </is>
      </c>
      <c r="F377" t="inlineStr">
        <is>
          <t>1</t>
        </is>
      </c>
    </row>
    <row r="378">
      <c r="B378" t="inlineStr">
        <is>
          <t>55</t>
        </is>
      </c>
      <c r="C378" t="inlineStr">
        <is>
          <t>4</t>
        </is>
      </c>
      <c r="D378" t="inlineStr">
        <is>
          <t>Skill</t>
        </is>
      </c>
      <c r="E378" t="inlineStr">
        <is>
          <t>90010</t>
        </is>
      </c>
      <c r="F378" t="inlineStr">
        <is>
          <t>10</t>
        </is>
      </c>
    </row>
    <row r="379">
      <c r="B379" t="inlineStr">
        <is>
          <t>55</t>
        </is>
      </c>
      <c r="C379" t="inlineStr">
        <is>
          <t>5</t>
        </is>
      </c>
      <c r="D379" t="inlineStr">
        <is>
          <t>Enhanced</t>
        </is>
      </c>
      <c r="E379" t="inlineStr">
        <is>
          <t>90011</t>
        </is>
      </c>
      <c r="F379" t="inlineStr">
        <is>
          <t>10</t>
        </is>
      </c>
    </row>
    <row r="380">
      <c r="B380" t="inlineStr">
        <is>
          <t>55</t>
        </is>
      </c>
      <c r="C380" t="inlineStr">
        <is>
          <t>6</t>
        </is>
      </c>
      <c r="D380" t="inlineStr">
        <is>
          <t>Enhanced</t>
        </is>
      </c>
      <c r="E380" t="inlineStr">
        <is>
          <t>90012</t>
        </is>
      </c>
      <c r="F380" t="inlineStr">
        <is>
          <t>10</t>
        </is>
      </c>
    </row>
    <row r="381">
      <c r="B381" t="inlineStr">
        <is>
          <t>55</t>
        </is>
      </c>
      <c r="C381" t="inlineStr">
        <is>
          <t>7</t>
        </is>
      </c>
      <c r="D381" t="inlineStr">
        <is>
          <t>Ultimate</t>
        </is>
      </c>
      <c r="E381" t="inlineStr">
        <is>
          <t>90013</t>
        </is>
      </c>
      <c r="F381" t="inlineStr">
        <is>
          <t>10</t>
        </is>
      </c>
    </row>
    <row r="382">
      <c r="B382" t="inlineStr">
        <is>
          <t>55</t>
        </is>
      </c>
      <c r="C382" t="inlineStr">
        <is>
          <t>8</t>
        </is>
      </c>
      <c r="D382" t="inlineStr">
        <is>
          <t>Basic</t>
        </is>
      </c>
      <c r="E382" t="inlineStr">
        <is>
          <t>90014</t>
        </is>
      </c>
      <c r="F382" t="inlineStr">
        <is>
          <t>6</t>
        </is>
      </c>
    </row>
    <row r="383">
      <c r="B383" t="inlineStr">
        <is>
          <t>56</t>
        </is>
      </c>
      <c r="C383" t="inlineStr">
        <is>
          <t>1</t>
        </is>
      </c>
      <c r="D383" t="inlineStr">
        <is>
          <t>Passive</t>
        </is>
      </c>
      <c r="E383" t="inlineStr">
        <is>
          <t>90015</t>
        </is>
      </c>
      <c r="F383" t="inlineStr">
        <is>
          <t>1</t>
        </is>
      </c>
    </row>
    <row r="384">
      <c r="B384" t="inlineStr">
        <is>
          <t>56</t>
        </is>
      </c>
      <c r="C384" t="inlineStr">
        <is>
          <t>2</t>
        </is>
      </c>
      <c r="D384" t="inlineStr">
        <is>
          <t>Basic</t>
        </is>
      </c>
      <c r="E384" t="inlineStr">
        <is>
          <t>90016</t>
        </is>
      </c>
      <c r="F384" t="inlineStr">
        <is>
          <t>6</t>
        </is>
      </c>
    </row>
    <row r="385">
      <c r="B385" t="inlineStr">
        <is>
          <t>56</t>
        </is>
      </c>
      <c r="C385" t="inlineStr">
        <is>
          <t>3</t>
        </is>
      </c>
      <c r="D385" t="inlineStr">
        <is>
          <t>Ultimate</t>
        </is>
      </c>
      <c r="E385" t="inlineStr">
        <is>
          <t>90017</t>
        </is>
      </c>
      <c r="F385" t="inlineStr">
        <is>
          <t>10</t>
        </is>
      </c>
    </row>
    <row r="386">
      <c r="B386" t="inlineStr">
        <is>
          <t>56</t>
        </is>
      </c>
      <c r="C386" t="inlineStr">
        <is>
          <t>4</t>
        </is>
      </c>
      <c r="D386" t="inlineStr">
        <is>
          <t>Technique</t>
        </is>
      </c>
      <c r="E386" t="inlineStr">
        <is>
          <t>90018</t>
        </is>
      </c>
      <c r="F386" t="inlineStr">
        <is>
          <t>1</t>
        </is>
      </c>
    </row>
    <row r="387">
      <c r="B387" t="inlineStr">
        <is>
          <t>56</t>
        </is>
      </c>
      <c r="C387" t="inlineStr">
        <is>
          <t>5</t>
        </is>
      </c>
      <c r="D387" t="inlineStr">
        <is>
          <t>Talent</t>
        </is>
      </c>
      <c r="E387" t="inlineStr">
        <is>
          <t>90019</t>
        </is>
      </c>
      <c r="F387" t="inlineStr">
        <is>
          <t>10</t>
        </is>
      </c>
    </row>
    <row r="388">
      <c r="B388" t="inlineStr">
        <is>
          <t>56</t>
        </is>
      </c>
      <c r="C388" t="inlineStr">
        <is>
          <t>6</t>
        </is>
      </c>
      <c r="D388" t="inlineStr">
        <is>
          <t>Skill</t>
        </is>
      </c>
      <c r="E388" t="inlineStr">
        <is>
          <t>90020</t>
        </is>
      </c>
      <c r="F388" t="inlineStr">
        <is>
          <t>10</t>
        </is>
      </c>
    </row>
    <row r="389">
      <c r="B389" t="inlineStr">
        <is>
          <t>57</t>
        </is>
      </c>
      <c r="C389" t="inlineStr">
        <is>
          <t>1</t>
        </is>
      </c>
      <c r="D389" t="inlineStr">
        <is>
          <t>Passive</t>
        </is>
      </c>
      <c r="E389" t="inlineStr">
        <is>
          <t>90021</t>
        </is>
      </c>
      <c r="F389" t="inlineStr">
        <is>
          <t>1</t>
        </is>
      </c>
    </row>
    <row r="390">
      <c r="B390" t="inlineStr">
        <is>
          <t>57</t>
        </is>
      </c>
      <c r="C390" t="inlineStr">
        <is>
          <t>2</t>
        </is>
      </c>
      <c r="D390" t="inlineStr">
        <is>
          <t>Talent</t>
        </is>
      </c>
      <c r="E390" t="inlineStr">
        <is>
          <t>90022</t>
        </is>
      </c>
      <c r="F390" t="inlineStr">
        <is>
          <t>10</t>
        </is>
      </c>
    </row>
    <row r="391">
      <c r="B391" t="inlineStr">
        <is>
          <t>57</t>
        </is>
      </c>
      <c r="C391" t="inlineStr">
        <is>
          <t>3</t>
        </is>
      </c>
      <c r="D391" t="inlineStr">
        <is>
          <t>Basic</t>
        </is>
      </c>
      <c r="E391" t="inlineStr">
        <is>
          <t>90023</t>
        </is>
      </c>
      <c r="F391" t="inlineStr">
        <is>
          <t>6</t>
        </is>
      </c>
    </row>
    <row r="392">
      <c r="B392" t="inlineStr">
        <is>
          <t>57</t>
        </is>
      </c>
      <c r="C392" t="inlineStr">
        <is>
          <t>4</t>
        </is>
      </c>
      <c r="D392" t="inlineStr">
        <is>
          <t>Skill</t>
        </is>
      </c>
      <c r="E392" t="inlineStr">
        <is>
          <t>90024</t>
        </is>
      </c>
      <c r="F392" t="inlineStr">
        <is>
          <t>10</t>
        </is>
      </c>
    </row>
    <row r="393">
      <c r="B393" t="inlineStr">
        <is>
          <t>57</t>
        </is>
      </c>
      <c r="C393" t="inlineStr">
        <is>
          <t>5</t>
        </is>
      </c>
      <c r="D393" t="inlineStr">
        <is>
          <t>Technique</t>
        </is>
      </c>
      <c r="E393" t="inlineStr">
        <is>
          <t>90025</t>
        </is>
      </c>
      <c r="F393" t="inlineStr">
        <is>
          <t>1</t>
        </is>
      </c>
    </row>
    <row r="394">
      <c r="B394" t="inlineStr">
        <is>
          <t>57</t>
        </is>
      </c>
      <c r="C394" t="inlineStr">
        <is>
          <t>6</t>
        </is>
      </c>
      <c r="D394" t="inlineStr">
        <is>
          <t>Ultimate</t>
        </is>
      </c>
      <c r="E394" t="inlineStr">
        <is>
          <t>90026</t>
        </is>
      </c>
      <c r="F394" t="inlineStr">
        <is>
          <t>10</t>
        </is>
      </c>
    </row>
    <row r="395">
      <c r="B395" t="inlineStr">
        <is>
          <t>58</t>
        </is>
      </c>
      <c r="C395" t="inlineStr">
        <is>
          <t>1</t>
        </is>
      </c>
      <c r="D395" t="inlineStr">
        <is>
          <t>Passive</t>
        </is>
      </c>
      <c r="E395" t="inlineStr">
        <is>
          <t>90027</t>
        </is>
      </c>
      <c r="F395" t="inlineStr">
        <is>
          <t>1</t>
        </is>
      </c>
    </row>
    <row r="396">
      <c r="B396" t="inlineStr">
        <is>
          <t>58</t>
        </is>
      </c>
      <c r="C396" t="inlineStr">
        <is>
          <t>10</t>
        </is>
      </c>
      <c r="D396" t="inlineStr">
        <is>
          <t>Basic</t>
        </is>
      </c>
      <c r="E396" t="inlineStr">
        <is>
          <t>90036</t>
        </is>
      </c>
      <c r="F396" t="inlineStr">
        <is>
          <t>6</t>
        </is>
      </c>
    </row>
    <row r="397">
      <c r="B397" t="inlineStr">
        <is>
          <t>58</t>
        </is>
      </c>
      <c r="C397" t="inlineStr">
        <is>
          <t>2</t>
        </is>
      </c>
      <c r="D397" t="inlineStr">
        <is>
          <t>Technique</t>
        </is>
      </c>
      <c r="E397" t="inlineStr">
        <is>
          <t>90028</t>
        </is>
      </c>
      <c r="F397" t="inlineStr">
        <is>
          <t>1</t>
        </is>
      </c>
    </row>
    <row r="398">
      <c r="B398" t="inlineStr">
        <is>
          <t>58</t>
        </is>
      </c>
      <c r="C398" t="inlineStr">
        <is>
          <t>3</t>
        </is>
      </c>
      <c r="D398" t="inlineStr">
        <is>
          <t>Passive</t>
        </is>
      </c>
      <c r="E398" t="inlineStr">
        <is>
          <t>90029</t>
        </is>
      </c>
      <c r="F398" t="inlineStr">
        <is>
          <t>10</t>
        </is>
      </c>
    </row>
    <row r="399">
      <c r="B399" t="inlineStr">
        <is>
          <t>58</t>
        </is>
      </c>
      <c r="C399" t="inlineStr">
        <is>
          <t>4</t>
        </is>
      </c>
      <c r="D399" t="inlineStr">
        <is>
          <t>Enhanced</t>
        </is>
      </c>
      <c r="E399" t="inlineStr">
        <is>
          <t>90030</t>
        </is>
      </c>
      <c r="F399" t="inlineStr">
        <is>
          <t>6</t>
        </is>
      </c>
    </row>
    <row r="400">
      <c r="B400" t="inlineStr">
        <is>
          <t>58</t>
        </is>
      </c>
      <c r="C400" t="inlineStr">
        <is>
          <t>5</t>
        </is>
      </c>
      <c r="D400" t="inlineStr">
        <is>
          <t>Talent</t>
        </is>
      </c>
      <c r="E400" t="inlineStr">
        <is>
          <t>90031</t>
        </is>
      </c>
      <c r="F400" t="inlineStr">
        <is>
          <t>10</t>
        </is>
      </c>
    </row>
    <row r="401">
      <c r="B401" t="inlineStr">
        <is>
          <t>58</t>
        </is>
      </c>
      <c r="C401" t="inlineStr">
        <is>
          <t>6</t>
        </is>
      </c>
      <c r="D401" t="inlineStr">
        <is>
          <t>Enhanced</t>
        </is>
      </c>
      <c r="E401" t="inlineStr">
        <is>
          <t>90032</t>
        </is>
      </c>
      <c r="F401" t="inlineStr">
        <is>
          <t>10</t>
        </is>
      </c>
    </row>
    <row r="402">
      <c r="B402" t="inlineStr">
        <is>
          <t>58</t>
        </is>
      </c>
      <c r="C402" t="inlineStr">
        <is>
          <t>7</t>
        </is>
      </c>
      <c r="D402" t="inlineStr">
        <is>
          <t>Ultimate</t>
        </is>
      </c>
      <c r="E402" t="inlineStr">
        <is>
          <t>90033</t>
        </is>
      </c>
      <c r="F402" t="inlineStr">
        <is>
          <t>10</t>
        </is>
      </c>
    </row>
    <row r="403">
      <c r="B403" t="inlineStr">
        <is>
          <t>58</t>
        </is>
      </c>
      <c r="C403" t="inlineStr">
        <is>
          <t>8</t>
        </is>
      </c>
      <c r="D403" t="inlineStr">
        <is>
          <t>Skill</t>
        </is>
      </c>
      <c r="E403" t="inlineStr">
        <is>
          <t>90034</t>
        </is>
      </c>
      <c r="F403" t="inlineStr">
        <is>
          <t>10</t>
        </is>
      </c>
    </row>
    <row r="404">
      <c r="B404" t="inlineStr">
        <is>
          <t>58</t>
        </is>
      </c>
      <c r="C404" t="inlineStr">
        <is>
          <t>9</t>
        </is>
      </c>
      <c r="D404" t="inlineStr">
        <is>
          <t>Talent</t>
        </is>
      </c>
      <c r="E404" t="inlineStr">
        <is>
          <t>90035</t>
        </is>
      </c>
      <c r="F404" t="inlineStr">
        <is>
          <t>10</t>
        </is>
      </c>
    </row>
    <row r="405">
      <c r="B405" t="inlineStr">
        <is>
          <t>59</t>
        </is>
      </c>
      <c r="C405" t="inlineStr">
        <is>
          <t>1</t>
        </is>
      </c>
      <c r="D405" t="inlineStr">
        <is>
          <t>Ultimate</t>
        </is>
      </c>
      <c r="E405" t="inlineStr">
        <is>
          <t>90037</t>
        </is>
      </c>
      <c r="F405" t="inlineStr">
        <is>
          <t>10</t>
        </is>
      </c>
    </row>
    <row r="406">
      <c r="B406" t="inlineStr">
        <is>
          <t>59</t>
        </is>
      </c>
      <c r="C406" t="inlineStr">
        <is>
          <t>2</t>
        </is>
      </c>
      <c r="D406" t="inlineStr">
        <is>
          <t>Skill</t>
        </is>
      </c>
      <c r="E406" t="inlineStr">
        <is>
          <t>90038</t>
        </is>
      </c>
      <c r="F406" t="inlineStr">
        <is>
          <t>10</t>
        </is>
      </c>
    </row>
    <row r="407">
      <c r="B407" t="inlineStr">
        <is>
          <t>59</t>
        </is>
      </c>
      <c r="C407" t="inlineStr">
        <is>
          <t>3</t>
        </is>
      </c>
      <c r="D407" t="inlineStr">
        <is>
          <t>Passive</t>
        </is>
      </c>
      <c r="E407" t="inlineStr">
        <is>
          <t>90039</t>
        </is>
      </c>
      <c r="F407" t="inlineStr">
        <is>
          <t>1</t>
        </is>
      </c>
    </row>
    <row r="408">
      <c r="B408" t="inlineStr">
        <is>
          <t>59</t>
        </is>
      </c>
      <c r="C408" t="inlineStr">
        <is>
          <t>4</t>
        </is>
      </c>
      <c r="D408" t="inlineStr">
        <is>
          <t>Talent</t>
        </is>
      </c>
      <c r="E408" t="inlineStr">
        <is>
          <t>90040</t>
        </is>
      </c>
      <c r="F408" t="inlineStr">
        <is>
          <t>10</t>
        </is>
      </c>
    </row>
    <row r="409">
      <c r="B409" t="inlineStr">
        <is>
          <t>59</t>
        </is>
      </c>
      <c r="C409" t="inlineStr">
        <is>
          <t>5</t>
        </is>
      </c>
      <c r="D409" t="inlineStr">
        <is>
          <t>Enhanced</t>
        </is>
      </c>
      <c r="E409" t="inlineStr">
        <is>
          <t>90041</t>
        </is>
      </c>
      <c r="F409" t="inlineStr">
        <is>
          <t>6</t>
        </is>
      </c>
    </row>
    <row r="410">
      <c r="B410" t="inlineStr">
        <is>
          <t>59</t>
        </is>
      </c>
      <c r="C410" t="inlineStr">
        <is>
          <t>6</t>
        </is>
      </c>
      <c r="D410" t="inlineStr">
        <is>
          <t>Basic</t>
        </is>
      </c>
      <c r="E410" t="inlineStr">
        <is>
          <t>90042</t>
        </is>
      </c>
      <c r="F410" t="inlineStr">
        <is>
          <t>6</t>
        </is>
      </c>
    </row>
    <row r="411">
      <c r="B411" t="inlineStr">
        <is>
          <t>59</t>
        </is>
      </c>
      <c r="C411" t="inlineStr">
        <is>
          <t>7</t>
        </is>
      </c>
      <c r="D411" t="inlineStr">
        <is>
          <t>Technique</t>
        </is>
      </c>
      <c r="E411" t="inlineStr">
        <is>
          <t>90043</t>
        </is>
      </c>
      <c r="F411" t="inlineStr">
        <is>
          <t>1</t>
        </is>
      </c>
    </row>
    <row r="412">
      <c r="B412" t="inlineStr">
        <is>
          <t>60</t>
        </is>
      </c>
      <c r="C412" t="inlineStr">
        <is>
          <t>1</t>
        </is>
      </c>
      <c r="D412" t="inlineStr">
        <is>
          <t>Passive</t>
        </is>
      </c>
      <c r="E412" t="inlineStr">
        <is>
          <t>90044</t>
        </is>
      </c>
      <c r="F412" t="inlineStr">
        <is>
          <t>1</t>
        </is>
      </c>
    </row>
    <row r="413">
      <c r="B413" t="inlineStr">
        <is>
          <t>60</t>
        </is>
      </c>
      <c r="C413" t="inlineStr">
        <is>
          <t>2</t>
        </is>
      </c>
      <c r="D413" t="inlineStr">
        <is>
          <t>Ultimate</t>
        </is>
      </c>
      <c r="E413" t="inlineStr">
        <is>
          <t>90045</t>
        </is>
      </c>
      <c r="F413" t="inlineStr">
        <is>
          <t>10</t>
        </is>
      </c>
    </row>
    <row r="414">
      <c r="B414" t="inlineStr">
        <is>
          <t>60</t>
        </is>
      </c>
      <c r="C414" t="inlineStr">
        <is>
          <t>3</t>
        </is>
      </c>
      <c r="D414" t="inlineStr">
        <is>
          <t>Enhanced</t>
        </is>
      </c>
      <c r="E414" t="inlineStr">
        <is>
          <t>90046</t>
        </is>
      </c>
      <c r="F414" t="inlineStr">
        <is>
          <t>6</t>
        </is>
      </c>
    </row>
    <row r="415">
      <c r="B415" t="inlineStr">
        <is>
          <t>60</t>
        </is>
      </c>
      <c r="C415" t="inlineStr">
        <is>
          <t>4</t>
        </is>
      </c>
      <c r="D415" t="inlineStr">
        <is>
          <t>Technique</t>
        </is>
      </c>
      <c r="E415" t="inlineStr">
        <is>
          <t>90047</t>
        </is>
      </c>
      <c r="F415" t="inlineStr">
        <is>
          <t>1</t>
        </is>
      </c>
    </row>
    <row r="416">
      <c r="B416" t="inlineStr">
        <is>
          <t>60</t>
        </is>
      </c>
      <c r="C416" t="inlineStr">
        <is>
          <t>5</t>
        </is>
      </c>
      <c r="D416" t="inlineStr">
        <is>
          <t>Skill</t>
        </is>
      </c>
      <c r="E416" t="inlineStr">
        <is>
          <t>90048</t>
        </is>
      </c>
      <c r="F416" t="inlineStr">
        <is>
          <t>10</t>
        </is>
      </c>
    </row>
    <row r="417">
      <c r="B417" t="inlineStr">
        <is>
          <t>60</t>
        </is>
      </c>
      <c r="C417" t="inlineStr">
        <is>
          <t>6</t>
        </is>
      </c>
      <c r="D417" t="inlineStr">
        <is>
          <t>Talent</t>
        </is>
      </c>
      <c r="E417" t="inlineStr">
        <is>
          <t>90049</t>
        </is>
      </c>
      <c r="F417" t="inlineStr">
        <is>
          <t>10</t>
        </is>
      </c>
    </row>
    <row r="418">
      <c r="B418" t="inlineStr">
        <is>
          <t>60</t>
        </is>
      </c>
      <c r="C418" t="inlineStr">
        <is>
          <t>7</t>
        </is>
      </c>
      <c r="D418" t="inlineStr">
        <is>
          <t>Basic</t>
        </is>
      </c>
      <c r="E418" t="inlineStr">
        <is>
          <t>90050</t>
        </is>
      </c>
      <c r="F418" t="inlineStr">
        <is>
          <t>6</t>
        </is>
      </c>
    </row>
    <row r="419">
      <c r="B419" t="inlineStr">
        <is>
          <t>61</t>
        </is>
      </c>
      <c r="C419" t="inlineStr">
        <is>
          <t>1</t>
        </is>
      </c>
      <c r="D419" t="inlineStr">
        <is>
          <t>Passive</t>
        </is>
      </c>
      <c r="E419" t="inlineStr">
        <is>
          <t>90051</t>
        </is>
      </c>
      <c r="F419" t="inlineStr">
        <is>
          <t>1</t>
        </is>
      </c>
    </row>
    <row r="420">
      <c r="B420" t="inlineStr">
        <is>
          <t>61</t>
        </is>
      </c>
      <c r="C420" t="inlineStr">
        <is>
          <t>2</t>
        </is>
      </c>
      <c r="D420" t="inlineStr">
        <is>
          <t>Technique</t>
        </is>
      </c>
      <c r="E420" t="inlineStr">
        <is>
          <t>90052</t>
        </is>
      </c>
      <c r="F420" t="inlineStr">
        <is>
          <t>1</t>
        </is>
      </c>
    </row>
    <row r="421">
      <c r="B421" t="inlineStr">
        <is>
          <t>61</t>
        </is>
      </c>
      <c r="C421" t="inlineStr">
        <is>
          <t>3</t>
        </is>
      </c>
      <c r="D421" t="inlineStr">
        <is>
          <t>Skill</t>
        </is>
      </c>
      <c r="E421" t="inlineStr">
        <is>
          <t>90053</t>
        </is>
      </c>
      <c r="F421" t="inlineStr">
        <is>
          <t>10</t>
        </is>
      </c>
    </row>
    <row r="422">
      <c r="B422" t="inlineStr">
        <is>
          <t>61</t>
        </is>
      </c>
      <c r="C422" t="inlineStr">
        <is>
          <t>4</t>
        </is>
      </c>
      <c r="D422" t="inlineStr">
        <is>
          <t>Talent</t>
        </is>
      </c>
      <c r="E422" t="inlineStr">
        <is>
          <t>90054</t>
        </is>
      </c>
      <c r="F422" t="inlineStr">
        <is>
          <t>10</t>
        </is>
      </c>
    </row>
    <row r="423">
      <c r="B423" t="inlineStr">
        <is>
          <t>61</t>
        </is>
      </c>
      <c r="C423" t="inlineStr">
        <is>
          <t>5</t>
        </is>
      </c>
      <c r="D423" t="inlineStr">
        <is>
          <t>Ultimate</t>
        </is>
      </c>
      <c r="E423" t="inlineStr">
        <is>
          <t>90055</t>
        </is>
      </c>
      <c r="F423" t="inlineStr">
        <is>
          <t>10</t>
        </is>
      </c>
    </row>
    <row r="424">
      <c r="B424" t="inlineStr">
        <is>
          <t>61</t>
        </is>
      </c>
      <c r="C424" t="inlineStr">
        <is>
          <t>6</t>
        </is>
      </c>
      <c r="D424" t="inlineStr">
        <is>
          <t>Basic</t>
        </is>
      </c>
      <c r="E424" t="inlineStr">
        <is>
          <t>90056</t>
        </is>
      </c>
      <c r="F424" t="inlineStr">
        <is>
          <t>6</t>
        </is>
      </c>
    </row>
    <row r="425">
      <c r="B425" t="inlineStr">
        <is>
          <t>62</t>
        </is>
      </c>
      <c r="C425" t="inlineStr">
        <is>
          <t>1</t>
        </is>
      </c>
      <c r="D425" t="inlineStr">
        <is>
          <t>Passive</t>
        </is>
      </c>
      <c r="E425" t="inlineStr">
        <is>
          <t>100001</t>
        </is>
      </c>
      <c r="F425" t="inlineStr">
        <is>
          <t>1</t>
        </is>
      </c>
    </row>
    <row r="426">
      <c r="B426" t="inlineStr">
        <is>
          <t>62</t>
        </is>
      </c>
      <c r="C426" t="inlineStr">
        <is>
          <t>2</t>
        </is>
      </c>
      <c r="D426" t="inlineStr">
        <is>
          <t>Ultimate</t>
        </is>
      </c>
      <c r="E426" t="inlineStr">
        <is>
          <t>100002</t>
        </is>
      </c>
      <c r="F426" t="inlineStr">
        <is>
          <t>10</t>
        </is>
      </c>
    </row>
    <row r="427">
      <c r="B427" t="inlineStr">
        <is>
          <t>62</t>
        </is>
      </c>
      <c r="C427" t="inlineStr">
        <is>
          <t>3</t>
        </is>
      </c>
      <c r="D427" t="inlineStr">
        <is>
          <t>Technique</t>
        </is>
      </c>
      <c r="E427" t="inlineStr">
        <is>
          <t>100003</t>
        </is>
      </c>
      <c r="F427" t="inlineStr">
        <is>
          <t>1</t>
        </is>
      </c>
    </row>
    <row r="428">
      <c r="B428" t="inlineStr">
        <is>
          <t>62</t>
        </is>
      </c>
      <c r="C428" t="inlineStr">
        <is>
          <t>4</t>
        </is>
      </c>
      <c r="D428" t="inlineStr">
        <is>
          <t>Talent</t>
        </is>
      </c>
      <c r="E428" t="inlineStr">
        <is>
          <t>100004</t>
        </is>
      </c>
      <c r="F428" t="inlineStr">
        <is>
          <t>10</t>
        </is>
      </c>
    </row>
    <row r="429">
      <c r="B429" t="inlineStr">
        <is>
          <t>62</t>
        </is>
      </c>
      <c r="C429" t="inlineStr">
        <is>
          <t>5</t>
        </is>
      </c>
      <c r="D429" t="inlineStr">
        <is>
          <t>Skill</t>
        </is>
      </c>
      <c r="E429" t="inlineStr">
        <is>
          <t>100005</t>
        </is>
      </c>
      <c r="F429" t="inlineStr">
        <is>
          <t>10</t>
        </is>
      </c>
    </row>
    <row r="430">
      <c r="B430" t="inlineStr">
        <is>
          <t>62</t>
        </is>
      </c>
      <c r="C430" t="inlineStr">
        <is>
          <t>6</t>
        </is>
      </c>
      <c r="D430" t="inlineStr">
        <is>
          <t>Basic</t>
        </is>
      </c>
      <c r="E430" t="inlineStr">
        <is>
          <t>100006</t>
        </is>
      </c>
      <c r="F430" t="inlineStr">
        <is>
          <t>6</t>
        </is>
      </c>
    </row>
    <row r="431">
      <c r="B431" t="inlineStr">
        <is>
          <t>63</t>
        </is>
      </c>
      <c r="C431" t="inlineStr">
        <is>
          <t>1</t>
        </is>
      </c>
      <c r="D431" t="inlineStr">
        <is>
          <t>Passive</t>
        </is>
      </c>
      <c r="E431" t="inlineStr">
        <is>
          <t>100007</t>
        </is>
      </c>
      <c r="F431" t="inlineStr">
        <is>
          <t>1</t>
        </is>
      </c>
    </row>
    <row r="432">
      <c r="B432" t="inlineStr">
        <is>
          <t>63</t>
        </is>
      </c>
      <c r="C432" t="inlineStr">
        <is>
          <t>2</t>
        </is>
      </c>
      <c r="D432" t="inlineStr">
        <is>
          <t>Technique</t>
        </is>
      </c>
      <c r="E432" t="inlineStr">
        <is>
          <t>100008</t>
        </is>
      </c>
      <c r="F432" t="inlineStr">
        <is>
          <t>1</t>
        </is>
      </c>
    </row>
    <row r="433">
      <c r="B433" t="inlineStr">
        <is>
          <t>63</t>
        </is>
      </c>
      <c r="C433" t="inlineStr">
        <is>
          <t>3</t>
        </is>
      </c>
      <c r="D433" t="inlineStr">
        <is>
          <t>Passive</t>
        </is>
      </c>
      <c r="E433" t="inlineStr">
        <is>
          <t>100009</t>
        </is>
      </c>
      <c r="F433" t="inlineStr">
        <is>
          <t>10</t>
        </is>
      </c>
    </row>
    <row r="434">
      <c r="B434" t="inlineStr">
        <is>
          <t>63</t>
        </is>
      </c>
      <c r="C434" t="inlineStr">
        <is>
          <t>4</t>
        </is>
      </c>
      <c r="D434" t="inlineStr">
        <is>
          <t>Ultimate</t>
        </is>
      </c>
      <c r="E434" t="inlineStr">
        <is>
          <t>100010</t>
        </is>
      </c>
      <c r="F434" t="inlineStr">
        <is>
          <t>10</t>
        </is>
      </c>
    </row>
    <row r="435">
      <c r="B435" t="inlineStr">
        <is>
          <t>63</t>
        </is>
      </c>
      <c r="C435" t="inlineStr">
        <is>
          <t>5</t>
        </is>
      </c>
      <c r="D435" t="inlineStr">
        <is>
          <t>Basic</t>
        </is>
      </c>
      <c r="E435" t="inlineStr">
        <is>
          <t>100011</t>
        </is>
      </c>
      <c r="F435" t="inlineStr">
        <is>
          <t>6</t>
        </is>
      </c>
    </row>
    <row r="436">
      <c r="B436" t="inlineStr">
        <is>
          <t>63</t>
        </is>
      </c>
      <c r="C436" t="inlineStr">
        <is>
          <t>6</t>
        </is>
      </c>
      <c r="D436" t="inlineStr">
        <is>
          <t>Enhanced</t>
        </is>
      </c>
      <c r="E436" t="inlineStr">
        <is>
          <t>100012</t>
        </is>
      </c>
      <c r="F436" t="inlineStr">
        <is>
          <t>6</t>
        </is>
      </c>
    </row>
    <row r="437">
      <c r="B437" t="inlineStr">
        <is>
          <t>63</t>
        </is>
      </c>
      <c r="C437" t="inlineStr">
        <is>
          <t>7</t>
        </is>
      </c>
      <c r="D437" t="inlineStr">
        <is>
          <t>Skill</t>
        </is>
      </c>
      <c r="E437" t="inlineStr">
        <is>
          <t>100013</t>
        </is>
      </c>
      <c r="F437" t="inlineStr">
        <is>
          <t>10</t>
        </is>
      </c>
    </row>
    <row r="438">
      <c r="B438" t="inlineStr">
        <is>
          <t>64</t>
        </is>
      </c>
      <c r="C438" t="inlineStr">
        <is>
          <t>1</t>
        </is>
      </c>
      <c r="D438" t="inlineStr">
        <is>
          <t>Passive</t>
        </is>
      </c>
      <c r="E438" t="inlineStr">
        <is>
          <t>100014</t>
        </is>
      </c>
      <c r="F438" t="inlineStr">
        <is>
          <t>1</t>
        </is>
      </c>
    </row>
    <row r="439">
      <c r="B439" t="inlineStr">
        <is>
          <t>64</t>
        </is>
      </c>
      <c r="C439" t="inlineStr">
        <is>
          <t>2</t>
        </is>
      </c>
      <c r="D439" t="inlineStr">
        <is>
          <t>Basic</t>
        </is>
      </c>
      <c r="E439" t="inlineStr">
        <is>
          <t>100015</t>
        </is>
      </c>
      <c r="F439" t="inlineStr">
        <is>
          <t>6</t>
        </is>
      </c>
    </row>
    <row r="440">
      <c r="B440" t="inlineStr">
        <is>
          <t>64</t>
        </is>
      </c>
      <c r="C440" t="inlineStr">
        <is>
          <t>3</t>
        </is>
      </c>
      <c r="D440" t="inlineStr">
        <is>
          <t>Skill</t>
        </is>
      </c>
      <c r="E440" t="inlineStr">
        <is>
          <t>100016</t>
        </is>
      </c>
      <c r="F440" t="inlineStr">
        <is>
          <t>10</t>
        </is>
      </c>
    </row>
    <row r="441">
      <c r="B441" t="inlineStr">
        <is>
          <t>64</t>
        </is>
      </c>
      <c r="C441" t="inlineStr">
        <is>
          <t>4</t>
        </is>
      </c>
      <c r="D441" t="inlineStr">
        <is>
          <t>Technique</t>
        </is>
      </c>
      <c r="E441" t="inlineStr">
        <is>
          <t>100017</t>
        </is>
      </c>
      <c r="F441" t="inlineStr">
        <is>
          <t>1</t>
        </is>
      </c>
    </row>
    <row r="442">
      <c r="B442" t="inlineStr">
        <is>
          <t>64</t>
        </is>
      </c>
      <c r="C442" t="inlineStr">
        <is>
          <t>5</t>
        </is>
      </c>
      <c r="D442" t="inlineStr">
        <is>
          <t>Ultimate</t>
        </is>
      </c>
      <c r="E442" t="inlineStr">
        <is>
          <t>100018</t>
        </is>
      </c>
      <c r="F442" t="inlineStr">
        <is>
          <t>10</t>
        </is>
      </c>
    </row>
    <row r="443">
      <c r="B443" t="inlineStr">
        <is>
          <t>64</t>
        </is>
      </c>
      <c r="C443" t="inlineStr">
        <is>
          <t>6</t>
        </is>
      </c>
      <c r="D443" t="inlineStr">
        <is>
          <t>Talent</t>
        </is>
      </c>
      <c r="E443" t="inlineStr">
        <is>
          <t>100019</t>
        </is>
      </c>
      <c r="F443" t="inlineStr">
        <is>
          <t>10</t>
        </is>
      </c>
    </row>
    <row r="444">
      <c r="B444" t="inlineStr">
        <is>
          <t>65</t>
        </is>
      </c>
      <c r="C444" t="inlineStr">
        <is>
          <t>1</t>
        </is>
      </c>
      <c r="D444" t="inlineStr">
        <is>
          <t>Passive</t>
        </is>
      </c>
      <c r="E444" t="inlineStr">
        <is>
          <t>100020</t>
        </is>
      </c>
      <c r="F444" t="inlineStr">
        <is>
          <t>1</t>
        </is>
      </c>
    </row>
    <row r="445">
      <c r="B445" t="inlineStr">
        <is>
          <t>65</t>
        </is>
      </c>
      <c r="C445" t="inlineStr">
        <is>
          <t>2</t>
        </is>
      </c>
      <c r="D445" t="inlineStr">
        <is>
          <t>Ultimate</t>
        </is>
      </c>
      <c r="E445" t="inlineStr">
        <is>
          <t>100021</t>
        </is>
      </c>
      <c r="F445" t="inlineStr">
        <is>
          <t>10</t>
        </is>
      </c>
    </row>
    <row r="446">
      <c r="B446" t="inlineStr">
        <is>
          <t>65</t>
        </is>
      </c>
      <c r="C446" t="inlineStr">
        <is>
          <t>3</t>
        </is>
      </c>
      <c r="D446" t="inlineStr">
        <is>
          <t>Technique</t>
        </is>
      </c>
      <c r="E446" t="inlineStr">
        <is>
          <t>100022</t>
        </is>
      </c>
      <c r="F446" t="inlineStr">
        <is>
          <t>1</t>
        </is>
      </c>
    </row>
    <row r="447">
      <c r="B447" t="inlineStr">
        <is>
          <t>65</t>
        </is>
      </c>
      <c r="C447" t="inlineStr">
        <is>
          <t>4</t>
        </is>
      </c>
      <c r="D447" t="inlineStr">
        <is>
          <t>Talent</t>
        </is>
      </c>
      <c r="E447" t="inlineStr">
        <is>
          <t>100023</t>
        </is>
      </c>
      <c r="F447" t="inlineStr">
        <is>
          <t>10</t>
        </is>
      </c>
    </row>
    <row r="448">
      <c r="B448" t="inlineStr">
        <is>
          <t>65</t>
        </is>
      </c>
      <c r="C448" t="inlineStr">
        <is>
          <t>5</t>
        </is>
      </c>
      <c r="D448" t="inlineStr">
        <is>
          <t>Skill</t>
        </is>
      </c>
      <c r="E448" t="inlineStr">
        <is>
          <t>100024</t>
        </is>
      </c>
      <c r="F448" t="inlineStr">
        <is>
          <t>10</t>
        </is>
      </c>
    </row>
    <row r="449">
      <c r="B449" t="inlineStr">
        <is>
          <t>65</t>
        </is>
      </c>
      <c r="C449" t="inlineStr">
        <is>
          <t>6</t>
        </is>
      </c>
      <c r="D449" t="inlineStr">
        <is>
          <t>Basic</t>
        </is>
      </c>
      <c r="E449" t="inlineStr">
        <is>
          <t>100025</t>
        </is>
      </c>
      <c r="F449" t="inlineStr">
        <is>
          <t>6</t>
        </is>
      </c>
    </row>
    <row r="450">
      <c r="B450" t="inlineStr">
        <is>
          <t>66</t>
        </is>
      </c>
      <c r="C450" t="inlineStr">
        <is>
          <t>1</t>
        </is>
      </c>
      <c r="D450" t="inlineStr">
        <is>
          <t>Passive</t>
        </is>
      </c>
      <c r="E450" t="inlineStr">
        <is>
          <t>100026</t>
        </is>
      </c>
      <c r="F450" t="inlineStr">
        <is>
          <t>1</t>
        </is>
      </c>
    </row>
    <row r="451">
      <c r="B451" t="inlineStr">
        <is>
          <t>66</t>
        </is>
      </c>
      <c r="C451" t="inlineStr">
        <is>
          <t>2</t>
        </is>
      </c>
      <c r="D451" t="inlineStr">
        <is>
          <t>Talent</t>
        </is>
      </c>
      <c r="E451" t="inlineStr">
        <is>
          <t>100027</t>
        </is>
      </c>
      <c r="F451" t="inlineStr">
        <is>
          <t>10</t>
        </is>
      </c>
    </row>
    <row r="452">
      <c r="B452" t="inlineStr">
        <is>
          <t>66</t>
        </is>
      </c>
      <c r="C452" t="inlineStr">
        <is>
          <t>3</t>
        </is>
      </c>
      <c r="D452" t="inlineStr">
        <is>
          <t>Technique</t>
        </is>
      </c>
      <c r="E452" t="inlineStr">
        <is>
          <t>100028</t>
        </is>
      </c>
      <c r="F452" t="inlineStr">
        <is>
          <t>1</t>
        </is>
      </c>
    </row>
    <row r="453">
      <c r="B453" t="inlineStr">
        <is>
          <t>66</t>
        </is>
      </c>
      <c r="C453" t="inlineStr">
        <is>
          <t>4</t>
        </is>
      </c>
      <c r="D453" t="inlineStr">
        <is>
          <t>Ultimate</t>
        </is>
      </c>
      <c r="E453" t="inlineStr">
        <is>
          <t>100029</t>
        </is>
      </c>
      <c r="F453" t="inlineStr">
        <is>
          <t>10</t>
        </is>
      </c>
    </row>
    <row r="454">
      <c r="B454" t="inlineStr">
        <is>
          <t>66</t>
        </is>
      </c>
      <c r="C454" t="inlineStr">
        <is>
          <t>5</t>
        </is>
      </c>
      <c r="D454" t="inlineStr">
        <is>
          <t>Skill</t>
        </is>
      </c>
      <c r="E454" t="inlineStr">
        <is>
          <t>100030</t>
        </is>
      </c>
      <c r="F454" t="inlineStr">
        <is>
          <t>10</t>
        </is>
      </c>
    </row>
    <row r="455">
      <c r="B455" t="inlineStr">
        <is>
          <t>66</t>
        </is>
      </c>
      <c r="C455" t="inlineStr">
        <is>
          <t>6</t>
        </is>
      </c>
      <c r="D455" t="inlineStr">
        <is>
          <t>Basic</t>
        </is>
      </c>
      <c r="E455" t="inlineStr">
        <is>
          <t>100031</t>
        </is>
      </c>
      <c r="F455" t="inlineStr">
        <is>
          <t>6</t>
        </is>
      </c>
    </row>
    <row r="456">
      <c r="B456" t="inlineStr">
        <is>
          <t>67</t>
        </is>
      </c>
      <c r="C456" t="inlineStr">
        <is>
          <t>1</t>
        </is>
      </c>
      <c r="D456" t="inlineStr">
        <is>
          <t>Skill</t>
        </is>
      </c>
      <c r="E456" t="inlineStr">
        <is>
          <t>100032</t>
        </is>
      </c>
      <c r="F456" t="inlineStr">
        <is>
          <t>10</t>
        </is>
      </c>
    </row>
    <row r="457">
      <c r="B457" t="inlineStr">
        <is>
          <t>67</t>
        </is>
      </c>
      <c r="C457" t="inlineStr">
        <is>
          <t>2</t>
        </is>
      </c>
      <c r="D457" t="inlineStr">
        <is>
          <t>Passive</t>
        </is>
      </c>
      <c r="E457" t="inlineStr">
        <is>
          <t>100033</t>
        </is>
      </c>
      <c r="F457" t="inlineStr">
        <is>
          <t>1</t>
        </is>
      </c>
    </row>
    <row r="458">
      <c r="B458" t="inlineStr">
        <is>
          <t>67</t>
        </is>
      </c>
      <c r="C458" t="inlineStr">
        <is>
          <t>3</t>
        </is>
      </c>
      <c r="D458" t="inlineStr">
        <is>
          <t>Talent</t>
        </is>
      </c>
      <c r="E458" t="inlineStr">
        <is>
          <t>100034</t>
        </is>
      </c>
      <c r="F458" t="inlineStr">
        <is>
          <t>10</t>
        </is>
      </c>
    </row>
    <row r="459">
      <c r="B459" t="inlineStr">
        <is>
          <t>67</t>
        </is>
      </c>
      <c r="C459" t="inlineStr">
        <is>
          <t>4</t>
        </is>
      </c>
      <c r="D459" t="inlineStr">
        <is>
          <t>Technique</t>
        </is>
      </c>
      <c r="E459" t="inlineStr">
        <is>
          <t>100035</t>
        </is>
      </c>
      <c r="F459" t="inlineStr">
        <is>
          <t>1</t>
        </is>
      </c>
    </row>
    <row r="460">
      <c r="B460" t="inlineStr">
        <is>
          <t>67</t>
        </is>
      </c>
      <c r="C460" t="inlineStr">
        <is>
          <t>5</t>
        </is>
      </c>
      <c r="D460" t="inlineStr">
        <is>
          <t>Basic</t>
        </is>
      </c>
      <c r="E460" t="inlineStr">
        <is>
          <t>100036</t>
        </is>
      </c>
      <c r="F460" t="inlineStr">
        <is>
          <t>6</t>
        </is>
      </c>
    </row>
    <row r="461">
      <c r="B461" t="inlineStr">
        <is>
          <t>67</t>
        </is>
      </c>
      <c r="C461" t="inlineStr">
        <is>
          <t>6</t>
        </is>
      </c>
      <c r="D461" t="inlineStr">
        <is>
          <t>Ultimate</t>
        </is>
      </c>
      <c r="E461" t="inlineStr">
        <is>
          <t>100037</t>
        </is>
      </c>
      <c r="F461" t="inlineStr">
        <is>
          <t>10</t>
        </is>
      </c>
    </row>
    <row r="462">
      <c r="B462" t="inlineStr">
        <is>
          <t>69</t>
        </is>
      </c>
      <c r="C462" t="inlineStr">
        <is>
          <t>1</t>
        </is>
      </c>
      <c r="D462" t="inlineStr">
        <is>
          <t>Passive</t>
        </is>
      </c>
      <c r="E462" t="inlineStr">
        <is>
          <t>100038</t>
        </is>
      </c>
      <c r="F462" t="inlineStr">
        <is>
          <t>1</t>
        </is>
      </c>
    </row>
    <row r="463">
      <c r="B463" t="inlineStr">
        <is>
          <t>69</t>
        </is>
      </c>
      <c r="C463" t="inlineStr">
        <is>
          <t>2</t>
        </is>
      </c>
      <c r="D463" t="inlineStr">
        <is>
          <t>Skill</t>
        </is>
      </c>
      <c r="E463" t="inlineStr">
        <is>
          <t>100039</t>
        </is>
      </c>
      <c r="F463" t="inlineStr">
        <is>
          <t>10</t>
        </is>
      </c>
    </row>
    <row r="464">
      <c r="B464" t="inlineStr">
        <is>
          <t>69</t>
        </is>
      </c>
      <c r="C464" t="inlineStr">
        <is>
          <t>3</t>
        </is>
      </c>
      <c r="D464" t="inlineStr">
        <is>
          <t>Basic</t>
        </is>
      </c>
      <c r="E464" t="inlineStr">
        <is>
          <t>100040</t>
        </is>
      </c>
      <c r="F464" t="inlineStr">
        <is>
          <t>6</t>
        </is>
      </c>
    </row>
    <row r="465">
      <c r="B465" t="inlineStr">
        <is>
          <t>69</t>
        </is>
      </c>
      <c r="C465" t="inlineStr">
        <is>
          <t>4</t>
        </is>
      </c>
      <c r="D465" t="inlineStr">
        <is>
          <t>Talent</t>
        </is>
      </c>
      <c r="E465" t="inlineStr">
        <is>
          <t>100041</t>
        </is>
      </c>
      <c r="F465" t="inlineStr">
        <is>
          <t>10</t>
        </is>
      </c>
    </row>
    <row r="466">
      <c r="B466" t="inlineStr">
        <is>
          <t>69</t>
        </is>
      </c>
      <c r="C466" t="inlineStr">
        <is>
          <t>5</t>
        </is>
      </c>
      <c r="D466" t="inlineStr">
        <is>
          <t>Ultimate</t>
        </is>
      </c>
      <c r="E466" t="inlineStr">
        <is>
          <t>100042</t>
        </is>
      </c>
      <c r="F466" t="inlineStr">
        <is>
          <t>10</t>
        </is>
      </c>
    </row>
    <row r="467">
      <c r="B467" t="inlineStr">
        <is>
          <t>69</t>
        </is>
      </c>
      <c r="C467" t="inlineStr">
        <is>
          <t>6</t>
        </is>
      </c>
      <c r="D467" t="inlineStr">
        <is>
          <t>Technique</t>
        </is>
      </c>
      <c r="E467" t="inlineStr">
        <is>
          <t>100043</t>
        </is>
      </c>
      <c r="F467" t="inlineStr">
        <is>
          <t>1</t>
        </is>
      </c>
    </row>
    <row r="468">
      <c r="B468" t="inlineStr">
        <is>
          <t>70</t>
        </is>
      </c>
      <c r="C468" t="inlineStr">
        <is>
          <t>1</t>
        </is>
      </c>
      <c r="D468" t="inlineStr">
        <is>
          <t>Passive</t>
        </is>
      </c>
      <c r="E468" t="inlineStr">
        <is>
          <t>100044</t>
        </is>
      </c>
      <c r="F468" t="inlineStr">
        <is>
          <t>1</t>
        </is>
      </c>
    </row>
    <row r="469">
      <c r="B469" t="inlineStr">
        <is>
          <t>70</t>
        </is>
      </c>
      <c r="C469" t="inlineStr">
        <is>
          <t>2</t>
        </is>
      </c>
      <c r="D469" t="inlineStr">
        <is>
          <t>Enhanced</t>
        </is>
      </c>
      <c r="E469" t="inlineStr">
        <is>
          <t>100045</t>
        </is>
      </c>
      <c r="F469" t="inlineStr">
        <is>
          <t>6</t>
        </is>
      </c>
    </row>
    <row r="470">
      <c r="B470" t="inlineStr">
        <is>
          <t>70</t>
        </is>
      </c>
      <c r="C470" t="inlineStr">
        <is>
          <t>3</t>
        </is>
      </c>
      <c r="D470" t="inlineStr">
        <is>
          <t>Passive</t>
        </is>
      </c>
      <c r="E470" t="inlineStr">
        <is>
          <t>100046</t>
        </is>
      </c>
      <c r="F470" t="inlineStr">
        <is>
          <t>10</t>
        </is>
      </c>
    </row>
    <row r="471">
      <c r="B471" t="inlineStr">
        <is>
          <t>70</t>
        </is>
      </c>
      <c r="C471" t="inlineStr">
        <is>
          <t>4</t>
        </is>
      </c>
      <c r="D471" t="inlineStr">
        <is>
          <t>Basic</t>
        </is>
      </c>
      <c r="E471" t="inlineStr">
        <is>
          <t>100047</t>
        </is>
      </c>
      <c r="F471" t="inlineStr">
        <is>
          <t>6</t>
        </is>
      </c>
    </row>
    <row r="472">
      <c r="B472" t="inlineStr">
        <is>
          <t>70</t>
        </is>
      </c>
      <c r="C472" t="inlineStr">
        <is>
          <t>5</t>
        </is>
      </c>
      <c r="D472" t="inlineStr">
        <is>
          <t>Technique</t>
        </is>
      </c>
      <c r="E472" t="inlineStr">
        <is>
          <t>100048</t>
        </is>
      </c>
      <c r="F472" t="inlineStr">
        <is>
          <t>1</t>
        </is>
      </c>
    </row>
    <row r="473">
      <c r="B473" t="inlineStr">
        <is>
          <t>70</t>
        </is>
      </c>
      <c r="C473" t="inlineStr">
        <is>
          <t>6</t>
        </is>
      </c>
      <c r="D473" t="inlineStr">
        <is>
          <t>Passive</t>
        </is>
      </c>
      <c r="E473" t="inlineStr">
        <is>
          <t>100049</t>
        </is>
      </c>
      <c r="F473" t="inlineStr">
        <is>
          <t>10</t>
        </is>
      </c>
    </row>
    <row r="474">
      <c r="B474" t="inlineStr">
        <is>
          <t>70</t>
        </is>
      </c>
      <c r="C474" t="inlineStr">
        <is>
          <t>7</t>
        </is>
      </c>
      <c r="D474" t="inlineStr">
        <is>
          <t>Ultimate</t>
        </is>
      </c>
      <c r="E474" t="inlineStr">
        <is>
          <t>100050</t>
        </is>
      </c>
      <c r="F474" t="inlineStr">
        <is>
          <t>10</t>
        </is>
      </c>
    </row>
    <row r="475">
      <c r="B475" t="inlineStr">
        <is>
          <t>70</t>
        </is>
      </c>
      <c r="C475" t="inlineStr">
        <is>
          <t>8</t>
        </is>
      </c>
      <c r="D475" t="inlineStr">
        <is>
          <t>Passive</t>
        </is>
      </c>
      <c r="E475" t="inlineStr">
        <is>
          <t>100051</t>
        </is>
      </c>
      <c r="F475" t="inlineStr">
        <is>
          <t>10</t>
        </is>
      </c>
    </row>
    <row r="476">
      <c r="B476" t="inlineStr">
        <is>
          <t>70</t>
        </is>
      </c>
      <c r="C476" t="inlineStr">
        <is>
          <t>9</t>
        </is>
      </c>
      <c r="D476" t="inlineStr">
        <is>
          <t>Talent</t>
        </is>
      </c>
      <c r="E476" t="inlineStr">
        <is>
          <t>100052</t>
        </is>
      </c>
      <c r="F476" t="inlineStr">
        <is>
          <t>10</t>
        </is>
      </c>
    </row>
    <row r="477">
      <c r="B477" t="inlineStr">
        <is>
          <t>71</t>
        </is>
      </c>
      <c r="C477" t="inlineStr">
        <is>
          <t>1</t>
        </is>
      </c>
      <c r="D477" t="inlineStr">
        <is>
          <t>Passive</t>
        </is>
      </c>
      <c r="E477" t="inlineStr">
        <is>
          <t>110001</t>
        </is>
      </c>
      <c r="F477" t="inlineStr">
        <is>
          <t>1</t>
        </is>
      </c>
    </row>
    <row r="478">
      <c r="B478" t="inlineStr">
        <is>
          <t>71</t>
        </is>
      </c>
      <c r="C478" t="inlineStr">
        <is>
          <t>2</t>
        </is>
      </c>
      <c r="D478" t="inlineStr">
        <is>
          <t>Skill</t>
        </is>
      </c>
      <c r="E478" t="inlineStr">
        <is>
          <t>110002</t>
        </is>
      </c>
      <c r="F478" t="inlineStr">
        <is>
          <t>10</t>
        </is>
      </c>
    </row>
    <row r="479">
      <c r="B479" t="inlineStr">
        <is>
          <t>71</t>
        </is>
      </c>
      <c r="C479" t="inlineStr">
        <is>
          <t>3</t>
        </is>
      </c>
      <c r="D479" t="inlineStr">
        <is>
          <t>Basic</t>
        </is>
      </c>
      <c r="E479" t="inlineStr">
        <is>
          <t>110003</t>
        </is>
      </c>
      <c r="F479" t="inlineStr">
        <is>
          <t>6</t>
        </is>
      </c>
    </row>
    <row r="480">
      <c r="B480" t="inlineStr">
        <is>
          <t>71</t>
        </is>
      </c>
      <c r="C480" t="inlineStr">
        <is>
          <t>4</t>
        </is>
      </c>
      <c r="D480" t="inlineStr">
        <is>
          <t>Ultimate</t>
        </is>
      </c>
      <c r="E480" t="inlineStr">
        <is>
          <t>110004</t>
        </is>
      </c>
      <c r="F480" t="inlineStr">
        <is>
          <t>10</t>
        </is>
      </c>
    </row>
    <row r="481">
      <c r="B481" t="inlineStr">
        <is>
          <t>71</t>
        </is>
      </c>
      <c r="C481" t="inlineStr">
        <is>
          <t>5</t>
        </is>
      </c>
      <c r="D481" t="inlineStr">
        <is>
          <t>Technique</t>
        </is>
      </c>
      <c r="E481" t="inlineStr">
        <is>
          <t>110005</t>
        </is>
      </c>
      <c r="F481" t="inlineStr">
        <is>
          <t>1</t>
        </is>
      </c>
    </row>
    <row r="482">
      <c r="B482" t="inlineStr">
        <is>
          <t>71</t>
        </is>
      </c>
      <c r="C482" t="inlineStr">
        <is>
          <t>6</t>
        </is>
      </c>
      <c r="D482" t="inlineStr">
        <is>
          <t>Talent</t>
        </is>
      </c>
      <c r="E482" t="inlineStr">
        <is>
          <t>110006</t>
        </is>
      </c>
      <c r="F482" t="inlineStr">
        <is>
          <t>10</t>
        </is>
      </c>
    </row>
    <row r="483">
      <c r="B483" t="inlineStr">
        <is>
          <t>72</t>
        </is>
      </c>
      <c r="C483" t="inlineStr">
        <is>
          <t>1</t>
        </is>
      </c>
      <c r="D483" t="inlineStr">
        <is>
          <t>Passive</t>
        </is>
      </c>
      <c r="E483" t="inlineStr">
        <is>
          <t>110007</t>
        </is>
      </c>
      <c r="F483" t="inlineStr">
        <is>
          <t>1</t>
        </is>
      </c>
    </row>
    <row r="484">
      <c r="B484" t="inlineStr">
        <is>
          <t>72</t>
        </is>
      </c>
      <c r="C484" t="inlineStr">
        <is>
          <t>2</t>
        </is>
      </c>
      <c r="D484" t="inlineStr">
        <is>
          <t>Skill</t>
        </is>
      </c>
      <c r="E484" t="inlineStr">
        <is>
          <t>110008</t>
        </is>
      </c>
      <c r="F484" t="inlineStr">
        <is>
          <t>10</t>
        </is>
      </c>
    </row>
    <row r="485">
      <c r="B485" t="inlineStr">
        <is>
          <t>72</t>
        </is>
      </c>
      <c r="C485" t="inlineStr">
        <is>
          <t>3</t>
        </is>
      </c>
      <c r="D485" t="inlineStr">
        <is>
          <t>Basic</t>
        </is>
      </c>
      <c r="E485" t="inlineStr">
        <is>
          <t>110009</t>
        </is>
      </c>
      <c r="F485" t="inlineStr">
        <is>
          <t>6</t>
        </is>
      </c>
    </row>
    <row r="486">
      <c r="B486" t="inlineStr">
        <is>
          <t>72</t>
        </is>
      </c>
      <c r="C486" t="inlineStr">
        <is>
          <t>4</t>
        </is>
      </c>
      <c r="D486" t="inlineStr">
        <is>
          <t>Technique</t>
        </is>
      </c>
      <c r="E486" t="inlineStr">
        <is>
          <t>110010</t>
        </is>
      </c>
      <c r="F486" t="inlineStr">
        <is>
          <t>1</t>
        </is>
      </c>
    </row>
    <row r="487">
      <c r="B487" t="inlineStr">
        <is>
          <t>72</t>
        </is>
      </c>
      <c r="C487" t="inlineStr">
        <is>
          <t>5</t>
        </is>
      </c>
      <c r="D487" t="inlineStr">
        <is>
          <t>Talent</t>
        </is>
      </c>
      <c r="E487" t="inlineStr">
        <is>
          <t>110011</t>
        </is>
      </c>
      <c r="F487" t="inlineStr">
        <is>
          <t>10</t>
        </is>
      </c>
    </row>
    <row r="488">
      <c r="B488" t="inlineStr">
        <is>
          <t>72</t>
        </is>
      </c>
      <c r="C488" t="inlineStr">
        <is>
          <t>6</t>
        </is>
      </c>
      <c r="D488" t="inlineStr">
        <is>
          <t>Ultimate</t>
        </is>
      </c>
      <c r="E488" t="inlineStr">
        <is>
          <t>110012</t>
        </is>
      </c>
      <c r="F488" t="inlineStr">
        <is>
          <t>10</t>
        </is>
      </c>
    </row>
    <row r="489">
      <c r="B489" t="inlineStr">
        <is>
          <t>73</t>
        </is>
      </c>
      <c r="C489" t="inlineStr">
        <is>
          <t>1</t>
        </is>
      </c>
      <c r="D489" t="inlineStr">
        <is>
          <t>Passive</t>
        </is>
      </c>
      <c r="E489" t="inlineStr">
        <is>
          <t>110013</t>
        </is>
      </c>
      <c r="F489" t="inlineStr">
        <is>
          <t>1</t>
        </is>
      </c>
    </row>
    <row r="490">
      <c r="B490" t="inlineStr">
        <is>
          <t>73</t>
        </is>
      </c>
      <c r="C490" t="inlineStr">
        <is>
          <t>2</t>
        </is>
      </c>
      <c r="D490" t="inlineStr">
        <is>
          <t>Basic</t>
        </is>
      </c>
      <c r="E490" t="inlineStr">
        <is>
          <t>110014</t>
        </is>
      </c>
      <c r="F490" t="inlineStr">
        <is>
          <t>6</t>
        </is>
      </c>
    </row>
    <row r="491">
      <c r="B491" t="inlineStr">
        <is>
          <t>73</t>
        </is>
      </c>
      <c r="C491" t="inlineStr">
        <is>
          <t>3</t>
        </is>
      </c>
      <c r="D491" t="inlineStr">
        <is>
          <t>Skill</t>
        </is>
      </c>
      <c r="E491" t="inlineStr">
        <is>
          <t>110015</t>
        </is>
      </c>
      <c r="F491" t="inlineStr">
        <is>
          <t>10</t>
        </is>
      </c>
    </row>
    <row r="492">
      <c r="B492" t="inlineStr">
        <is>
          <t>73</t>
        </is>
      </c>
      <c r="C492" t="inlineStr">
        <is>
          <t>4</t>
        </is>
      </c>
      <c r="D492" t="inlineStr">
        <is>
          <t>Technique</t>
        </is>
      </c>
      <c r="E492" t="inlineStr">
        <is>
          <t>110016</t>
        </is>
      </c>
      <c r="F492" t="inlineStr">
        <is>
          <t>1</t>
        </is>
      </c>
    </row>
    <row r="493">
      <c r="B493" t="inlineStr">
        <is>
          <t>73</t>
        </is>
      </c>
      <c r="C493" t="inlineStr">
        <is>
          <t>5</t>
        </is>
      </c>
      <c r="D493" t="inlineStr">
        <is>
          <t>Ultimate</t>
        </is>
      </c>
      <c r="E493" t="inlineStr">
        <is>
          <t>110017</t>
        </is>
      </c>
      <c r="F493" t="inlineStr">
        <is>
          <t>10</t>
        </is>
      </c>
    </row>
    <row r="494">
      <c r="B494" t="inlineStr">
        <is>
          <t>73</t>
        </is>
      </c>
      <c r="C494" t="inlineStr">
        <is>
          <t>6</t>
        </is>
      </c>
      <c r="D494" t="inlineStr">
        <is>
          <t>Passive</t>
        </is>
      </c>
      <c r="E494" t="inlineStr">
        <is>
          <t>110018</t>
        </is>
      </c>
      <c r="F494" t="inlineStr">
        <is>
          <t>10</t>
        </is>
      </c>
    </row>
    <row r="495">
      <c r="B495" t="inlineStr">
        <is>
          <t>74</t>
        </is>
      </c>
      <c r="C495" t="inlineStr">
        <is>
          <t>1</t>
        </is>
      </c>
      <c r="D495" t="inlineStr">
        <is>
          <t>Passive</t>
        </is>
      </c>
      <c r="E495" t="inlineStr">
        <is>
          <t>110019</t>
        </is>
      </c>
      <c r="F495" t="inlineStr">
        <is>
          <t>1</t>
        </is>
      </c>
    </row>
    <row r="496">
      <c r="B496" t="inlineStr">
        <is>
          <t>74</t>
        </is>
      </c>
      <c r="C496" t="inlineStr">
        <is>
          <t>2</t>
        </is>
      </c>
      <c r="D496" t="inlineStr">
        <is>
          <t>Skill</t>
        </is>
      </c>
      <c r="E496" t="inlineStr">
        <is>
          <t>110020</t>
        </is>
      </c>
      <c r="F496" t="inlineStr">
        <is>
          <t>10</t>
        </is>
      </c>
    </row>
    <row r="497">
      <c r="B497" t="inlineStr">
        <is>
          <t>74</t>
        </is>
      </c>
      <c r="C497" t="inlineStr">
        <is>
          <t>3</t>
        </is>
      </c>
      <c r="D497" t="inlineStr">
        <is>
          <t>Basic</t>
        </is>
      </c>
      <c r="E497" t="inlineStr">
        <is>
          <t>110021</t>
        </is>
      </c>
      <c r="F497" t="inlineStr">
        <is>
          <t>6</t>
        </is>
      </c>
    </row>
    <row r="498">
      <c r="B498" t="inlineStr">
        <is>
          <t>74</t>
        </is>
      </c>
      <c r="C498" t="inlineStr">
        <is>
          <t>4</t>
        </is>
      </c>
      <c r="D498" t="inlineStr">
        <is>
          <t>Talent</t>
        </is>
      </c>
      <c r="E498" t="inlineStr">
        <is>
          <t>110022</t>
        </is>
      </c>
      <c r="F498" t="inlineStr">
        <is>
          <t>10</t>
        </is>
      </c>
    </row>
    <row r="499">
      <c r="B499" t="inlineStr">
        <is>
          <t>74</t>
        </is>
      </c>
      <c r="C499" t="inlineStr">
        <is>
          <t>5</t>
        </is>
      </c>
      <c r="D499" t="inlineStr">
        <is>
          <t>Enhanced</t>
        </is>
      </c>
      <c r="E499" t="inlineStr">
        <is>
          <t>110023</t>
        </is>
      </c>
      <c r="F499" t="inlineStr">
        <is>
          <t>10</t>
        </is>
      </c>
    </row>
    <row r="500">
      <c r="B500" t="inlineStr">
        <is>
          <t>74</t>
        </is>
      </c>
      <c r="C500" t="inlineStr">
        <is>
          <t>6</t>
        </is>
      </c>
      <c r="D500" t="inlineStr">
        <is>
          <t>Ultimate</t>
        </is>
      </c>
      <c r="E500" t="inlineStr">
        <is>
          <t>110024</t>
        </is>
      </c>
      <c r="F500" t="inlineStr">
        <is>
          <t>10</t>
        </is>
      </c>
    </row>
    <row r="501">
      <c r="B501" t="inlineStr">
        <is>
          <t>74</t>
        </is>
      </c>
      <c r="C501" t="inlineStr">
        <is>
          <t>7</t>
        </is>
      </c>
      <c r="D501" t="inlineStr">
        <is>
          <t>Technique</t>
        </is>
      </c>
      <c r="E501" t="inlineStr">
        <is>
          <t>110025</t>
        </is>
      </c>
      <c r="F501" t="inlineStr">
        <is>
          <t>1</t>
        </is>
      </c>
    </row>
    <row r="502">
      <c r="B502" t="inlineStr">
        <is>
          <t>75</t>
        </is>
      </c>
      <c r="C502" t="inlineStr">
        <is>
          <t>1</t>
        </is>
      </c>
      <c r="D502" t="inlineStr">
        <is>
          <t>Ultimate</t>
        </is>
      </c>
      <c r="E502" t="inlineStr">
        <is>
          <t>110026</t>
        </is>
      </c>
      <c r="F502" t="inlineStr">
        <is>
          <t>10</t>
        </is>
      </c>
    </row>
    <row r="503">
      <c r="B503" t="inlineStr">
        <is>
          <t>75</t>
        </is>
      </c>
      <c r="C503" t="inlineStr">
        <is>
          <t>2</t>
        </is>
      </c>
      <c r="D503" t="inlineStr">
        <is>
          <t>Passive</t>
        </is>
      </c>
      <c r="E503" t="inlineStr">
        <is>
          <t>110027</t>
        </is>
      </c>
      <c r="F503" t="inlineStr">
        <is>
          <t>1</t>
        </is>
      </c>
    </row>
    <row r="504">
      <c r="B504" t="inlineStr">
        <is>
          <t>75</t>
        </is>
      </c>
      <c r="C504" t="inlineStr">
        <is>
          <t>3</t>
        </is>
      </c>
      <c r="D504" t="inlineStr">
        <is>
          <t>Basic</t>
        </is>
      </c>
      <c r="E504" t="inlineStr">
        <is>
          <t>110028</t>
        </is>
      </c>
      <c r="F504" t="inlineStr">
        <is>
          <t>6</t>
        </is>
      </c>
    </row>
    <row r="505">
      <c r="B505" t="inlineStr">
        <is>
          <t>75</t>
        </is>
      </c>
      <c r="C505" t="inlineStr">
        <is>
          <t>4</t>
        </is>
      </c>
      <c r="D505" t="inlineStr">
        <is>
          <t>Technique</t>
        </is>
      </c>
      <c r="E505" t="inlineStr">
        <is>
          <t>110029</t>
        </is>
      </c>
      <c r="F505" t="inlineStr">
        <is>
          <t>1</t>
        </is>
      </c>
    </row>
    <row r="506">
      <c r="B506" t="inlineStr">
        <is>
          <t>75</t>
        </is>
      </c>
      <c r="C506" t="inlineStr">
        <is>
          <t>5</t>
        </is>
      </c>
      <c r="D506" t="inlineStr">
        <is>
          <t>Skill</t>
        </is>
      </c>
      <c r="E506" t="inlineStr">
        <is>
          <t>110030</t>
        </is>
      </c>
      <c r="F506" t="inlineStr">
        <is>
          <t>10</t>
        </is>
      </c>
    </row>
    <row r="507">
      <c r="B507" t="inlineStr">
        <is>
          <t>75</t>
        </is>
      </c>
      <c r="C507" t="inlineStr">
        <is>
          <t>6</t>
        </is>
      </c>
      <c r="D507" t="inlineStr">
        <is>
          <t>Talent</t>
        </is>
      </c>
      <c r="E507" t="inlineStr">
        <is>
          <t>110031</t>
        </is>
      </c>
      <c r="F507" t="inlineStr">
        <is>
          <t>10</t>
        </is>
      </c>
    </row>
    <row r="508">
      <c r="B508" t="inlineStr">
        <is>
          <t>76</t>
        </is>
      </c>
      <c r="C508" t="inlineStr">
        <is>
          <t>1</t>
        </is>
      </c>
      <c r="D508" t="inlineStr">
        <is>
          <t>Passive</t>
        </is>
      </c>
      <c r="E508" t="inlineStr">
        <is>
          <t>110032</t>
        </is>
      </c>
      <c r="F508" t="inlineStr">
        <is>
          <t>1</t>
        </is>
      </c>
    </row>
    <row r="509">
      <c r="B509" t="inlineStr">
        <is>
          <t>76</t>
        </is>
      </c>
      <c r="C509" t="inlineStr">
        <is>
          <t>2</t>
        </is>
      </c>
      <c r="D509" t="inlineStr">
        <is>
          <t>Basic</t>
        </is>
      </c>
      <c r="E509" t="inlineStr">
        <is>
          <t>110033</t>
        </is>
      </c>
      <c r="F509" t="inlineStr">
        <is>
          <t>6</t>
        </is>
      </c>
    </row>
    <row r="510">
      <c r="B510" t="inlineStr">
        <is>
          <t>76</t>
        </is>
      </c>
      <c r="C510" t="inlineStr">
        <is>
          <t>3</t>
        </is>
      </c>
      <c r="D510" t="inlineStr">
        <is>
          <t>Skill</t>
        </is>
      </c>
      <c r="E510" t="inlineStr">
        <is>
          <t>110034</t>
        </is>
      </c>
      <c r="F510" t="inlineStr">
        <is>
          <t>10</t>
        </is>
      </c>
    </row>
    <row r="511">
      <c r="B511" t="inlineStr">
        <is>
          <t>76</t>
        </is>
      </c>
      <c r="C511" t="inlineStr">
        <is>
          <t>4</t>
        </is>
      </c>
      <c r="D511" t="inlineStr">
        <is>
          <t>Technique</t>
        </is>
      </c>
      <c r="E511" t="inlineStr">
        <is>
          <t>110035</t>
        </is>
      </c>
      <c r="F511" t="inlineStr">
        <is>
          <t>1</t>
        </is>
      </c>
    </row>
    <row r="512">
      <c r="B512" t="inlineStr">
        <is>
          <t>76</t>
        </is>
      </c>
      <c r="C512" t="inlineStr">
        <is>
          <t>5</t>
        </is>
      </c>
      <c r="D512" t="inlineStr">
        <is>
          <t>Summon</t>
        </is>
      </c>
      <c r="E512" t="inlineStr">
        <is>
          <t>110036</t>
        </is>
      </c>
      <c r="F512" t="inlineStr">
        <is>
          <t>10</t>
        </is>
      </c>
    </row>
    <row r="513">
      <c r="B513" t="inlineStr">
        <is>
          <t>76</t>
        </is>
      </c>
      <c r="C513" t="inlineStr">
        <is>
          <t>6</t>
        </is>
      </c>
      <c r="D513" t="inlineStr">
        <is>
          <t>Ultimate</t>
        </is>
      </c>
      <c r="E513" t="inlineStr">
        <is>
          <t>110037</t>
        </is>
      </c>
      <c r="F513" t="inlineStr">
        <is>
          <t>10</t>
        </is>
      </c>
    </row>
    <row r="514">
      <c r="B514" t="inlineStr">
        <is>
          <t>77</t>
        </is>
      </c>
      <c r="C514" t="inlineStr">
        <is>
          <t>1</t>
        </is>
      </c>
      <c r="D514" t="inlineStr">
        <is>
          <t>Passive</t>
        </is>
      </c>
      <c r="E514" t="inlineStr">
        <is>
          <t>110038</t>
        </is>
      </c>
      <c r="F514" t="inlineStr">
        <is>
          <t>1</t>
        </is>
      </c>
    </row>
    <row r="515">
      <c r="B515" t="inlineStr">
        <is>
          <t>77</t>
        </is>
      </c>
      <c r="C515" t="inlineStr">
        <is>
          <t>2</t>
        </is>
      </c>
      <c r="D515" t="inlineStr">
        <is>
          <t>Passive</t>
        </is>
      </c>
      <c r="E515" t="inlineStr">
        <is>
          <t>110039</t>
        </is>
      </c>
      <c r="F515" t="inlineStr">
        <is>
          <t>10</t>
        </is>
      </c>
    </row>
    <row r="516">
      <c r="B516" t="inlineStr">
        <is>
          <t>77</t>
        </is>
      </c>
      <c r="C516" t="inlineStr">
        <is>
          <t>3</t>
        </is>
      </c>
      <c r="D516" t="inlineStr">
        <is>
          <t>Passive</t>
        </is>
      </c>
      <c r="E516" t="inlineStr">
        <is>
          <t>110040</t>
        </is>
      </c>
      <c r="F516" t="inlineStr">
        <is>
          <t>10</t>
        </is>
      </c>
    </row>
    <row r="517">
      <c r="B517" t="inlineStr">
        <is>
          <t>77</t>
        </is>
      </c>
      <c r="C517" t="inlineStr">
        <is>
          <t>4</t>
        </is>
      </c>
      <c r="D517" t="inlineStr">
        <is>
          <t>Basic</t>
        </is>
      </c>
      <c r="E517" t="inlineStr">
        <is>
          <t>110041</t>
        </is>
      </c>
      <c r="F517" t="inlineStr">
        <is>
          <t>6</t>
        </is>
      </c>
    </row>
    <row r="518">
      <c r="B518" t="inlineStr">
        <is>
          <t>77</t>
        </is>
      </c>
      <c r="C518" t="inlineStr">
        <is>
          <t>5</t>
        </is>
      </c>
      <c r="D518" t="inlineStr">
        <is>
          <t>Technique</t>
        </is>
      </c>
      <c r="E518" t="inlineStr">
        <is>
          <t>110042</t>
        </is>
      </c>
      <c r="F518" t="inlineStr">
        <is>
          <t>1</t>
        </is>
      </c>
    </row>
    <row r="519">
      <c r="B519" t="inlineStr">
        <is>
          <t>77</t>
        </is>
      </c>
      <c r="C519" t="inlineStr">
        <is>
          <t>6</t>
        </is>
      </c>
      <c r="D519" t="inlineStr">
        <is>
          <t>Talent</t>
        </is>
      </c>
      <c r="E519" t="inlineStr">
        <is>
          <t>110043</t>
        </is>
      </c>
      <c r="F519" t="inlineStr">
        <is>
          <t>10</t>
        </is>
      </c>
    </row>
    <row r="520">
      <c r="B520" t="inlineStr">
        <is>
          <t>77</t>
        </is>
      </c>
      <c r="C520" t="inlineStr">
        <is>
          <t>7</t>
        </is>
      </c>
      <c r="D520" t="inlineStr">
        <is>
          <t>Skill</t>
        </is>
      </c>
      <c r="E520" t="inlineStr">
        <is>
          <t>110044</t>
        </is>
      </c>
      <c r="F520" t="inlineStr">
        <is>
          <t>10</t>
        </is>
      </c>
    </row>
    <row r="521">
      <c r="B521" t="inlineStr">
        <is>
          <t>77</t>
        </is>
      </c>
      <c r="C521" t="inlineStr">
        <is>
          <t>8</t>
        </is>
      </c>
      <c r="D521" t="inlineStr">
        <is>
          <t>Ultimate</t>
        </is>
      </c>
      <c r="E521" t="inlineStr">
        <is>
          <t>110045</t>
        </is>
      </c>
      <c r="F521" t="inlineStr">
        <is>
          <t>10</t>
        </is>
      </c>
    </row>
    <row r="522">
      <c r="B522" t="inlineStr">
        <is>
          <t>78</t>
        </is>
      </c>
      <c r="C522" t="inlineStr">
        <is>
          <t>1</t>
        </is>
      </c>
      <c r="D522" t="inlineStr">
        <is>
          <t>Passive</t>
        </is>
      </c>
      <c r="E522" t="inlineStr">
        <is>
          <t>110046</t>
        </is>
      </c>
      <c r="F522" t="inlineStr">
        <is>
          <t>1</t>
        </is>
      </c>
    </row>
    <row r="523">
      <c r="B523" t="inlineStr">
        <is>
          <t>78</t>
        </is>
      </c>
      <c r="C523" t="inlineStr">
        <is>
          <t>2</t>
        </is>
      </c>
      <c r="D523" t="inlineStr">
        <is>
          <t>Passive</t>
        </is>
      </c>
      <c r="E523" t="inlineStr">
        <is>
          <t>110047</t>
        </is>
      </c>
      <c r="F523" t="inlineStr">
        <is>
          <t>10</t>
        </is>
      </c>
    </row>
    <row r="524">
      <c r="B524" t="inlineStr">
        <is>
          <t>78</t>
        </is>
      </c>
      <c r="C524" t="inlineStr">
        <is>
          <t>3</t>
        </is>
      </c>
      <c r="D524" t="inlineStr">
        <is>
          <t>Skill</t>
        </is>
      </c>
      <c r="E524" t="inlineStr">
        <is>
          <t>110048</t>
        </is>
      </c>
      <c r="F524" t="inlineStr">
        <is>
          <t>10</t>
        </is>
      </c>
    </row>
    <row r="525">
      <c r="B525" t="inlineStr">
        <is>
          <t>78</t>
        </is>
      </c>
      <c r="C525" t="inlineStr">
        <is>
          <t>4</t>
        </is>
      </c>
      <c r="D525" t="inlineStr">
        <is>
          <t>Basic</t>
        </is>
      </c>
      <c r="E525" t="inlineStr">
        <is>
          <t>110049</t>
        </is>
      </c>
      <c r="F525" t="inlineStr">
        <is>
          <t>6</t>
        </is>
      </c>
    </row>
    <row r="526">
      <c r="B526" t="inlineStr">
        <is>
          <t>78</t>
        </is>
      </c>
      <c r="C526" t="inlineStr">
        <is>
          <t>5</t>
        </is>
      </c>
      <c r="D526" t="inlineStr">
        <is>
          <t>Ultimate</t>
        </is>
      </c>
      <c r="E526" t="inlineStr">
        <is>
          <t>110050</t>
        </is>
      </c>
      <c r="F526" t="inlineStr">
        <is>
          <t>10</t>
        </is>
      </c>
    </row>
    <row r="527">
      <c r="B527" t="inlineStr">
        <is>
          <t>78</t>
        </is>
      </c>
      <c r="C527" t="inlineStr">
        <is>
          <t>6</t>
        </is>
      </c>
      <c r="D527" t="inlineStr">
        <is>
          <t>Talent</t>
        </is>
      </c>
      <c r="E527" t="inlineStr">
        <is>
          <t>110051</t>
        </is>
      </c>
      <c r="F527" t="inlineStr">
        <is>
          <t>10</t>
        </is>
      </c>
    </row>
    <row r="528">
      <c r="B528" t="inlineStr">
        <is>
          <t>78</t>
        </is>
      </c>
      <c r="C528" t="inlineStr">
        <is>
          <t>7</t>
        </is>
      </c>
      <c r="D528" t="inlineStr">
        <is>
          <t>Technique</t>
        </is>
      </c>
      <c r="E528" t="inlineStr">
        <is>
          <t>110052</t>
        </is>
      </c>
      <c r="F528" t="inlineStr">
        <is>
          <t>1</t>
        </is>
      </c>
    </row>
    <row r="529">
      <c r="B529" t="inlineStr">
        <is>
          <t>79</t>
        </is>
      </c>
      <c r="C529" t="inlineStr">
        <is>
          <t>1</t>
        </is>
      </c>
      <c r="D529" t="inlineStr">
        <is>
          <t>Ultimate</t>
        </is>
      </c>
      <c r="E529" t="inlineStr">
        <is>
          <t>120001</t>
        </is>
      </c>
      <c r="F529" t="inlineStr">
        <is>
          <t>10</t>
        </is>
      </c>
    </row>
    <row r="530">
      <c r="B530" t="inlineStr">
        <is>
          <t>79</t>
        </is>
      </c>
      <c r="C530" t="inlineStr">
        <is>
          <t>2</t>
        </is>
      </c>
      <c r="D530" t="inlineStr">
        <is>
          <t>Passive</t>
        </is>
      </c>
      <c r="E530" t="inlineStr">
        <is>
          <t>120002</t>
        </is>
      </c>
      <c r="F530" t="inlineStr">
        <is>
          <t>1</t>
        </is>
      </c>
    </row>
    <row r="531">
      <c r="B531" t="inlineStr">
        <is>
          <t>79</t>
        </is>
      </c>
      <c r="C531" t="inlineStr">
        <is>
          <t>3</t>
        </is>
      </c>
      <c r="D531" t="inlineStr">
        <is>
          <t>Talent</t>
        </is>
      </c>
      <c r="E531" t="inlineStr">
        <is>
          <t>120003</t>
        </is>
      </c>
      <c r="F531" t="inlineStr">
        <is>
          <t>10</t>
        </is>
      </c>
    </row>
    <row r="532">
      <c r="B532" t="inlineStr">
        <is>
          <t>79</t>
        </is>
      </c>
      <c r="C532" t="inlineStr">
        <is>
          <t>4</t>
        </is>
      </c>
      <c r="D532" t="inlineStr">
        <is>
          <t>Skill</t>
        </is>
      </c>
      <c r="E532" t="inlineStr">
        <is>
          <t>120004</t>
        </is>
      </c>
      <c r="F532" t="inlineStr">
        <is>
          <t>10</t>
        </is>
      </c>
    </row>
    <row r="533">
      <c r="B533" t="inlineStr">
        <is>
          <t>79</t>
        </is>
      </c>
      <c r="C533" t="inlineStr">
        <is>
          <t>5</t>
        </is>
      </c>
      <c r="D533" t="inlineStr">
        <is>
          <t>Technique</t>
        </is>
      </c>
      <c r="E533" t="inlineStr">
        <is>
          <t>120005</t>
        </is>
      </c>
      <c r="F533" t="inlineStr">
        <is>
          <t>1</t>
        </is>
      </c>
    </row>
    <row r="534">
      <c r="B534" t="inlineStr">
        <is>
          <t>79</t>
        </is>
      </c>
      <c r="C534" t="inlineStr">
        <is>
          <t>6</t>
        </is>
      </c>
      <c r="D534" t="inlineStr">
        <is>
          <t>Basic</t>
        </is>
      </c>
      <c r="E534" t="inlineStr">
        <is>
          <t>120006</t>
        </is>
      </c>
      <c r="F534" t="inlineStr">
        <is>
          <t>6</t>
        </is>
      </c>
    </row>
    <row r="535">
      <c r="B535" t="inlineStr">
        <is>
          <t>80</t>
        </is>
      </c>
      <c r="C535" t="inlineStr">
        <is>
          <t>1</t>
        </is>
      </c>
      <c r="D535" t="inlineStr">
        <is>
          <t>Passive</t>
        </is>
      </c>
      <c r="E535" t="inlineStr">
        <is>
          <t>120007</t>
        </is>
      </c>
      <c r="F535" t="inlineStr">
        <is>
          <t>1</t>
        </is>
      </c>
    </row>
    <row r="536">
      <c r="B536" t="inlineStr">
        <is>
          <t>80</t>
        </is>
      </c>
      <c r="C536" t="inlineStr">
        <is>
          <t>2</t>
        </is>
      </c>
      <c r="D536" t="inlineStr">
        <is>
          <t>Technique</t>
        </is>
      </c>
      <c r="E536" t="inlineStr">
        <is>
          <t>120008</t>
        </is>
      </c>
      <c r="F536" t="inlineStr">
        <is>
          <t>1</t>
        </is>
      </c>
    </row>
    <row r="537">
      <c r="B537" t="inlineStr">
        <is>
          <t>80</t>
        </is>
      </c>
      <c r="C537" t="inlineStr">
        <is>
          <t>3</t>
        </is>
      </c>
      <c r="D537" t="inlineStr">
        <is>
          <t>Skill</t>
        </is>
      </c>
      <c r="E537" t="inlineStr">
        <is>
          <t>120009</t>
        </is>
      </c>
      <c r="F537" t="inlineStr">
        <is>
          <t>10</t>
        </is>
      </c>
    </row>
    <row r="538">
      <c r="B538" t="inlineStr">
        <is>
          <t>80</t>
        </is>
      </c>
      <c r="C538" t="inlineStr">
        <is>
          <t>4</t>
        </is>
      </c>
      <c r="D538" t="inlineStr">
        <is>
          <t>Basic</t>
        </is>
      </c>
      <c r="E538" t="inlineStr">
        <is>
          <t>120010</t>
        </is>
      </c>
      <c r="F538" t="inlineStr">
        <is>
          <t>6</t>
        </is>
      </c>
    </row>
    <row r="539">
      <c r="B539" t="inlineStr">
        <is>
          <t>80</t>
        </is>
      </c>
      <c r="C539" t="inlineStr">
        <is>
          <t>5</t>
        </is>
      </c>
      <c r="D539" t="inlineStr">
        <is>
          <t>Talent</t>
        </is>
      </c>
      <c r="E539" t="inlineStr">
        <is>
          <t>120011</t>
        </is>
      </c>
      <c r="F539" t="inlineStr">
        <is>
          <t>10</t>
        </is>
      </c>
    </row>
    <row r="540">
      <c r="B540" t="inlineStr">
        <is>
          <t>80</t>
        </is>
      </c>
      <c r="C540" t="inlineStr">
        <is>
          <t>6</t>
        </is>
      </c>
      <c r="D540" t="inlineStr">
        <is>
          <t>Ultimate</t>
        </is>
      </c>
      <c r="E540" t="inlineStr">
        <is>
          <t>120012</t>
        </is>
      </c>
      <c r="F540" t="inlineStr">
        <is>
          <t>10</t>
        </is>
      </c>
    </row>
    <row r="541">
      <c r="B541" t="inlineStr">
        <is>
          <t>81</t>
        </is>
      </c>
      <c r="C541" t="inlineStr">
        <is>
          <t>1</t>
        </is>
      </c>
      <c r="D541" t="inlineStr">
        <is>
          <t>Talent</t>
        </is>
      </c>
      <c r="E541" t="inlineStr">
        <is>
          <t>120013</t>
        </is>
      </c>
      <c r="F541" t="inlineStr">
        <is>
          <t>10</t>
        </is>
      </c>
    </row>
    <row r="542">
      <c r="B542" t="inlineStr">
        <is>
          <t>81</t>
        </is>
      </c>
      <c r="C542" t="inlineStr">
        <is>
          <t>2</t>
        </is>
      </c>
      <c r="D542" t="inlineStr">
        <is>
          <t>Passive</t>
        </is>
      </c>
      <c r="E542" t="inlineStr">
        <is>
          <t>120014</t>
        </is>
      </c>
      <c r="F542" t="inlineStr">
        <is>
          <t>1</t>
        </is>
      </c>
    </row>
    <row r="543">
      <c r="B543" t="inlineStr">
        <is>
          <t>81</t>
        </is>
      </c>
      <c r="C543" t="inlineStr">
        <is>
          <t>3</t>
        </is>
      </c>
      <c r="D543" t="inlineStr">
        <is>
          <t>Skill</t>
        </is>
      </c>
      <c r="E543" t="inlineStr">
        <is>
          <t>120015</t>
        </is>
      </c>
      <c r="F543" t="inlineStr">
        <is>
          <t>10</t>
        </is>
      </c>
    </row>
    <row r="544">
      <c r="B544" t="inlineStr">
        <is>
          <t>81</t>
        </is>
      </c>
      <c r="C544" t="inlineStr">
        <is>
          <t>4</t>
        </is>
      </c>
      <c r="D544" t="inlineStr">
        <is>
          <t>Basic</t>
        </is>
      </c>
      <c r="E544" t="inlineStr">
        <is>
          <t>120016</t>
        </is>
      </c>
      <c r="F544" t="inlineStr">
        <is>
          <t>6</t>
        </is>
      </c>
    </row>
    <row r="545">
      <c r="B545" t="inlineStr">
        <is>
          <t>81</t>
        </is>
      </c>
      <c r="C545" t="inlineStr">
        <is>
          <t>5</t>
        </is>
      </c>
      <c r="D545" t="inlineStr">
        <is>
          <t>Technique</t>
        </is>
      </c>
      <c r="E545" t="inlineStr">
        <is>
          <t>120017</t>
        </is>
      </c>
      <c r="F545" t="inlineStr">
        <is>
          <t>1</t>
        </is>
      </c>
    </row>
    <row r="546">
      <c r="B546" t="inlineStr">
        <is>
          <t>81</t>
        </is>
      </c>
      <c r="C546" t="inlineStr">
        <is>
          <t>6</t>
        </is>
      </c>
      <c r="D546" t="inlineStr">
        <is>
          <t>Ultimate</t>
        </is>
      </c>
      <c r="E546" t="inlineStr">
        <is>
          <t>120018</t>
        </is>
      </c>
      <c r="F546" t="inlineStr">
        <is>
          <t>10</t>
        </is>
      </c>
    </row>
    <row r="547">
      <c r="B547" t="inlineStr">
        <is>
          <t>81</t>
        </is>
      </c>
      <c r="C547" t="inlineStr">
        <is>
          <t>7</t>
        </is>
      </c>
      <c r="D547" t="inlineStr">
        <is>
          <t>Enhanced</t>
        </is>
      </c>
      <c r="E547" t="inlineStr">
        <is>
          <t>120019</t>
        </is>
      </c>
      <c r="F547" t="inlineStr">
        <is>
          <t>6</t>
        </is>
      </c>
    </row>
    <row r="548">
      <c r="B548" t="inlineStr">
        <is>
          <t>82</t>
        </is>
      </c>
      <c r="C548" t="inlineStr">
        <is>
          <t>1</t>
        </is>
      </c>
      <c r="D548" t="inlineStr">
        <is>
          <t>Passive</t>
        </is>
      </c>
      <c r="E548" t="inlineStr">
        <is>
          <t>120020</t>
        </is>
      </c>
      <c r="F548" t="inlineStr">
        <is>
          <t>1</t>
        </is>
      </c>
    </row>
    <row r="549">
      <c r="B549" t="inlineStr">
        <is>
          <t>82</t>
        </is>
      </c>
      <c r="C549" t="inlineStr">
        <is>
          <t>2</t>
        </is>
      </c>
      <c r="D549" t="inlineStr">
        <is>
          <t>Passive</t>
        </is>
      </c>
      <c r="E549" t="inlineStr">
        <is>
          <t>120021</t>
        </is>
      </c>
      <c r="F549" t="inlineStr">
        <is>
          <t>10</t>
        </is>
      </c>
    </row>
    <row r="550">
      <c r="B550" t="inlineStr">
        <is>
          <t>82</t>
        </is>
      </c>
      <c r="C550" t="inlineStr">
        <is>
          <t>3</t>
        </is>
      </c>
      <c r="D550" t="inlineStr">
        <is>
          <t>Ultimate</t>
        </is>
      </c>
      <c r="E550" t="inlineStr">
        <is>
          <t>120022</t>
        </is>
      </c>
      <c r="F550" t="inlineStr">
        <is>
          <t>10</t>
        </is>
      </c>
    </row>
    <row r="551">
      <c r="B551" t="inlineStr">
        <is>
          <t>82</t>
        </is>
      </c>
      <c r="C551" t="inlineStr">
        <is>
          <t>4</t>
        </is>
      </c>
      <c r="D551" t="inlineStr">
        <is>
          <t>Basic</t>
        </is>
      </c>
      <c r="E551" t="inlineStr">
        <is>
          <t>120023</t>
        </is>
      </c>
      <c r="F551" t="inlineStr">
        <is>
          <t>6</t>
        </is>
      </c>
    </row>
    <row r="552">
      <c r="B552" t="inlineStr">
        <is>
          <t>82</t>
        </is>
      </c>
      <c r="C552" t="inlineStr">
        <is>
          <t>5</t>
        </is>
      </c>
      <c r="D552" t="inlineStr">
        <is>
          <t>Technique</t>
        </is>
      </c>
      <c r="E552" t="inlineStr">
        <is>
          <t>120024</t>
        </is>
      </c>
      <c r="F552" t="inlineStr">
        <is>
          <t>1</t>
        </is>
      </c>
    </row>
    <row r="553">
      <c r="B553" t="inlineStr">
        <is>
          <t>82</t>
        </is>
      </c>
      <c r="C553" t="inlineStr">
        <is>
          <t>6</t>
        </is>
      </c>
      <c r="D553" t="inlineStr">
        <is>
          <t>Skill</t>
        </is>
      </c>
      <c r="E553" t="inlineStr">
        <is>
          <t>120025</t>
        </is>
      </c>
      <c r="F553" t="inlineStr">
        <is>
          <t>10</t>
        </is>
      </c>
    </row>
    <row r="554">
      <c r="B554" t="inlineStr">
        <is>
          <t>83</t>
        </is>
      </c>
      <c r="C554" t="inlineStr">
        <is>
          <t>1</t>
        </is>
      </c>
      <c r="D554" t="inlineStr">
        <is>
          <t>Passive</t>
        </is>
      </c>
      <c r="E554" t="inlineStr">
        <is>
          <t>120026</t>
        </is>
      </c>
      <c r="F554" t="inlineStr">
        <is>
          <t>1</t>
        </is>
      </c>
    </row>
    <row r="555">
      <c r="B555" t="inlineStr">
        <is>
          <t>83</t>
        </is>
      </c>
      <c r="C555" t="inlineStr">
        <is>
          <t>2</t>
        </is>
      </c>
      <c r="D555" t="inlineStr">
        <is>
          <t>Skill</t>
        </is>
      </c>
      <c r="E555" t="inlineStr">
        <is>
          <t>120027</t>
        </is>
      </c>
      <c r="F555" t="inlineStr">
        <is>
          <t>10</t>
        </is>
      </c>
    </row>
    <row r="556">
      <c r="B556" t="inlineStr">
        <is>
          <t>83</t>
        </is>
      </c>
      <c r="C556" t="inlineStr">
        <is>
          <t>3</t>
        </is>
      </c>
      <c r="D556" t="inlineStr">
        <is>
          <t>Technique</t>
        </is>
      </c>
      <c r="E556" t="inlineStr">
        <is>
          <t>120028</t>
        </is>
      </c>
      <c r="F556" t="inlineStr">
        <is>
          <t>1</t>
        </is>
      </c>
    </row>
    <row r="557">
      <c r="B557" t="inlineStr">
        <is>
          <t>83</t>
        </is>
      </c>
      <c r="C557" t="inlineStr">
        <is>
          <t>4</t>
        </is>
      </c>
      <c r="D557" t="inlineStr">
        <is>
          <t>Basic</t>
        </is>
      </c>
      <c r="E557" t="inlineStr">
        <is>
          <t>120029</t>
        </is>
      </c>
      <c r="F557" t="inlineStr">
        <is>
          <t>6</t>
        </is>
      </c>
    </row>
    <row r="558">
      <c r="B558" t="inlineStr">
        <is>
          <t>83</t>
        </is>
      </c>
      <c r="C558" t="inlineStr">
        <is>
          <t>5</t>
        </is>
      </c>
      <c r="D558" t="inlineStr">
        <is>
          <t>Ultimate</t>
        </is>
      </c>
      <c r="E558" t="inlineStr">
        <is>
          <t>120030</t>
        </is>
      </c>
      <c r="F558" t="inlineStr">
        <is>
          <t>10</t>
        </is>
      </c>
    </row>
    <row r="559">
      <c r="B559" t="inlineStr">
        <is>
          <t>83</t>
        </is>
      </c>
      <c r="C559" t="inlineStr">
        <is>
          <t>6</t>
        </is>
      </c>
      <c r="D559" t="inlineStr">
        <is>
          <t>Talent</t>
        </is>
      </c>
      <c r="E559" t="inlineStr">
        <is>
          <t>120031</t>
        </is>
      </c>
      <c r="F559" t="inlineStr">
        <is>
          <t>10</t>
        </is>
      </c>
    </row>
    <row r="560">
      <c r="B560" t="inlineStr">
        <is>
          <t>84</t>
        </is>
      </c>
      <c r="C560" t="inlineStr">
        <is>
          <t>1</t>
        </is>
      </c>
      <c r="D560" t="inlineStr">
        <is>
          <t>Passive</t>
        </is>
      </c>
      <c r="E560" t="inlineStr">
        <is>
          <t>120032</t>
        </is>
      </c>
      <c r="F560" t="inlineStr">
        <is>
          <t>1</t>
        </is>
      </c>
    </row>
    <row r="561">
      <c r="B561" t="inlineStr">
        <is>
          <t>84</t>
        </is>
      </c>
      <c r="C561" t="inlineStr">
        <is>
          <t>2</t>
        </is>
      </c>
      <c r="D561" t="inlineStr">
        <is>
          <t>Ultimate</t>
        </is>
      </c>
      <c r="E561" t="inlineStr">
        <is>
          <t>120033</t>
        </is>
      </c>
      <c r="F561" t="inlineStr">
        <is>
          <t>10</t>
        </is>
      </c>
    </row>
    <row r="562">
      <c r="B562" t="inlineStr">
        <is>
          <t>84</t>
        </is>
      </c>
      <c r="C562" t="inlineStr">
        <is>
          <t>3</t>
        </is>
      </c>
      <c r="D562" t="inlineStr">
        <is>
          <t>Skill</t>
        </is>
      </c>
      <c r="E562" t="inlineStr">
        <is>
          <t>120034</t>
        </is>
      </c>
      <c r="F562" t="inlineStr">
        <is>
          <t>10</t>
        </is>
      </c>
    </row>
    <row r="563">
      <c r="B563" t="inlineStr">
        <is>
          <t>84</t>
        </is>
      </c>
      <c r="C563" t="inlineStr">
        <is>
          <t>4</t>
        </is>
      </c>
      <c r="D563" t="inlineStr">
        <is>
          <t>Passive</t>
        </is>
      </c>
      <c r="E563" t="inlineStr">
        <is>
          <t>120035</t>
        </is>
      </c>
      <c r="F563" t="inlineStr">
        <is>
          <t>10</t>
        </is>
      </c>
    </row>
    <row r="564">
      <c r="B564" t="inlineStr">
        <is>
          <t>84</t>
        </is>
      </c>
      <c r="C564" t="inlineStr">
        <is>
          <t>5</t>
        </is>
      </c>
      <c r="D564" t="inlineStr">
        <is>
          <t>Basic</t>
        </is>
      </c>
      <c r="E564" t="inlineStr">
        <is>
          <t>120036</t>
        </is>
      </c>
      <c r="F564" t="inlineStr">
        <is>
          <t>6</t>
        </is>
      </c>
    </row>
    <row r="565">
      <c r="B565" t="inlineStr">
        <is>
          <t>84</t>
        </is>
      </c>
      <c r="C565" t="inlineStr">
        <is>
          <t>6</t>
        </is>
      </c>
      <c r="D565" t="inlineStr">
        <is>
          <t>Technique</t>
        </is>
      </c>
      <c r="E565" t="inlineStr">
        <is>
          <t>120037</t>
        </is>
      </c>
      <c r="F565" t="inlineStr">
        <is>
          <t>1</t>
        </is>
      </c>
    </row>
    <row r="566">
      <c r="B566" t="inlineStr">
        <is>
          <t>85</t>
        </is>
      </c>
      <c r="C566" t="inlineStr">
        <is>
          <t>1</t>
        </is>
      </c>
      <c r="D566" t="inlineStr">
        <is>
          <t>Ultimate</t>
        </is>
      </c>
      <c r="E566" t="inlineStr">
        <is>
          <t>120038</t>
        </is>
      </c>
      <c r="F566" t="inlineStr">
        <is>
          <t>10</t>
        </is>
      </c>
    </row>
    <row r="567">
      <c r="B567" t="inlineStr">
        <is>
          <t>85</t>
        </is>
      </c>
      <c r="C567" t="inlineStr">
        <is>
          <t>2</t>
        </is>
      </c>
      <c r="D567" t="inlineStr">
        <is>
          <t>Passive</t>
        </is>
      </c>
      <c r="E567" t="inlineStr">
        <is>
          <t>120039</t>
        </is>
      </c>
      <c r="F567" t="inlineStr">
        <is>
          <t>1</t>
        </is>
      </c>
    </row>
    <row r="568">
      <c r="B568" t="inlineStr">
        <is>
          <t>85</t>
        </is>
      </c>
      <c r="C568" t="inlineStr">
        <is>
          <t>3</t>
        </is>
      </c>
      <c r="D568" t="inlineStr">
        <is>
          <t>Skill</t>
        </is>
      </c>
      <c r="E568" t="inlineStr">
        <is>
          <t>120040</t>
        </is>
      </c>
      <c r="F568" t="inlineStr">
        <is>
          <t>10</t>
        </is>
      </c>
    </row>
    <row r="569">
      <c r="B569" t="inlineStr">
        <is>
          <t>85</t>
        </is>
      </c>
      <c r="C569" t="inlineStr">
        <is>
          <t>4</t>
        </is>
      </c>
      <c r="D569" t="inlineStr">
        <is>
          <t>Basic</t>
        </is>
      </c>
      <c r="E569" t="inlineStr">
        <is>
          <t>120041</t>
        </is>
      </c>
      <c r="F569" t="inlineStr">
        <is>
          <t>6</t>
        </is>
      </c>
    </row>
    <row r="570">
      <c r="B570" t="inlineStr">
        <is>
          <t>85</t>
        </is>
      </c>
      <c r="C570" t="inlineStr">
        <is>
          <t>5</t>
        </is>
      </c>
      <c r="D570" t="inlineStr">
        <is>
          <t>Passive</t>
        </is>
      </c>
      <c r="E570" t="inlineStr">
        <is>
          <t>120042</t>
        </is>
      </c>
      <c r="F570" t="inlineStr">
        <is>
          <t>10</t>
        </is>
      </c>
    </row>
    <row r="571">
      <c r="B571" t="inlineStr">
        <is>
          <t>85</t>
        </is>
      </c>
      <c r="C571" t="inlineStr">
        <is>
          <t>6</t>
        </is>
      </c>
      <c r="D571" t="inlineStr">
        <is>
          <t>Technique</t>
        </is>
      </c>
      <c r="E571" t="inlineStr">
        <is>
          <t>120043</t>
        </is>
      </c>
      <c r="F571" t="inlineStr">
        <is>
          <t>1</t>
        </is>
      </c>
    </row>
    <row r="572">
      <c r="B572" t="inlineStr">
        <is>
          <t>86</t>
        </is>
      </c>
      <c r="C572" t="inlineStr">
        <is>
          <t>1</t>
        </is>
      </c>
      <c r="D572" t="inlineStr">
        <is>
          <t>Talent</t>
        </is>
      </c>
      <c r="E572" t="inlineStr">
        <is>
          <t>120044</t>
        </is>
      </c>
      <c r="F572" t="inlineStr">
        <is>
          <t>10</t>
        </is>
      </c>
    </row>
    <row r="573">
      <c r="B573" t="inlineStr">
        <is>
          <t>86</t>
        </is>
      </c>
      <c r="C573" t="inlineStr">
        <is>
          <t>2</t>
        </is>
      </c>
      <c r="D573" t="inlineStr">
        <is>
          <t>Skill</t>
        </is>
      </c>
      <c r="E573" t="inlineStr">
        <is>
          <t>120045</t>
        </is>
      </c>
      <c r="F573" t="inlineStr">
        <is>
          <t>10</t>
        </is>
      </c>
    </row>
    <row r="574">
      <c r="B574" t="inlineStr">
        <is>
          <t>86</t>
        </is>
      </c>
      <c r="C574" t="inlineStr">
        <is>
          <t>3</t>
        </is>
      </c>
      <c r="D574" t="inlineStr">
        <is>
          <t>Ultimate</t>
        </is>
      </c>
      <c r="E574" t="inlineStr">
        <is>
          <t>120046</t>
        </is>
      </c>
      <c r="F574" t="inlineStr">
        <is>
          <t>10</t>
        </is>
      </c>
    </row>
    <row r="575">
      <c r="B575" t="inlineStr">
        <is>
          <t>86</t>
        </is>
      </c>
      <c r="C575" t="inlineStr">
        <is>
          <t>4</t>
        </is>
      </c>
      <c r="D575" t="inlineStr">
        <is>
          <t>Passive</t>
        </is>
      </c>
      <c r="E575" t="inlineStr">
        <is>
          <t>120047</t>
        </is>
      </c>
      <c r="F575" t="inlineStr">
        <is>
          <t>10</t>
        </is>
      </c>
    </row>
    <row r="576">
      <c r="B576" t="inlineStr">
        <is>
          <t>86</t>
        </is>
      </c>
      <c r="C576" t="inlineStr">
        <is>
          <t>5</t>
        </is>
      </c>
      <c r="D576" t="inlineStr">
        <is>
          <t>Technique</t>
        </is>
      </c>
      <c r="E576" t="inlineStr">
        <is>
          <t>120048</t>
        </is>
      </c>
      <c r="F576" t="inlineStr">
        <is>
          <t>1</t>
        </is>
      </c>
    </row>
    <row r="577">
      <c r="B577" t="inlineStr">
        <is>
          <t>86</t>
        </is>
      </c>
      <c r="C577" t="inlineStr">
        <is>
          <t>6</t>
        </is>
      </c>
      <c r="D577" t="inlineStr">
        <is>
          <t>Passive</t>
        </is>
      </c>
      <c r="E577" t="inlineStr">
        <is>
          <t>120049</t>
        </is>
      </c>
      <c r="F577" t="inlineStr">
        <is>
          <t>1</t>
        </is>
      </c>
    </row>
    <row r="578">
      <c r="B578" t="inlineStr">
        <is>
          <t>86</t>
        </is>
      </c>
      <c r="C578" t="inlineStr">
        <is>
          <t>7</t>
        </is>
      </c>
      <c r="D578" t="inlineStr">
        <is>
          <t>Basic</t>
        </is>
      </c>
      <c r="E578" t="inlineStr">
        <is>
          <t>120050</t>
        </is>
      </c>
      <c r="F578" t="inlineStr">
        <is>
          <t>6</t>
        </is>
      </c>
    </row>
    <row r="579">
      <c r="B579" t="inlineStr">
        <is>
          <t>87</t>
        </is>
      </c>
      <c r="C579" t="inlineStr">
        <is>
          <t>1</t>
        </is>
      </c>
      <c r="D579" t="inlineStr">
        <is>
          <t>Basic</t>
        </is>
      </c>
      <c r="E579" t="inlineStr">
        <is>
          <t>130001</t>
        </is>
      </c>
      <c r="F579" t="inlineStr">
        <is>
          <t>6</t>
        </is>
      </c>
    </row>
    <row r="580">
      <c r="B580" t="inlineStr">
        <is>
          <t>87</t>
        </is>
      </c>
      <c r="C580" t="inlineStr">
        <is>
          <t>2</t>
        </is>
      </c>
      <c r="D580" t="inlineStr">
        <is>
          <t>Passive</t>
        </is>
      </c>
      <c r="E580" t="inlineStr">
        <is>
          <t>130002</t>
        </is>
      </c>
      <c r="F580" t="inlineStr">
        <is>
          <t>1</t>
        </is>
      </c>
    </row>
    <row r="581">
      <c r="B581" t="inlineStr">
        <is>
          <t>87</t>
        </is>
      </c>
      <c r="C581" t="inlineStr">
        <is>
          <t>3</t>
        </is>
      </c>
      <c r="D581" t="inlineStr">
        <is>
          <t>Ultimate</t>
        </is>
      </c>
      <c r="E581" t="inlineStr">
        <is>
          <t>130003</t>
        </is>
      </c>
      <c r="F581" t="inlineStr">
        <is>
          <t>10</t>
        </is>
      </c>
    </row>
    <row r="582">
      <c r="B582" t="inlineStr">
        <is>
          <t>87</t>
        </is>
      </c>
      <c r="C582" t="inlineStr">
        <is>
          <t>4</t>
        </is>
      </c>
      <c r="D582" t="inlineStr">
        <is>
          <t>Skill</t>
        </is>
      </c>
      <c r="E582" t="inlineStr">
        <is>
          <t>130004</t>
        </is>
      </c>
      <c r="F582" t="inlineStr">
        <is>
          <t>10</t>
        </is>
      </c>
    </row>
    <row r="583">
      <c r="B583" t="inlineStr">
        <is>
          <t>87</t>
        </is>
      </c>
      <c r="C583" t="inlineStr">
        <is>
          <t>5</t>
        </is>
      </c>
      <c r="D583" t="inlineStr">
        <is>
          <t>Talent</t>
        </is>
      </c>
      <c r="E583" t="inlineStr">
        <is>
          <t>130005</t>
        </is>
      </c>
      <c r="F583" t="inlineStr">
        <is>
          <t>10</t>
        </is>
      </c>
    </row>
    <row r="584">
      <c r="B584" t="inlineStr">
        <is>
          <t>87</t>
        </is>
      </c>
      <c r="C584" t="inlineStr">
        <is>
          <t>6</t>
        </is>
      </c>
      <c r="D584" t="inlineStr">
        <is>
          <t>Technique</t>
        </is>
      </c>
      <c r="E584" t="inlineStr">
        <is>
          <t>130006</t>
        </is>
      </c>
      <c r="F584" t="inlineStr">
        <is>
          <t>1</t>
        </is>
      </c>
    </row>
    <row r="585">
      <c r="B585" t="inlineStr">
        <is>
          <t>88</t>
        </is>
      </c>
      <c r="C585" t="inlineStr">
        <is>
          <t>1</t>
        </is>
      </c>
      <c r="D585" t="inlineStr">
        <is>
          <t>Passive</t>
        </is>
      </c>
      <c r="E585" t="inlineStr">
        <is>
          <t>130007</t>
        </is>
      </c>
      <c r="F585" t="inlineStr">
        <is>
          <t>1</t>
        </is>
      </c>
    </row>
    <row r="586">
      <c r="B586" t="inlineStr">
        <is>
          <t>88</t>
        </is>
      </c>
      <c r="C586" t="inlineStr">
        <is>
          <t>2</t>
        </is>
      </c>
      <c r="D586" t="inlineStr">
        <is>
          <t>Skill</t>
        </is>
      </c>
      <c r="E586" t="inlineStr">
        <is>
          <t>130008</t>
        </is>
      </c>
      <c r="F586" t="inlineStr">
        <is>
          <t>10</t>
        </is>
      </c>
    </row>
    <row r="587">
      <c r="B587" t="inlineStr">
        <is>
          <t>88</t>
        </is>
      </c>
      <c r="C587" t="inlineStr">
        <is>
          <t>3</t>
        </is>
      </c>
      <c r="D587" t="inlineStr">
        <is>
          <t>Ultimate</t>
        </is>
      </c>
      <c r="E587" t="inlineStr">
        <is>
          <t>130009</t>
        </is>
      </c>
      <c r="F587" t="inlineStr">
        <is>
          <t>10</t>
        </is>
      </c>
    </row>
    <row r="588">
      <c r="B588" t="inlineStr">
        <is>
          <t>88</t>
        </is>
      </c>
      <c r="C588" t="inlineStr">
        <is>
          <t>4</t>
        </is>
      </c>
      <c r="D588" t="inlineStr">
        <is>
          <t>Passive</t>
        </is>
      </c>
      <c r="E588" t="inlineStr">
        <is>
          <t>130010</t>
        </is>
      </c>
      <c r="F588" t="inlineStr">
        <is>
          <t>10</t>
        </is>
      </c>
    </row>
    <row r="589">
      <c r="B589" t="inlineStr">
        <is>
          <t>88</t>
        </is>
      </c>
      <c r="C589" t="inlineStr">
        <is>
          <t>5</t>
        </is>
      </c>
      <c r="D589" t="inlineStr">
        <is>
          <t>Basic</t>
        </is>
      </c>
      <c r="E589" t="inlineStr">
        <is>
          <t>130011</t>
        </is>
      </c>
      <c r="F589" t="inlineStr">
        <is>
          <t>6</t>
        </is>
      </c>
    </row>
    <row r="590">
      <c r="B590" t="inlineStr">
        <is>
          <t>88</t>
        </is>
      </c>
      <c r="C590" t="inlineStr">
        <is>
          <t>6</t>
        </is>
      </c>
      <c r="D590" t="inlineStr">
        <is>
          <t>Technique</t>
        </is>
      </c>
      <c r="E590" t="inlineStr">
        <is>
          <t>130012</t>
        </is>
      </c>
      <c r="F590" t="inlineStr">
        <is>
          <t>1</t>
        </is>
      </c>
    </row>
    <row r="591">
      <c r="B591" t="n">
        <v>1160001</v>
      </c>
      <c r="C591" t="n">
        <v>1</v>
      </c>
      <c r="D591" t="inlineStr">
        <is>
          <t>Talent</t>
        </is>
      </c>
      <c r="E591" t="n">
        <v>140001</v>
      </c>
      <c r="F591" t="n">
        <v>10</v>
      </c>
    </row>
    <row r="592">
      <c r="B592" t="n">
        <v>1160001</v>
      </c>
      <c r="C592" t="n">
        <v>2</v>
      </c>
      <c r="D592" t="inlineStr">
        <is>
          <t>Passive</t>
        </is>
      </c>
      <c r="E592" t="n">
        <v>140002</v>
      </c>
      <c r="F592" t="n">
        <v>1</v>
      </c>
    </row>
    <row r="593">
      <c r="B593" t="n">
        <v>1160001</v>
      </c>
      <c r="C593" t="n">
        <v>3</v>
      </c>
      <c r="D593" t="inlineStr">
        <is>
          <t>Technique</t>
        </is>
      </c>
      <c r="E593" t="n">
        <v>140003</v>
      </c>
      <c r="F593" t="n">
        <v>1</v>
      </c>
    </row>
    <row r="594">
      <c r="B594" t="n">
        <v>1160001</v>
      </c>
      <c r="C594" t="n">
        <v>4</v>
      </c>
      <c r="D594" t="inlineStr">
        <is>
          <t>Ultimate</t>
        </is>
      </c>
      <c r="E594" t="n">
        <v>140004</v>
      </c>
      <c r="F594" t="n">
        <v>10</v>
      </c>
    </row>
    <row r="595">
      <c r="B595" t="n">
        <v>1160001</v>
      </c>
      <c r="C595" t="n">
        <v>5</v>
      </c>
      <c r="D595" t="inlineStr">
        <is>
          <t>Skill</t>
        </is>
      </c>
      <c r="E595" t="n">
        <v>140005</v>
      </c>
      <c r="F595" t="n">
        <v>10</v>
      </c>
    </row>
    <row r="596">
      <c r="B596" t="n">
        <v>1160001</v>
      </c>
      <c r="C596" t="n">
        <v>6</v>
      </c>
      <c r="D596" t="inlineStr">
        <is>
          <t>Skill</t>
        </is>
      </c>
      <c r="E596" t="n">
        <v>140006</v>
      </c>
      <c r="F596" t="n">
        <v>10</v>
      </c>
    </row>
    <row r="597">
      <c r="B597" t="n">
        <v>1160001</v>
      </c>
      <c r="C597" t="n">
        <v>7</v>
      </c>
      <c r="D597" t="inlineStr">
        <is>
          <t>Basic</t>
        </is>
      </c>
      <c r="E597" t="n">
        <v>140007</v>
      </c>
      <c r="F597" t="n">
        <v>6</v>
      </c>
    </row>
    <row r="598">
      <c r="B598" t="n">
        <v>1160001</v>
      </c>
      <c r="C598" t="n">
        <v>8</v>
      </c>
      <c r="D598" t="inlineStr">
        <is>
          <t>Talent</t>
        </is>
      </c>
      <c r="E598" t="n">
        <v>140008</v>
      </c>
      <c r="F598" t="n">
        <v>10</v>
      </c>
    </row>
    <row r="599">
      <c r="B599" t="n">
        <v>1160002</v>
      </c>
      <c r="C599" t="n">
        <v>1</v>
      </c>
      <c r="D599" t="inlineStr">
        <is>
          <t>Ultimate</t>
        </is>
      </c>
      <c r="E599" t="n">
        <v>140009</v>
      </c>
      <c r="F599" t="n">
        <v>10</v>
      </c>
    </row>
    <row r="600">
      <c r="B600" t="n">
        <v>1160002</v>
      </c>
      <c r="C600" t="n">
        <v>2</v>
      </c>
      <c r="D600" t="inlineStr">
        <is>
          <t>Passive</t>
        </is>
      </c>
      <c r="E600" t="n">
        <v>140010</v>
      </c>
      <c r="F600" t="n">
        <v>1</v>
      </c>
    </row>
    <row r="601">
      <c r="B601" t="n">
        <v>1160002</v>
      </c>
      <c r="C601" t="n">
        <v>3</v>
      </c>
      <c r="D601" t="inlineStr">
        <is>
          <t>Basic</t>
        </is>
      </c>
      <c r="E601" t="n">
        <v>140011</v>
      </c>
      <c r="F601" t="n">
        <v>6</v>
      </c>
    </row>
    <row r="602">
      <c r="B602" t="n">
        <v>1160002</v>
      </c>
      <c r="C602" t="n">
        <v>4</v>
      </c>
      <c r="D602" t="inlineStr">
        <is>
          <t>Technique</t>
        </is>
      </c>
      <c r="E602" t="n">
        <v>140012</v>
      </c>
      <c r="F602" t="n">
        <v>1</v>
      </c>
    </row>
    <row r="603">
      <c r="B603" t="n">
        <v>1160002</v>
      </c>
      <c r="C603" t="n">
        <v>5</v>
      </c>
      <c r="D603" t="inlineStr">
        <is>
          <t>Talent</t>
        </is>
      </c>
      <c r="E603" t="n">
        <v>140013</v>
      </c>
      <c r="F603" t="n">
        <v>10</v>
      </c>
    </row>
    <row r="604">
      <c r="B604" t="n">
        <v>1160002</v>
      </c>
      <c r="C604" t="n">
        <v>6</v>
      </c>
      <c r="D604" t="inlineStr">
        <is>
          <t>Talent</t>
        </is>
      </c>
      <c r="E604" t="n">
        <v>140014</v>
      </c>
      <c r="F604" t="n">
        <v>10</v>
      </c>
    </row>
    <row r="605">
      <c r="B605" t="n">
        <v>1160002</v>
      </c>
      <c r="C605" t="n">
        <v>7</v>
      </c>
      <c r="D605" t="inlineStr">
        <is>
          <t>Skill</t>
        </is>
      </c>
      <c r="E605" t="n">
        <v>140015</v>
      </c>
      <c r="F605" t="n">
        <v>10</v>
      </c>
    </row>
    <row r="606">
      <c r="B606" t="n">
        <v>1160002</v>
      </c>
      <c r="C606" t="n">
        <v>8</v>
      </c>
      <c r="D606" t="inlineStr">
        <is>
          <t>Skill</t>
        </is>
      </c>
      <c r="E606" t="n">
        <v>140016</v>
      </c>
      <c r="F606" t="n">
        <v>10</v>
      </c>
    </row>
  </sheetData>
  <dataValidations count="3">
    <dataValidation sqref="C8:C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D8:D1007" showDropDown="0" showInputMessage="1" showErrorMessage="1" allowBlank="1" errorTitle="Invalid enum value" error="Value must be one of: Basic, Skill, Ultimate, Talent, Technique, Enhanced, Summon, Memosprite, Passive" promptTitle="CharacterAbilitySlot enum" prompt="Select a value from the dropdown." type="list">
      <formula1>"Basic,Skill,Ultimate,Talent,Technique,Enhanced,Summon,Memosprite,Passive"</formula1>
    </dataValidation>
    <dataValidation sqref="F8:F1007" showDropDown="0" showInputMessage="1" showErrorMessage="1" allowBlank="1" errorTitle="Value outside range" error="Value must be an integer from 1 to 30." promptTitle="Integer range" prompt="Enter an integer from 1 to 30." type="whole">
      <formula1>1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2026-08-13T14:45:15Z</dcterms:modified>
</cp:coreProperties>
</file>