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ContentEvidence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7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2.7109375" customWidth="1" style="5" min="3" max="4"/>
    <col width="20.7109375" customWidth="1" style="5" min="5" max="5"/>
    <col width="22.7109375" customWidth="1" style="5" min="6" max="6"/>
    <col width="17.7109375" customWidth="1" style="5" min="7" max="7"/>
    <col width="22.7109375" customWidth="1" style="5" min="8" max="8"/>
    <col width="18.7109375" customWidth="1" style="5" min="9" max="9"/>
  </cols>
  <sheetData>
    <row r="1">
      <c r="A1" s="1" t="inlineStr">
        <is>
          <t>@table</t>
        </is>
      </c>
      <c r="B1" s="2" t="inlineStr">
        <is>
          <t>ContentEvidenceBinding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2b9cd4c786b0f59d</t>
        </is>
      </c>
    </row>
    <row r="2" ht="24" customHeight="1">
      <c r="A2" s="3" t="inlineStr">
        <is>
          <t>#name</t>
        </is>
      </c>
      <c r="B2" s="3" t="inlineStr">
        <is>
          <t>content_id</t>
        </is>
      </c>
      <c r="C2" s="3" t="inlineStr">
        <is>
          <t>sequence</t>
        </is>
      </c>
      <c r="D2" s="3" t="inlineStr">
        <is>
          <t>fact_key</t>
        </is>
      </c>
      <c r="E2" s="3" t="inlineStr">
        <is>
          <t>source_record_id</t>
        </is>
      </c>
      <c r="F2" s="3" t="inlineStr">
        <is>
          <t>evidence_record_id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approximation_note</t>
        </is>
      </c>
    </row>
    <row r="3">
      <c r="A3" s="4" t="inlineStr">
        <is>
          <t>#field</t>
        </is>
      </c>
      <c r="B3" s="5" t="inlineStr">
        <is>
          <t>content_id</t>
        </is>
      </c>
      <c r="C3" s="5" t="inlineStr">
        <is>
          <t>sequence</t>
        </is>
      </c>
      <c r="D3" s="5" t="inlineStr">
        <is>
          <t>fact_key</t>
        </is>
      </c>
      <c r="E3" s="5" t="inlineStr">
        <is>
          <t>source_record_id</t>
        </is>
      </c>
      <c r="F3" s="5" t="inlineStr">
        <is>
          <t>evidence_record_id</t>
        </is>
      </c>
      <c r="G3" s="5" t="inlineStr">
        <is>
          <t>quality</t>
        </is>
      </c>
      <c r="H3" s="5" t="inlineStr">
        <is>
          <t>mechanism_quality</t>
        </is>
      </c>
      <c r="I3" s="5" t="inlineStr">
        <is>
          <t>approximation_note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ref&lt;SourceRecord.id&gt;</t>
        </is>
      </c>
      <c r="F4" s="5" t="inlineStr">
        <is>
          <t>ref&lt;EvidenceRecord.id&gt;</t>
        </is>
      </c>
      <c r="G4" s="5" t="inlineStr">
        <is>
          <t>enum&lt;FactQuality&gt;</t>
        </is>
      </c>
      <c r="H4" s="5" t="inlineStr">
        <is>
          <t>enum&lt;MechanismQuality&gt;</t>
        </is>
      </c>
      <c r="I4" s="5" t="inlineStr">
        <is>
          <t>optional&lt;string&gt;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range=1..2147483647</t>
        </is>
      </c>
      <c r="D6" s="5" t="inlineStr">
        <is>
          <t>length=1..240</t>
        </is>
      </c>
      <c r="E6" s="5" t="n"/>
      <c r="F6" s="5" t="n"/>
      <c r="G6" s="5" t="n"/>
      <c r="H6" s="5" t="n"/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</t>
        </is>
      </c>
      <c r="C8" t="inlineStr">
        <is>
          <t>1</t>
        </is>
      </c>
      <c r="D8" t="inlineStr">
        <is>
          <t>bootstrap.identity:character.acheron</t>
        </is>
      </c>
      <c r="E8" t="inlineStr">
        <is>
          <t>1</t>
        </is>
      </c>
      <c r="F8" t="inlineStr">
        <is>
          <t>3</t>
        </is>
      </c>
      <c r="G8" t="inlineStr">
        <is>
          <t>ExactStructured</t>
        </is>
      </c>
      <c r="H8" t="inlineStr">
        <is>
          <t>ExactStructured</t>
        </is>
      </c>
    </row>
    <row r="9">
      <c r="B9" t="inlineStr">
        <is>
          <t>1</t>
        </is>
      </c>
      <c r="C9" t="inlineStr">
        <is>
          <t>2</t>
        </is>
      </c>
      <c r="D9" t="inlineStr">
        <is>
          <t>c01.executable:character.acheron</t>
        </is>
      </c>
      <c r="E9" t="inlineStr">
        <is>
          <t>1</t>
        </is>
      </c>
      <c r="F9" t="inlineStr">
        <is>
          <t>3</t>
        </is>
      </c>
      <c r="G9" t="inlineStr">
        <is>
          <t>ExactStructured</t>
        </is>
      </c>
      <c r="H9" t="inlineStr">
        <is>
          <t>ExactStructured</t>
        </is>
      </c>
    </row>
    <row r="10">
      <c r="B10" t="inlineStr">
        <is>
          <t>2</t>
        </is>
      </c>
      <c r="C10" t="inlineStr">
        <is>
          <t>1</t>
        </is>
      </c>
      <c r="D10" t="inlineStr">
        <is>
          <t>bootstrap.identity:character.aglaea</t>
        </is>
      </c>
      <c r="E10" t="inlineStr">
        <is>
          <t>1</t>
        </is>
      </c>
      <c r="F10" t="inlineStr">
        <is>
          <t>3</t>
        </is>
      </c>
      <c r="G10" t="inlineStr">
        <is>
          <t>ExactStructured</t>
        </is>
      </c>
      <c r="H10" t="inlineStr">
        <is>
          <t>ExactStructured</t>
        </is>
      </c>
    </row>
    <row r="11">
      <c r="B11" t="inlineStr">
        <is>
          <t>2</t>
        </is>
      </c>
      <c r="C11" t="inlineStr">
        <is>
          <t>2</t>
        </is>
      </c>
      <c r="D11" t="inlineStr">
        <is>
          <t>v1b.executable:character.aglaea</t>
        </is>
      </c>
      <c r="E11" t="inlineStr">
        <is>
          <t>1</t>
        </is>
      </c>
      <c r="F11" t="inlineStr">
        <is>
          <t>3</t>
        </is>
      </c>
      <c r="G11" t="inlineStr">
        <is>
          <t>ExactStructured</t>
        </is>
      </c>
      <c r="H11" t="inlineStr">
        <is>
          <t>ExactStructured</t>
        </is>
      </c>
    </row>
    <row r="12">
      <c r="B12" t="inlineStr">
        <is>
          <t>3</t>
        </is>
      </c>
      <c r="C12" t="inlineStr">
        <is>
          <t>1</t>
        </is>
      </c>
      <c r="D12" t="inlineStr">
        <is>
          <t>bootstrap.identity:character.anaxa</t>
        </is>
      </c>
      <c r="E12" t="inlineStr">
        <is>
          <t>1</t>
        </is>
      </c>
      <c r="F12" t="inlineStr">
        <is>
          <t>3</t>
        </is>
      </c>
      <c r="G12" t="inlineStr">
        <is>
          <t>ExactStructured</t>
        </is>
      </c>
      <c r="H12" t="inlineStr">
        <is>
          <t>ExactStructured</t>
        </is>
      </c>
    </row>
    <row r="13">
      <c r="B13" t="inlineStr">
        <is>
          <t>3</t>
        </is>
      </c>
      <c r="C13" t="inlineStr">
        <is>
          <t>2</t>
        </is>
      </c>
      <c r="D13" t="inlineStr">
        <is>
          <t>c01.executable:character.anaxa</t>
        </is>
      </c>
      <c r="E13" t="inlineStr">
        <is>
          <t>1</t>
        </is>
      </c>
      <c r="F13" t="inlineStr">
        <is>
          <t>3</t>
        </is>
      </c>
      <c r="G13" t="inlineStr">
        <is>
          <t>ExactStructured</t>
        </is>
      </c>
      <c r="H13" t="inlineStr">
        <is>
          <t>ExactStructured</t>
        </is>
      </c>
    </row>
    <row r="14">
      <c r="B14" t="inlineStr">
        <is>
          <t>4</t>
        </is>
      </c>
      <c r="C14" t="inlineStr">
        <is>
          <t>1</t>
        </is>
      </c>
      <c r="D14" t="inlineStr">
        <is>
          <t>bootstrap.identity:character.archer</t>
        </is>
      </c>
      <c r="E14" t="inlineStr">
        <is>
          <t>2</t>
        </is>
      </c>
      <c r="F14" t="inlineStr">
        <is>
          <t>3</t>
        </is>
      </c>
      <c r="G14" t="inlineStr">
        <is>
          <t>ExactPreviousRelease</t>
        </is>
      </c>
      <c r="H14" t="inlineStr">
        <is>
          <t>ExactPreviousReleaseText</t>
        </is>
      </c>
    </row>
    <row r="15">
      <c r="B15" t="inlineStr">
        <is>
          <t>4</t>
        </is>
      </c>
      <c r="C15" t="inlineStr">
        <is>
          <t>2</t>
        </is>
      </c>
      <c r="D15" t="inlineStr">
        <is>
          <t>c01.executable:character.archer</t>
        </is>
      </c>
      <c r="E15" t="inlineStr">
        <is>
          <t>1</t>
        </is>
      </c>
      <c r="F15" t="inlineStr">
        <is>
          <t>3</t>
        </is>
      </c>
      <c r="G15" t="inlineStr">
        <is>
          <t>ExactStructured</t>
        </is>
      </c>
      <c r="H15" t="inlineStr">
        <is>
          <t>ExactStructured</t>
        </is>
      </c>
    </row>
    <row r="16">
      <c r="B16" t="inlineStr">
        <is>
          <t>5</t>
        </is>
      </c>
      <c r="C16" t="inlineStr">
        <is>
          <t>1</t>
        </is>
      </c>
      <c r="D16" t="inlineStr">
        <is>
          <t>bootstrap.identity:character.argenti</t>
        </is>
      </c>
      <c r="E16" t="inlineStr">
        <is>
          <t>1</t>
        </is>
      </c>
      <c r="F16" t="inlineStr">
        <is>
          <t>3</t>
        </is>
      </c>
      <c r="G16" t="inlineStr">
        <is>
          <t>ExactStructured</t>
        </is>
      </c>
      <c r="H16" t="inlineStr">
        <is>
          <t>ExactStructured</t>
        </is>
      </c>
    </row>
    <row r="17">
      <c r="B17" t="inlineStr">
        <is>
          <t>5</t>
        </is>
      </c>
      <c r="C17" t="inlineStr">
        <is>
          <t>2</t>
        </is>
      </c>
      <c r="D17" t="inlineStr">
        <is>
          <t>c01.executable:character.argenti</t>
        </is>
      </c>
      <c r="E17" t="inlineStr">
        <is>
          <t>1</t>
        </is>
      </c>
      <c r="F17" t="inlineStr">
        <is>
          <t>3</t>
        </is>
      </c>
      <c r="G17" t="inlineStr">
        <is>
          <t>ExactStructured</t>
        </is>
      </c>
      <c r="H17" t="inlineStr">
        <is>
          <t>ExactStructured</t>
        </is>
      </c>
    </row>
    <row r="18">
      <c r="B18" t="inlineStr">
        <is>
          <t>6</t>
        </is>
      </c>
      <c r="C18" t="inlineStr">
        <is>
          <t>1</t>
        </is>
      </c>
      <c r="D18" t="inlineStr">
        <is>
          <t>bootstrap.identity:character.arlan</t>
        </is>
      </c>
      <c r="E18" t="inlineStr">
        <is>
          <t>1</t>
        </is>
      </c>
      <c r="F18" t="inlineStr">
        <is>
          <t>3</t>
        </is>
      </c>
      <c r="G18" t="inlineStr">
        <is>
          <t>ExactStructured</t>
        </is>
      </c>
      <c r="H18" t="inlineStr">
        <is>
          <t>ExactStructured</t>
        </is>
      </c>
    </row>
    <row r="19">
      <c r="B19" t="inlineStr">
        <is>
          <t>6</t>
        </is>
      </c>
      <c r="C19" t="inlineStr">
        <is>
          <t>2</t>
        </is>
      </c>
      <c r="D19" t="inlineStr">
        <is>
          <t>c01.executable:character.arlan</t>
        </is>
      </c>
      <c r="E19" t="inlineStr">
        <is>
          <t>1</t>
        </is>
      </c>
      <c r="F19" t="inlineStr">
        <is>
          <t>3</t>
        </is>
      </c>
      <c r="G19" t="inlineStr">
        <is>
          <t>ExactStructured</t>
        </is>
      </c>
      <c r="H19" t="inlineStr">
        <is>
          <t>ExactStructured</t>
        </is>
      </c>
    </row>
    <row r="20">
      <c r="B20" t="inlineStr">
        <is>
          <t>7</t>
        </is>
      </c>
      <c r="C20" t="inlineStr">
        <is>
          <t>1</t>
        </is>
      </c>
      <c r="D20" t="inlineStr">
        <is>
          <t>bootstrap.identity:character.ashveil</t>
        </is>
      </c>
      <c r="E20" t="inlineStr">
        <is>
          <t>1</t>
        </is>
      </c>
      <c r="F20" t="inlineStr">
        <is>
          <t>3</t>
        </is>
      </c>
      <c r="G20" t="inlineStr">
        <is>
          <t>ExactStructured</t>
        </is>
      </c>
      <c r="H20" t="inlineStr">
        <is>
          <t>ExactStructured</t>
        </is>
      </c>
    </row>
    <row r="21">
      <c r="B21" t="inlineStr">
        <is>
          <t>7</t>
        </is>
      </c>
      <c r="C21" t="inlineStr">
        <is>
          <t>2</t>
        </is>
      </c>
      <c r="D21" t="inlineStr">
        <is>
          <t>c01.executable:character.ashveil</t>
        </is>
      </c>
      <c r="E21" t="inlineStr">
        <is>
          <t>1</t>
        </is>
      </c>
      <c r="F21" t="inlineStr">
        <is>
          <t>3</t>
        </is>
      </c>
      <c r="G21" t="inlineStr">
        <is>
          <t>ExactStructured</t>
        </is>
      </c>
      <c r="H21" t="inlineStr">
        <is>
          <t>ExactStructured</t>
        </is>
      </c>
    </row>
    <row r="22">
      <c r="B22" t="inlineStr">
        <is>
          <t>8</t>
        </is>
      </c>
      <c r="C22" t="inlineStr">
        <is>
          <t>1</t>
        </is>
      </c>
      <c r="D22" t="inlineStr">
        <is>
          <t>bootstrap.identity:character.asta</t>
        </is>
      </c>
      <c r="E22" t="inlineStr">
        <is>
          <t>1</t>
        </is>
      </c>
      <c r="F22" t="inlineStr">
        <is>
          <t>3</t>
        </is>
      </c>
      <c r="G22" t="inlineStr">
        <is>
          <t>ExactStructured</t>
        </is>
      </c>
      <c r="H22" t="inlineStr">
        <is>
          <t>ExactStructured</t>
        </is>
      </c>
    </row>
    <row r="23">
      <c r="B23" t="inlineStr">
        <is>
          <t>8</t>
        </is>
      </c>
      <c r="C23" t="inlineStr">
        <is>
          <t>2</t>
        </is>
      </c>
      <c r="D23" t="inlineStr">
        <is>
          <t>v1b.executable:character.asta</t>
        </is>
      </c>
      <c r="E23" t="inlineStr">
        <is>
          <t>1</t>
        </is>
      </c>
      <c r="F23" t="inlineStr">
        <is>
          <t>3</t>
        </is>
      </c>
      <c r="G23" t="inlineStr">
        <is>
          <t>ExactStructured</t>
        </is>
      </c>
      <c r="H23" t="inlineStr">
        <is>
          <t>ExactStructured</t>
        </is>
      </c>
    </row>
    <row r="24">
      <c r="B24" t="inlineStr">
        <is>
          <t>9</t>
        </is>
      </c>
      <c r="C24" t="inlineStr">
        <is>
          <t>1</t>
        </is>
      </c>
      <c r="D24" t="inlineStr">
        <is>
          <t>bootstrap.identity:character.aventurine</t>
        </is>
      </c>
      <c r="E24" t="inlineStr">
        <is>
          <t>1</t>
        </is>
      </c>
      <c r="F24" t="inlineStr">
        <is>
          <t>3</t>
        </is>
      </c>
      <c r="G24" t="inlineStr">
        <is>
          <t>ExactStructured</t>
        </is>
      </c>
      <c r="H24" t="inlineStr">
        <is>
          <t>ExactStructured</t>
        </is>
      </c>
    </row>
    <row r="25">
      <c r="B25" t="inlineStr">
        <is>
          <t>9</t>
        </is>
      </c>
      <c r="C25" t="inlineStr">
        <is>
          <t>2</t>
        </is>
      </c>
      <c r="D25" t="inlineStr">
        <is>
          <t>c01.executable:character.aventurine</t>
        </is>
      </c>
      <c r="E25" t="inlineStr">
        <is>
          <t>1</t>
        </is>
      </c>
      <c r="F25" t="inlineStr">
        <is>
          <t>3</t>
        </is>
      </c>
      <c r="G25" t="inlineStr">
        <is>
          <t>ExactStructured</t>
        </is>
      </c>
      <c r="H25" t="inlineStr">
        <is>
          <t>ExactStructured</t>
        </is>
      </c>
    </row>
    <row r="26">
      <c r="B26" t="inlineStr">
        <is>
          <t>10</t>
        </is>
      </c>
      <c r="C26" t="inlineStr">
        <is>
          <t>1</t>
        </is>
      </c>
      <c r="D26" t="inlineStr">
        <is>
          <t>bootstrap.identity:character.bailu</t>
        </is>
      </c>
      <c r="E26" t="inlineStr">
        <is>
          <t>1</t>
        </is>
      </c>
      <c r="F26" t="inlineStr">
        <is>
          <t>3</t>
        </is>
      </c>
      <c r="G26" t="inlineStr">
        <is>
          <t>ExactStructured</t>
        </is>
      </c>
      <c r="H26" t="inlineStr">
        <is>
          <t>ExactStructured</t>
        </is>
      </c>
    </row>
    <row r="27">
      <c r="B27" t="inlineStr">
        <is>
          <t>10</t>
        </is>
      </c>
      <c r="C27" t="inlineStr">
        <is>
          <t>2</t>
        </is>
      </c>
      <c r="D27" t="inlineStr">
        <is>
          <t>c01.executable:character.bailu</t>
        </is>
      </c>
      <c r="E27" t="inlineStr">
        <is>
          <t>1</t>
        </is>
      </c>
      <c r="F27" t="inlineStr">
        <is>
          <t>3</t>
        </is>
      </c>
      <c r="G27" t="inlineStr">
        <is>
          <t>ExactStructured</t>
        </is>
      </c>
      <c r="H27" t="inlineStr">
        <is>
          <t>ExactStructured</t>
        </is>
      </c>
    </row>
    <row r="28">
      <c r="B28" t="inlineStr">
        <is>
          <t>11</t>
        </is>
      </c>
      <c r="C28" t="inlineStr">
        <is>
          <t>1</t>
        </is>
      </c>
      <c r="D28" t="inlineStr">
        <is>
          <t>bootstrap.identity:character.black-swan</t>
        </is>
      </c>
      <c r="E28" t="inlineStr">
        <is>
          <t>1</t>
        </is>
      </c>
      <c r="F28" t="inlineStr">
        <is>
          <t>3</t>
        </is>
      </c>
      <c r="G28" t="inlineStr">
        <is>
          <t>ExactStructured</t>
        </is>
      </c>
      <c r="H28" t="inlineStr">
        <is>
          <t>ExactStructured</t>
        </is>
      </c>
    </row>
    <row r="29">
      <c r="B29" t="inlineStr">
        <is>
          <t>11</t>
        </is>
      </c>
      <c r="C29" t="inlineStr">
        <is>
          <t>2</t>
        </is>
      </c>
      <c r="D29" t="inlineStr">
        <is>
          <t>c02.executable:character.black-swan</t>
        </is>
      </c>
      <c r="E29" t="inlineStr">
        <is>
          <t>1</t>
        </is>
      </c>
      <c r="F29" t="inlineStr">
        <is>
          <t>3</t>
        </is>
      </c>
      <c r="G29" t="inlineStr">
        <is>
          <t>ExactStructured</t>
        </is>
      </c>
      <c r="H29" t="inlineStr">
        <is>
          <t>ExactStructured</t>
        </is>
      </c>
    </row>
    <row r="30">
      <c r="B30" t="inlineStr">
        <is>
          <t>12</t>
        </is>
      </c>
      <c r="C30" t="inlineStr">
        <is>
          <t>1</t>
        </is>
      </c>
      <c r="D30" t="inlineStr">
        <is>
          <t>bootstrap.identity:character.blade</t>
        </is>
      </c>
      <c r="E30" t="inlineStr">
        <is>
          <t>1</t>
        </is>
      </c>
      <c r="F30" t="inlineStr">
        <is>
          <t>3</t>
        </is>
      </c>
      <c r="G30" t="inlineStr">
        <is>
          <t>ExactStructured</t>
        </is>
      </c>
      <c r="H30" t="inlineStr">
        <is>
          <t>ExactStructured</t>
        </is>
      </c>
    </row>
    <row r="31">
      <c r="B31" t="inlineStr">
        <is>
          <t>12</t>
        </is>
      </c>
      <c r="C31" t="inlineStr">
        <is>
          <t>2</t>
        </is>
      </c>
      <c r="D31" t="inlineStr">
        <is>
          <t>c02.executable:character.blade</t>
        </is>
      </c>
      <c r="E31" t="inlineStr">
        <is>
          <t>1</t>
        </is>
      </c>
      <c r="F31" t="inlineStr">
        <is>
          <t>3</t>
        </is>
      </c>
      <c r="G31" t="inlineStr">
        <is>
          <t>ExactStructured</t>
        </is>
      </c>
      <c r="H31" t="inlineStr">
        <is>
          <t>ExactStructured</t>
        </is>
      </c>
    </row>
    <row r="32">
      <c r="B32" t="inlineStr">
        <is>
          <t>13</t>
        </is>
      </c>
      <c r="C32" t="inlineStr">
        <is>
          <t>1</t>
        </is>
      </c>
      <c r="D32" t="inlineStr">
        <is>
          <t>bootstrap.identity:character.boothill</t>
        </is>
      </c>
      <c r="E32" t="inlineStr">
        <is>
          <t>1</t>
        </is>
      </c>
      <c r="F32" t="inlineStr">
        <is>
          <t>3</t>
        </is>
      </c>
      <c r="G32" t="inlineStr">
        <is>
          <t>ExactStructured</t>
        </is>
      </c>
      <c r="H32" t="inlineStr">
        <is>
          <t>ExactStructured</t>
        </is>
      </c>
    </row>
    <row r="33">
      <c r="B33" t="inlineStr">
        <is>
          <t>13</t>
        </is>
      </c>
      <c r="C33" t="inlineStr">
        <is>
          <t>2</t>
        </is>
      </c>
      <c r="D33" t="inlineStr">
        <is>
          <t>c02.executable:character.boothill</t>
        </is>
      </c>
      <c r="E33" t="inlineStr">
        <is>
          <t>1</t>
        </is>
      </c>
      <c r="F33" t="inlineStr">
        <is>
          <t>3</t>
        </is>
      </c>
      <c r="G33" t="inlineStr">
        <is>
          <t>ExactStructured</t>
        </is>
      </c>
      <c r="H33" t="inlineStr">
        <is>
          <t>ExactStructured</t>
        </is>
      </c>
    </row>
    <row r="34">
      <c r="B34" t="inlineStr">
        <is>
          <t>14</t>
        </is>
      </c>
      <c r="C34" t="inlineStr">
        <is>
          <t>1</t>
        </is>
      </c>
      <c r="D34" t="inlineStr">
        <is>
          <t>bootstrap.identity:character.bronya</t>
        </is>
      </c>
      <c r="E34" t="inlineStr">
        <is>
          <t>1</t>
        </is>
      </c>
      <c r="F34" t="inlineStr">
        <is>
          <t>3</t>
        </is>
      </c>
      <c r="G34" t="inlineStr">
        <is>
          <t>ExactStructured</t>
        </is>
      </c>
      <c r="H34" t="inlineStr">
        <is>
          <t>ExactStructured</t>
        </is>
      </c>
    </row>
    <row r="35">
      <c r="B35" t="inlineStr">
        <is>
          <t>14</t>
        </is>
      </c>
      <c r="C35" t="inlineStr">
        <is>
          <t>2</t>
        </is>
      </c>
      <c r="D35" t="inlineStr">
        <is>
          <t>c02.executable:character.bronya</t>
        </is>
      </c>
      <c r="E35" t="inlineStr">
        <is>
          <t>1</t>
        </is>
      </c>
      <c r="F35" t="inlineStr">
        <is>
          <t>3</t>
        </is>
      </c>
      <c r="G35" t="inlineStr">
        <is>
          <t>ExactStructured</t>
        </is>
      </c>
      <c r="H35" t="inlineStr">
        <is>
          <t>ExactStructured</t>
        </is>
      </c>
    </row>
    <row r="36">
      <c r="B36" t="inlineStr">
        <is>
          <t>15</t>
        </is>
      </c>
      <c r="C36" t="inlineStr">
        <is>
          <t>1</t>
        </is>
      </c>
      <c r="D36" t="inlineStr">
        <is>
          <t>bootstrap.identity:character.castorice</t>
        </is>
      </c>
      <c r="E36" t="inlineStr">
        <is>
          <t>1</t>
        </is>
      </c>
      <c r="F36" t="inlineStr">
        <is>
          <t>3</t>
        </is>
      </c>
      <c r="G36" t="inlineStr">
        <is>
          <t>ExactStructured</t>
        </is>
      </c>
      <c r="H36" t="inlineStr">
        <is>
          <t>ExactStructured</t>
        </is>
      </c>
    </row>
    <row r="37">
      <c r="B37" t="inlineStr">
        <is>
          <t>15</t>
        </is>
      </c>
      <c r="C37" t="inlineStr">
        <is>
          <t>2</t>
        </is>
      </c>
      <c r="D37" t="inlineStr">
        <is>
          <t>c02.executable:character.castorice</t>
        </is>
      </c>
      <c r="E37" t="inlineStr">
        <is>
          <t>1</t>
        </is>
      </c>
      <c r="F37" t="inlineStr">
        <is>
          <t>3</t>
        </is>
      </c>
      <c r="G37" t="inlineStr">
        <is>
          <t>ExactStructured</t>
        </is>
      </c>
      <c r="H37" t="inlineStr">
        <is>
          <t>ExactStructured</t>
        </is>
      </c>
    </row>
    <row r="38">
      <c r="B38" t="inlineStr">
        <is>
          <t>16</t>
        </is>
      </c>
      <c r="C38" t="inlineStr">
        <is>
          <t>1</t>
        </is>
      </c>
      <c r="D38" t="inlineStr">
        <is>
          <t>bootstrap.identity:character.cerydra</t>
        </is>
      </c>
      <c r="E38" t="inlineStr">
        <is>
          <t>1</t>
        </is>
      </c>
      <c r="F38" t="inlineStr">
        <is>
          <t>3</t>
        </is>
      </c>
      <c r="G38" t="inlineStr">
        <is>
          <t>ExactStructured</t>
        </is>
      </c>
      <c r="H38" t="inlineStr">
        <is>
          <t>ExactStructured</t>
        </is>
      </c>
    </row>
    <row r="39">
      <c r="B39" t="inlineStr">
        <is>
          <t>16</t>
        </is>
      </c>
      <c r="C39" t="inlineStr">
        <is>
          <t>2</t>
        </is>
      </c>
      <c r="D39" t="inlineStr">
        <is>
          <t>c02.executable:character.cerydra</t>
        </is>
      </c>
      <c r="E39" t="inlineStr">
        <is>
          <t>1</t>
        </is>
      </c>
      <c r="F39" t="inlineStr">
        <is>
          <t>3</t>
        </is>
      </c>
      <c r="G39" t="inlineStr">
        <is>
          <t>ExactStructured</t>
        </is>
      </c>
      <c r="H39" t="inlineStr">
        <is>
          <t>ExactStructured</t>
        </is>
      </c>
    </row>
    <row r="40">
      <c r="B40" t="inlineStr">
        <is>
          <t>17</t>
        </is>
      </c>
      <c r="C40" t="inlineStr">
        <is>
          <t>1</t>
        </is>
      </c>
      <c r="D40" t="inlineStr">
        <is>
          <t>bootstrap.identity:character.cipher</t>
        </is>
      </c>
      <c r="E40" t="inlineStr">
        <is>
          <t>1</t>
        </is>
      </c>
      <c r="F40" t="inlineStr">
        <is>
          <t>3</t>
        </is>
      </c>
      <c r="G40" t="inlineStr">
        <is>
          <t>ExactStructured</t>
        </is>
      </c>
      <c r="H40" t="inlineStr">
        <is>
          <t>ExactStructured</t>
        </is>
      </c>
    </row>
    <row r="41">
      <c r="B41" t="inlineStr">
        <is>
          <t>17</t>
        </is>
      </c>
      <c r="C41" t="inlineStr">
        <is>
          <t>2</t>
        </is>
      </c>
      <c r="D41" t="inlineStr">
        <is>
          <t>c02.executable:character.cipher</t>
        </is>
      </c>
      <c r="E41" t="inlineStr">
        <is>
          <t>1</t>
        </is>
      </c>
      <c r="F41" t="inlineStr">
        <is>
          <t>3</t>
        </is>
      </c>
      <c r="G41" t="inlineStr">
        <is>
          <t>ExactStructured</t>
        </is>
      </c>
      <c r="H41" t="inlineStr">
        <is>
          <t>ExactStructured</t>
        </is>
      </c>
    </row>
    <row r="42">
      <c r="B42" t="inlineStr">
        <is>
          <t>18</t>
        </is>
      </c>
      <c r="C42" t="inlineStr">
        <is>
          <t>1</t>
        </is>
      </c>
      <c r="D42" t="inlineStr">
        <is>
          <t>bootstrap.identity:character.clara</t>
        </is>
      </c>
      <c r="E42" t="inlineStr">
        <is>
          <t>1</t>
        </is>
      </c>
      <c r="F42" t="inlineStr">
        <is>
          <t>3</t>
        </is>
      </c>
      <c r="G42" t="inlineStr">
        <is>
          <t>ExactStructured</t>
        </is>
      </c>
      <c r="H42" t="inlineStr">
        <is>
          <t>ExactStructured</t>
        </is>
      </c>
    </row>
    <row r="43">
      <c r="B43" t="inlineStr">
        <is>
          <t>18</t>
        </is>
      </c>
      <c r="C43" t="inlineStr">
        <is>
          <t>2</t>
        </is>
      </c>
      <c r="D43" t="inlineStr">
        <is>
          <t>v1b.executable:character.clara</t>
        </is>
      </c>
      <c r="E43" t="inlineStr">
        <is>
          <t>1</t>
        </is>
      </c>
      <c r="F43" t="inlineStr">
        <is>
          <t>3</t>
        </is>
      </c>
      <c r="G43" t="inlineStr">
        <is>
          <t>ExactStructured</t>
        </is>
      </c>
      <c r="H43" t="inlineStr">
        <is>
          <t>ExactStructured</t>
        </is>
      </c>
    </row>
    <row r="44">
      <c r="B44" t="inlineStr">
        <is>
          <t>19</t>
        </is>
      </c>
      <c r="C44" t="inlineStr">
        <is>
          <t>1</t>
        </is>
      </c>
      <c r="D44" t="inlineStr">
        <is>
          <t>bootstrap.identity:character.cyrene</t>
        </is>
      </c>
      <c r="E44" t="inlineStr">
        <is>
          <t>1</t>
        </is>
      </c>
      <c r="F44" t="inlineStr">
        <is>
          <t>3</t>
        </is>
      </c>
      <c r="G44" t="inlineStr">
        <is>
          <t>ExactStructured</t>
        </is>
      </c>
      <c r="H44" t="inlineStr">
        <is>
          <t>ExactStructured</t>
        </is>
      </c>
    </row>
    <row r="45">
      <c r="B45" t="inlineStr">
        <is>
          <t>19</t>
        </is>
      </c>
      <c r="C45" t="inlineStr">
        <is>
          <t>2</t>
        </is>
      </c>
      <c r="D45" t="inlineStr">
        <is>
          <t>c02.executable:character.cyrene</t>
        </is>
      </c>
      <c r="E45" t="inlineStr">
        <is>
          <t>1</t>
        </is>
      </c>
      <c r="F45" t="inlineStr">
        <is>
          <t>3</t>
        </is>
      </c>
      <c r="G45" t="inlineStr">
        <is>
          <t>ExactStructured</t>
        </is>
      </c>
      <c r="H45" t="inlineStr">
        <is>
          <t>ExactStructured</t>
        </is>
      </c>
    </row>
    <row r="46">
      <c r="B46" t="inlineStr">
        <is>
          <t>20</t>
        </is>
      </c>
      <c r="C46" t="inlineStr">
        <is>
          <t>1</t>
        </is>
      </c>
      <c r="D46" t="inlineStr">
        <is>
          <t>bootstrap.identity:character.dan-heng</t>
        </is>
      </c>
      <c r="E46" t="inlineStr">
        <is>
          <t>1</t>
        </is>
      </c>
      <c r="F46" t="inlineStr">
        <is>
          <t>3</t>
        </is>
      </c>
      <c r="G46" t="inlineStr">
        <is>
          <t>ExactStructured</t>
        </is>
      </c>
      <c r="H46" t="inlineStr">
        <is>
          <t>ExactStructured</t>
        </is>
      </c>
    </row>
    <row r="47">
      <c r="B47" t="inlineStr">
        <is>
          <t>20</t>
        </is>
      </c>
      <c r="C47" t="inlineStr">
        <is>
          <t>2</t>
        </is>
      </c>
      <c r="D47" t="inlineStr">
        <is>
          <t>c03.executable:character.dan-heng</t>
        </is>
      </c>
      <c r="E47" t="inlineStr">
        <is>
          <t>1</t>
        </is>
      </c>
      <c r="F47" t="inlineStr">
        <is>
          <t>3</t>
        </is>
      </c>
      <c r="G47" t="inlineStr">
        <is>
          <t>ExactStructured</t>
        </is>
      </c>
      <c r="H47" t="inlineStr">
        <is>
          <t>ExactStructured</t>
        </is>
      </c>
    </row>
    <row r="48">
      <c r="B48" t="inlineStr">
        <is>
          <t>21</t>
        </is>
      </c>
      <c r="C48" t="inlineStr">
        <is>
          <t>1</t>
        </is>
      </c>
      <c r="D48" t="inlineStr">
        <is>
          <t>bootstrap.identity:character.dan-heng-imbibitor-lunae</t>
        </is>
      </c>
      <c r="E48" t="inlineStr">
        <is>
          <t>1</t>
        </is>
      </c>
      <c r="F48" t="inlineStr">
        <is>
          <t>3</t>
        </is>
      </c>
      <c r="G48" t="inlineStr">
        <is>
          <t>ExactStructured</t>
        </is>
      </c>
      <c r="H48" t="inlineStr">
        <is>
          <t>ExactStructured</t>
        </is>
      </c>
    </row>
    <row r="49">
      <c r="B49" t="inlineStr">
        <is>
          <t>21</t>
        </is>
      </c>
      <c r="C49" t="inlineStr">
        <is>
          <t>2</t>
        </is>
      </c>
      <c r="D49" t="inlineStr">
        <is>
          <t>c03.executable:character.dan-heng-imbibitor-lunae</t>
        </is>
      </c>
      <c r="E49" t="inlineStr">
        <is>
          <t>1</t>
        </is>
      </c>
      <c r="F49" t="inlineStr">
        <is>
          <t>3</t>
        </is>
      </c>
      <c r="G49" t="inlineStr">
        <is>
          <t>ExactStructured</t>
        </is>
      </c>
      <c r="H49" t="inlineStr">
        <is>
          <t>ExactStructured</t>
        </is>
      </c>
    </row>
    <row r="50">
      <c r="B50" t="inlineStr">
        <is>
          <t>22</t>
        </is>
      </c>
      <c r="C50" t="inlineStr">
        <is>
          <t>1</t>
        </is>
      </c>
      <c r="D50" t="inlineStr">
        <is>
          <t>bootstrap.identity:character.dan-heng-permansor-terrae</t>
        </is>
      </c>
      <c r="E50" t="inlineStr">
        <is>
          <t>1</t>
        </is>
      </c>
      <c r="F50" t="inlineStr">
        <is>
          <t>3</t>
        </is>
      </c>
      <c r="G50" t="inlineStr">
        <is>
          <t>ExactStructured</t>
        </is>
      </c>
      <c r="H50" t="inlineStr">
        <is>
          <t>ExactStructured</t>
        </is>
      </c>
    </row>
    <row r="51">
      <c r="B51" t="inlineStr">
        <is>
          <t>22</t>
        </is>
      </c>
      <c r="C51" t="inlineStr">
        <is>
          <t>2</t>
        </is>
      </c>
      <c r="D51" t="inlineStr">
        <is>
          <t>c03.executable:character.dan-heng-permansor-terrae</t>
        </is>
      </c>
      <c r="E51" t="inlineStr">
        <is>
          <t>1</t>
        </is>
      </c>
      <c r="F51" t="inlineStr">
        <is>
          <t>3</t>
        </is>
      </c>
      <c r="G51" t="inlineStr">
        <is>
          <t>ExactStructured</t>
        </is>
      </c>
      <c r="H51" t="inlineStr">
        <is>
          <t>ExactStructured</t>
        </is>
      </c>
    </row>
    <row r="52">
      <c r="B52" t="inlineStr">
        <is>
          <t>23</t>
        </is>
      </c>
      <c r="C52" t="inlineStr">
        <is>
          <t>1</t>
        </is>
      </c>
      <c r="D52" t="inlineStr">
        <is>
          <t>bootstrap.identity:character.dr-ratio</t>
        </is>
      </c>
      <c r="E52" t="inlineStr">
        <is>
          <t>1</t>
        </is>
      </c>
      <c r="F52" t="inlineStr">
        <is>
          <t>3</t>
        </is>
      </c>
      <c r="G52" t="inlineStr">
        <is>
          <t>ExactStructured</t>
        </is>
      </c>
      <c r="H52" t="inlineStr">
        <is>
          <t>ExactStructured</t>
        </is>
      </c>
    </row>
    <row r="53">
      <c r="B53" t="inlineStr">
        <is>
          <t>23</t>
        </is>
      </c>
      <c r="C53" t="inlineStr">
        <is>
          <t>2</t>
        </is>
      </c>
      <c r="D53" t="inlineStr">
        <is>
          <t>c03.executable:character.dr-ratio</t>
        </is>
      </c>
      <c r="E53" t="inlineStr">
        <is>
          <t>1</t>
        </is>
      </c>
      <c r="F53" t="inlineStr">
        <is>
          <t>3</t>
        </is>
      </c>
      <c r="G53" t="inlineStr">
        <is>
          <t>ExactStructured</t>
        </is>
      </c>
      <c r="H53" t="inlineStr">
        <is>
          <t>ExactStructured</t>
        </is>
      </c>
    </row>
    <row r="54">
      <c r="B54" t="inlineStr">
        <is>
          <t>24</t>
        </is>
      </c>
      <c r="C54" t="inlineStr">
        <is>
          <t>1</t>
        </is>
      </c>
      <c r="D54" t="inlineStr">
        <is>
          <t>bootstrap.identity:character.evanescia</t>
        </is>
      </c>
      <c r="E54" t="inlineStr">
        <is>
          <t>1</t>
        </is>
      </c>
      <c r="F54" t="inlineStr">
        <is>
          <t>3</t>
        </is>
      </c>
      <c r="G54" t="inlineStr">
        <is>
          <t>ExactStructured</t>
        </is>
      </c>
      <c r="H54" t="inlineStr">
        <is>
          <t>ExactStructured</t>
        </is>
      </c>
    </row>
    <row r="55">
      <c r="B55" t="inlineStr">
        <is>
          <t>24</t>
        </is>
      </c>
      <c r="C55" t="inlineStr">
        <is>
          <t>2</t>
        </is>
      </c>
      <c r="D55" t="inlineStr">
        <is>
          <t>c03.executable:character.evanescia</t>
        </is>
      </c>
      <c r="E55" t="inlineStr">
        <is>
          <t>1</t>
        </is>
      </c>
      <c r="F55" t="inlineStr">
        <is>
          <t>3</t>
        </is>
      </c>
      <c r="G55" t="inlineStr">
        <is>
          <t>ExactStructured</t>
        </is>
      </c>
      <c r="H55" t="inlineStr">
        <is>
          <t>ExactStructured</t>
        </is>
      </c>
    </row>
    <row r="56">
      <c r="B56" t="inlineStr">
        <is>
          <t>25</t>
        </is>
      </c>
      <c r="C56" t="inlineStr">
        <is>
          <t>1</t>
        </is>
      </c>
      <c r="D56" t="inlineStr">
        <is>
          <t>bootstrap.identity:character.evernight</t>
        </is>
      </c>
      <c r="E56" t="inlineStr">
        <is>
          <t>1</t>
        </is>
      </c>
      <c r="F56" t="inlineStr">
        <is>
          <t>3</t>
        </is>
      </c>
      <c r="G56" t="inlineStr">
        <is>
          <t>ExactStructured</t>
        </is>
      </c>
      <c r="H56" t="inlineStr">
        <is>
          <t>ExactStructured</t>
        </is>
      </c>
    </row>
    <row r="57">
      <c r="B57" t="inlineStr">
        <is>
          <t>25</t>
        </is>
      </c>
      <c r="C57" t="inlineStr">
        <is>
          <t>2</t>
        </is>
      </c>
      <c r="D57" t="inlineStr">
        <is>
          <t>c03.executable:character.evernight</t>
        </is>
      </c>
      <c r="E57" t="inlineStr">
        <is>
          <t>1</t>
        </is>
      </c>
      <c r="F57" t="inlineStr">
        <is>
          <t>3</t>
        </is>
      </c>
      <c r="G57" t="inlineStr">
        <is>
          <t>ExactStructured</t>
        </is>
      </c>
      <c r="H57" t="inlineStr">
        <is>
          <t>ExactStructured</t>
        </is>
      </c>
    </row>
    <row r="58">
      <c r="B58" t="inlineStr">
        <is>
          <t>26</t>
        </is>
      </c>
      <c r="C58" t="inlineStr">
        <is>
          <t>1</t>
        </is>
      </c>
      <c r="D58" t="inlineStr">
        <is>
          <t>bootstrap.identity:character.feixiao</t>
        </is>
      </c>
      <c r="E58" t="inlineStr">
        <is>
          <t>1</t>
        </is>
      </c>
      <c r="F58" t="inlineStr">
        <is>
          <t>3</t>
        </is>
      </c>
      <c r="G58" t="inlineStr">
        <is>
          <t>ExactStructured</t>
        </is>
      </c>
      <c r="H58" t="inlineStr">
        <is>
          <t>ExactStructured</t>
        </is>
      </c>
    </row>
    <row r="59">
      <c r="B59" t="inlineStr">
        <is>
          <t>26</t>
        </is>
      </c>
      <c r="C59" t="inlineStr">
        <is>
          <t>2</t>
        </is>
      </c>
      <c r="D59" t="inlineStr">
        <is>
          <t>c03.executable:character.feixiao</t>
        </is>
      </c>
      <c r="E59" t="inlineStr">
        <is>
          <t>1</t>
        </is>
      </c>
      <c r="F59" t="inlineStr">
        <is>
          <t>3</t>
        </is>
      </c>
      <c r="G59" t="inlineStr">
        <is>
          <t>ExactStructured</t>
        </is>
      </c>
      <c r="H59" t="inlineStr">
        <is>
          <t>ExactStructured</t>
        </is>
      </c>
    </row>
    <row r="60">
      <c r="B60" t="inlineStr">
        <is>
          <t>27</t>
        </is>
      </c>
      <c r="C60" t="inlineStr">
        <is>
          <t>1</t>
        </is>
      </c>
      <c r="D60" t="inlineStr">
        <is>
          <t>bootstrap.identity:character.firefly</t>
        </is>
      </c>
      <c r="E60" t="inlineStr">
        <is>
          <t>1</t>
        </is>
      </c>
      <c r="F60" t="inlineStr">
        <is>
          <t>3</t>
        </is>
      </c>
      <c r="G60" t="inlineStr">
        <is>
          <t>ExactStructured</t>
        </is>
      </c>
      <c r="H60" t="inlineStr">
        <is>
          <t>ExactStructured</t>
        </is>
      </c>
    </row>
    <row r="61">
      <c r="B61" t="inlineStr">
        <is>
          <t>27</t>
        </is>
      </c>
      <c r="C61" t="inlineStr">
        <is>
          <t>2</t>
        </is>
      </c>
      <c r="D61" t="inlineStr">
        <is>
          <t>v1b.executable:character.firefly</t>
        </is>
      </c>
      <c r="E61" t="inlineStr">
        <is>
          <t>1</t>
        </is>
      </c>
      <c r="F61" t="inlineStr">
        <is>
          <t>3</t>
        </is>
      </c>
      <c r="G61" t="inlineStr">
        <is>
          <t>ExactStructured</t>
        </is>
      </c>
      <c r="H61" t="inlineStr">
        <is>
          <t>ExactStructured</t>
        </is>
      </c>
    </row>
    <row r="62">
      <c r="B62" t="inlineStr">
        <is>
          <t>28</t>
        </is>
      </c>
      <c r="C62" t="inlineStr">
        <is>
          <t>1</t>
        </is>
      </c>
      <c r="D62" t="inlineStr">
        <is>
          <t>bootstrap.identity:character.fu-xuan</t>
        </is>
      </c>
      <c r="E62" t="inlineStr">
        <is>
          <t>1</t>
        </is>
      </c>
      <c r="F62" t="inlineStr">
        <is>
          <t>3</t>
        </is>
      </c>
      <c r="G62" t="inlineStr">
        <is>
          <t>ExactStructured</t>
        </is>
      </c>
      <c r="H62" t="inlineStr">
        <is>
          <t>ExactStructured</t>
        </is>
      </c>
    </row>
    <row r="63">
      <c r="B63" t="inlineStr">
        <is>
          <t>28</t>
        </is>
      </c>
      <c r="C63" t="inlineStr">
        <is>
          <t>2</t>
        </is>
      </c>
      <c r="D63" t="inlineStr">
        <is>
          <t>c03.executable:character.fu-xuan</t>
        </is>
      </c>
      <c r="E63" t="inlineStr">
        <is>
          <t>1</t>
        </is>
      </c>
      <c r="F63" t="inlineStr">
        <is>
          <t>3</t>
        </is>
      </c>
      <c r="G63" t="inlineStr">
        <is>
          <t>ExactStructured</t>
        </is>
      </c>
      <c r="H63" t="inlineStr">
        <is>
          <t>ExactStructured</t>
        </is>
      </c>
    </row>
    <row r="64">
      <c r="B64" t="inlineStr">
        <is>
          <t>29</t>
        </is>
      </c>
      <c r="C64" t="inlineStr">
        <is>
          <t>1</t>
        </is>
      </c>
      <c r="D64" t="inlineStr">
        <is>
          <t>bootstrap.identity:character.fugue</t>
        </is>
      </c>
      <c r="E64" t="inlineStr">
        <is>
          <t>1</t>
        </is>
      </c>
      <c r="F64" t="inlineStr">
        <is>
          <t>3</t>
        </is>
      </c>
      <c r="G64" t="inlineStr">
        <is>
          <t>ExactStructured</t>
        </is>
      </c>
      <c r="H64" t="inlineStr">
        <is>
          <t>ExactStructured</t>
        </is>
      </c>
    </row>
    <row r="65">
      <c r="B65" t="inlineStr">
        <is>
          <t>29</t>
        </is>
      </c>
      <c r="C65" t="inlineStr">
        <is>
          <t>2</t>
        </is>
      </c>
      <c r="D65" t="inlineStr">
        <is>
          <t>c04.executable:character.fugue</t>
        </is>
      </c>
      <c r="E65" t="inlineStr">
        <is>
          <t>1</t>
        </is>
      </c>
      <c r="F65" t="inlineStr">
        <is>
          <t>3</t>
        </is>
      </c>
      <c r="G65" t="inlineStr">
        <is>
          <t>ExactStructured</t>
        </is>
      </c>
      <c r="H65" t="inlineStr">
        <is>
          <t>ExactStructured</t>
        </is>
      </c>
    </row>
    <row r="66">
      <c r="B66" t="inlineStr">
        <is>
          <t>30</t>
        </is>
      </c>
      <c r="C66" t="inlineStr">
        <is>
          <t>1</t>
        </is>
      </c>
      <c r="D66" t="inlineStr">
        <is>
          <t>bootstrap.identity:character.gallagher</t>
        </is>
      </c>
      <c r="E66" t="inlineStr">
        <is>
          <t>1</t>
        </is>
      </c>
      <c r="F66" t="inlineStr">
        <is>
          <t>3</t>
        </is>
      </c>
      <c r="G66" t="inlineStr">
        <is>
          <t>ExactStructured</t>
        </is>
      </c>
      <c r="H66" t="inlineStr">
        <is>
          <t>ExactStructured</t>
        </is>
      </c>
    </row>
    <row r="67">
      <c r="B67" t="inlineStr">
        <is>
          <t>30</t>
        </is>
      </c>
      <c r="C67" t="inlineStr">
        <is>
          <t>2</t>
        </is>
      </c>
      <c r="D67" t="inlineStr">
        <is>
          <t>c04.executable:character.gallagher</t>
        </is>
      </c>
      <c r="E67" t="inlineStr">
        <is>
          <t>1</t>
        </is>
      </c>
      <c r="F67" t="inlineStr">
        <is>
          <t>3</t>
        </is>
      </c>
      <c r="G67" t="inlineStr">
        <is>
          <t>ExactStructured</t>
        </is>
      </c>
      <c r="H67" t="inlineStr">
        <is>
          <t>ExactStructured</t>
        </is>
      </c>
    </row>
    <row r="68">
      <c r="B68" t="inlineStr">
        <is>
          <t>31</t>
        </is>
      </c>
      <c r="C68" t="inlineStr">
        <is>
          <t>1</t>
        </is>
      </c>
      <c r="D68" t="inlineStr">
        <is>
          <t>bootstrap.identity:character.gepard</t>
        </is>
      </c>
      <c r="E68" t="inlineStr">
        <is>
          <t>1</t>
        </is>
      </c>
      <c r="F68" t="inlineStr">
        <is>
          <t>3</t>
        </is>
      </c>
      <c r="G68" t="inlineStr">
        <is>
          <t>ExactStructured</t>
        </is>
      </c>
      <c r="H68" t="inlineStr">
        <is>
          <t>ExactStructured</t>
        </is>
      </c>
    </row>
    <row r="69">
      <c r="B69" t="inlineStr">
        <is>
          <t>31</t>
        </is>
      </c>
      <c r="C69" t="inlineStr">
        <is>
          <t>2</t>
        </is>
      </c>
      <c r="D69" t="inlineStr">
        <is>
          <t>c04.executable:character.gepard</t>
        </is>
      </c>
      <c r="E69" t="inlineStr">
        <is>
          <t>1</t>
        </is>
      </c>
      <c r="F69" t="inlineStr">
        <is>
          <t>3</t>
        </is>
      </c>
      <c r="G69" t="inlineStr">
        <is>
          <t>ExactStructured</t>
        </is>
      </c>
      <c r="H69" t="inlineStr">
        <is>
          <t>ExactStructured</t>
        </is>
      </c>
    </row>
    <row r="70">
      <c r="B70" t="inlineStr">
        <is>
          <t>32</t>
        </is>
      </c>
      <c r="C70" t="inlineStr">
        <is>
          <t>1</t>
        </is>
      </c>
      <c r="D70" t="inlineStr">
        <is>
          <t>bootstrap.identity:character.guinaifen</t>
        </is>
      </c>
      <c r="E70" t="inlineStr">
        <is>
          <t>1</t>
        </is>
      </c>
      <c r="F70" t="inlineStr">
        <is>
          <t>3</t>
        </is>
      </c>
      <c r="G70" t="inlineStr">
        <is>
          <t>ExactStructured</t>
        </is>
      </c>
      <c r="H70" t="inlineStr">
        <is>
          <t>ExactStructured</t>
        </is>
      </c>
    </row>
    <row r="71">
      <c r="B71" t="inlineStr">
        <is>
          <t>32</t>
        </is>
      </c>
      <c r="C71" t="inlineStr">
        <is>
          <t>2</t>
        </is>
      </c>
      <c r="D71" t="inlineStr">
        <is>
          <t>c04.executable:character.guinaifen</t>
        </is>
      </c>
      <c r="E71" t="inlineStr">
        <is>
          <t>1</t>
        </is>
      </c>
      <c r="F71" t="inlineStr">
        <is>
          <t>3</t>
        </is>
      </c>
      <c r="G71" t="inlineStr">
        <is>
          <t>ExactStructured</t>
        </is>
      </c>
      <c r="H71" t="inlineStr">
        <is>
          <t>ExactStructured</t>
        </is>
      </c>
    </row>
    <row r="72">
      <c r="B72" t="inlineStr">
        <is>
          <t>33</t>
        </is>
      </c>
      <c r="C72" t="inlineStr">
        <is>
          <t>1</t>
        </is>
      </c>
      <c r="D72" t="inlineStr">
        <is>
          <t>bootstrap.identity:character.hanya</t>
        </is>
      </c>
      <c r="E72" t="inlineStr">
        <is>
          <t>1</t>
        </is>
      </c>
      <c r="F72" t="inlineStr">
        <is>
          <t>3</t>
        </is>
      </c>
      <c r="G72" t="inlineStr">
        <is>
          <t>ExactStructured</t>
        </is>
      </c>
      <c r="H72" t="inlineStr">
        <is>
          <t>ExactStructured</t>
        </is>
      </c>
    </row>
    <row r="73">
      <c r="B73" t="inlineStr">
        <is>
          <t>33</t>
        </is>
      </c>
      <c r="C73" t="inlineStr">
        <is>
          <t>2</t>
        </is>
      </c>
      <c r="D73" t="inlineStr">
        <is>
          <t>c04.executable:character.hanya</t>
        </is>
      </c>
      <c r="E73" t="inlineStr">
        <is>
          <t>1</t>
        </is>
      </c>
      <c r="F73" t="inlineStr">
        <is>
          <t>3</t>
        </is>
      </c>
      <c r="G73" t="inlineStr">
        <is>
          <t>ExactStructured</t>
        </is>
      </c>
      <c r="H73" t="inlineStr">
        <is>
          <t>ExactStructured</t>
        </is>
      </c>
    </row>
    <row r="74">
      <c r="B74" t="inlineStr">
        <is>
          <t>34</t>
        </is>
      </c>
      <c r="C74" t="inlineStr">
        <is>
          <t>1</t>
        </is>
      </c>
      <c r="D74" t="inlineStr">
        <is>
          <t>bootstrap.identity:character.herta</t>
        </is>
      </c>
      <c r="E74" t="inlineStr">
        <is>
          <t>1</t>
        </is>
      </c>
      <c r="F74" t="inlineStr">
        <is>
          <t>3</t>
        </is>
      </c>
      <c r="G74" t="inlineStr">
        <is>
          <t>ExactStructured</t>
        </is>
      </c>
      <c r="H74" t="inlineStr">
        <is>
          <t>ExactStructured</t>
        </is>
      </c>
    </row>
    <row r="75">
      <c r="B75" t="inlineStr">
        <is>
          <t>34</t>
        </is>
      </c>
      <c r="C75" t="inlineStr">
        <is>
          <t>2</t>
        </is>
      </c>
      <c r="D75" t="inlineStr">
        <is>
          <t>c04.executable:character.herta</t>
        </is>
      </c>
      <c r="E75" t="inlineStr">
        <is>
          <t>1</t>
        </is>
      </c>
      <c r="F75" t="inlineStr">
        <is>
          <t>3</t>
        </is>
      </c>
      <c r="G75" t="inlineStr">
        <is>
          <t>ExactStructured</t>
        </is>
      </c>
      <c r="H75" t="inlineStr">
        <is>
          <t>ExactStructured</t>
        </is>
      </c>
    </row>
    <row r="76">
      <c r="B76" t="inlineStr">
        <is>
          <t>35</t>
        </is>
      </c>
      <c r="C76" t="inlineStr">
        <is>
          <t>1</t>
        </is>
      </c>
      <c r="D76" t="inlineStr">
        <is>
          <t>bootstrap.identity:character.himeko</t>
        </is>
      </c>
      <c r="E76" t="inlineStr">
        <is>
          <t>1</t>
        </is>
      </c>
      <c r="F76" t="inlineStr">
        <is>
          <t>3</t>
        </is>
      </c>
      <c r="G76" t="inlineStr">
        <is>
          <t>ExactStructured</t>
        </is>
      </c>
      <c r="H76" t="inlineStr">
        <is>
          <t>ExactStructured</t>
        </is>
      </c>
    </row>
    <row r="77">
      <c r="B77" t="inlineStr">
        <is>
          <t>35</t>
        </is>
      </c>
      <c r="C77" t="inlineStr">
        <is>
          <t>2</t>
        </is>
      </c>
      <c r="D77" t="inlineStr">
        <is>
          <t>c04.executable:character.himeko</t>
        </is>
      </c>
      <c r="E77" t="inlineStr">
        <is>
          <t>1</t>
        </is>
      </c>
      <c r="F77" t="inlineStr">
        <is>
          <t>3</t>
        </is>
      </c>
      <c r="G77" t="inlineStr">
        <is>
          <t>ExactStructured</t>
        </is>
      </c>
      <c r="H77" t="inlineStr">
        <is>
          <t>ExactStructured</t>
        </is>
      </c>
    </row>
    <row r="78">
      <c r="B78" t="inlineStr">
        <is>
          <t>36</t>
        </is>
      </c>
      <c r="C78" t="inlineStr">
        <is>
          <t>1</t>
        </is>
      </c>
      <c r="D78" t="inlineStr">
        <is>
          <t>bootstrap.identity:character.himeko-nova</t>
        </is>
      </c>
      <c r="E78" t="inlineStr">
        <is>
          <t>1</t>
        </is>
      </c>
      <c r="F78" t="inlineStr">
        <is>
          <t>3</t>
        </is>
      </c>
      <c r="G78" t="inlineStr">
        <is>
          <t>ExactStructured</t>
        </is>
      </c>
      <c r="H78" t="inlineStr">
        <is>
          <t>ExactStructured</t>
        </is>
      </c>
    </row>
    <row r="79">
      <c r="B79" t="inlineStr">
        <is>
          <t>36</t>
        </is>
      </c>
      <c r="C79" t="inlineStr">
        <is>
          <t>2</t>
        </is>
      </c>
      <c r="D79" t="inlineStr">
        <is>
          <t>c04.executable:character.himeko-nova</t>
        </is>
      </c>
      <c r="E79" t="inlineStr">
        <is>
          <t>1</t>
        </is>
      </c>
      <c r="F79" t="inlineStr">
        <is>
          <t>3</t>
        </is>
      </c>
      <c r="G79" t="inlineStr">
        <is>
          <t>ExactStructured</t>
        </is>
      </c>
      <c r="H79" t="inlineStr">
        <is>
          <t>ExactStructured</t>
        </is>
      </c>
    </row>
    <row r="80">
      <c r="B80" t="inlineStr">
        <is>
          <t>37</t>
        </is>
      </c>
      <c r="C80" t="inlineStr">
        <is>
          <t>1</t>
        </is>
      </c>
      <c r="D80" t="inlineStr">
        <is>
          <t>bootstrap.identity:character.hook</t>
        </is>
      </c>
      <c r="E80" t="inlineStr">
        <is>
          <t>1</t>
        </is>
      </c>
      <c r="F80" t="inlineStr">
        <is>
          <t>3</t>
        </is>
      </c>
      <c r="G80" t="inlineStr">
        <is>
          <t>ExactStructured</t>
        </is>
      </c>
      <c r="H80" t="inlineStr">
        <is>
          <t>ExactStructured</t>
        </is>
      </c>
    </row>
    <row r="81">
      <c r="B81" t="inlineStr">
        <is>
          <t>37</t>
        </is>
      </c>
      <c r="C81" t="inlineStr">
        <is>
          <t>2</t>
        </is>
      </c>
      <c r="D81" t="inlineStr">
        <is>
          <t>c05.executable:character.hook</t>
        </is>
      </c>
      <c r="E81" t="inlineStr">
        <is>
          <t>1</t>
        </is>
      </c>
      <c r="F81" t="inlineStr">
        <is>
          <t>3</t>
        </is>
      </c>
      <c r="G81" t="inlineStr">
        <is>
          <t>ExactStructured</t>
        </is>
      </c>
      <c r="H81" t="inlineStr">
        <is>
          <t>ExactStructured</t>
        </is>
      </c>
    </row>
    <row r="82">
      <c r="B82" t="inlineStr">
        <is>
          <t>38</t>
        </is>
      </c>
      <c r="C82" t="inlineStr">
        <is>
          <t>1</t>
        </is>
      </c>
      <c r="D82" t="inlineStr">
        <is>
          <t>bootstrap.identity:character.huohuo</t>
        </is>
      </c>
      <c r="E82" t="inlineStr">
        <is>
          <t>1</t>
        </is>
      </c>
      <c r="F82" t="inlineStr">
        <is>
          <t>3</t>
        </is>
      </c>
      <c r="G82" t="inlineStr">
        <is>
          <t>ExactStructured</t>
        </is>
      </c>
      <c r="H82" t="inlineStr">
        <is>
          <t>ExactStructured</t>
        </is>
      </c>
    </row>
    <row r="83">
      <c r="B83" t="inlineStr">
        <is>
          <t>38</t>
        </is>
      </c>
      <c r="C83" t="inlineStr">
        <is>
          <t>2</t>
        </is>
      </c>
      <c r="D83" t="inlineStr">
        <is>
          <t>c05.executable:character.huohuo</t>
        </is>
      </c>
      <c r="E83" t="inlineStr">
        <is>
          <t>1</t>
        </is>
      </c>
      <c r="F83" t="inlineStr">
        <is>
          <t>3</t>
        </is>
      </c>
      <c r="G83" t="inlineStr">
        <is>
          <t>ExactStructured</t>
        </is>
      </c>
      <c r="H83" t="inlineStr">
        <is>
          <t>ExactStructured</t>
        </is>
      </c>
    </row>
    <row r="84">
      <c r="B84" t="inlineStr">
        <is>
          <t>39</t>
        </is>
      </c>
      <c r="C84" t="inlineStr">
        <is>
          <t>1</t>
        </is>
      </c>
      <c r="D84" t="inlineStr">
        <is>
          <t>bootstrap.identity:character.hyacine</t>
        </is>
      </c>
      <c r="E84" t="inlineStr">
        <is>
          <t>1</t>
        </is>
      </c>
      <c r="F84" t="inlineStr">
        <is>
          <t>3</t>
        </is>
      </c>
      <c r="G84" t="inlineStr">
        <is>
          <t>ExactStructured</t>
        </is>
      </c>
      <c r="H84" t="inlineStr">
        <is>
          <t>ExactStructured</t>
        </is>
      </c>
    </row>
    <row r="85">
      <c r="B85" t="inlineStr">
        <is>
          <t>39</t>
        </is>
      </c>
      <c r="C85" t="inlineStr">
        <is>
          <t>2</t>
        </is>
      </c>
      <c r="D85" t="inlineStr">
        <is>
          <t>c05.executable:character.hyacine</t>
        </is>
      </c>
      <c r="E85" t="inlineStr">
        <is>
          <t>1</t>
        </is>
      </c>
      <c r="F85" t="inlineStr">
        <is>
          <t>3</t>
        </is>
      </c>
      <c r="G85" t="inlineStr">
        <is>
          <t>ExactStructured</t>
        </is>
      </c>
      <c r="H85" t="inlineStr">
        <is>
          <t>ExactStructured</t>
        </is>
      </c>
    </row>
    <row r="86">
      <c r="B86" t="inlineStr">
        <is>
          <t>40</t>
        </is>
      </c>
      <c r="C86" t="inlineStr">
        <is>
          <t>1</t>
        </is>
      </c>
      <c r="D86" t="inlineStr">
        <is>
          <t>bootstrap.identity:character.hysilens</t>
        </is>
      </c>
      <c r="E86" t="inlineStr">
        <is>
          <t>1</t>
        </is>
      </c>
      <c r="F86" t="inlineStr">
        <is>
          <t>3</t>
        </is>
      </c>
      <c r="G86" t="inlineStr">
        <is>
          <t>ExactStructured</t>
        </is>
      </c>
      <c r="H86" t="inlineStr">
        <is>
          <t>ExactStructured</t>
        </is>
      </c>
    </row>
    <row r="87">
      <c r="B87" t="inlineStr">
        <is>
          <t>40</t>
        </is>
      </c>
      <c r="C87" t="inlineStr">
        <is>
          <t>2</t>
        </is>
      </c>
      <c r="D87" t="inlineStr">
        <is>
          <t>c05.executable:character.hysilens</t>
        </is>
      </c>
      <c r="E87" t="inlineStr">
        <is>
          <t>1</t>
        </is>
      </c>
      <c r="F87" t="inlineStr">
        <is>
          <t>3</t>
        </is>
      </c>
      <c r="G87" t="inlineStr">
        <is>
          <t>ExactStructured</t>
        </is>
      </c>
      <c r="H87" t="inlineStr">
        <is>
          <t>ExactStructured</t>
        </is>
      </c>
    </row>
    <row r="88">
      <c r="B88" t="inlineStr">
        <is>
          <t>41</t>
        </is>
      </c>
      <c r="C88" t="inlineStr">
        <is>
          <t>1</t>
        </is>
      </c>
      <c r="D88" t="inlineStr">
        <is>
          <t>bootstrap.identity:character.jade</t>
        </is>
      </c>
      <c r="E88" t="inlineStr">
        <is>
          <t>1</t>
        </is>
      </c>
      <c r="F88" t="inlineStr">
        <is>
          <t>3</t>
        </is>
      </c>
      <c r="G88" t="inlineStr">
        <is>
          <t>ExactStructured</t>
        </is>
      </c>
      <c r="H88" t="inlineStr">
        <is>
          <t>ExactStructured</t>
        </is>
      </c>
    </row>
    <row r="89">
      <c r="B89" t="inlineStr">
        <is>
          <t>41</t>
        </is>
      </c>
      <c r="C89" t="inlineStr">
        <is>
          <t>2</t>
        </is>
      </c>
      <c r="D89" t="inlineStr">
        <is>
          <t>c05.executable:character.jade</t>
        </is>
      </c>
      <c r="E89" t="inlineStr">
        <is>
          <t>1</t>
        </is>
      </c>
      <c r="F89" t="inlineStr">
        <is>
          <t>3</t>
        </is>
      </c>
      <c r="G89" t="inlineStr">
        <is>
          <t>ExactStructured</t>
        </is>
      </c>
      <c r="H89" t="inlineStr">
        <is>
          <t>ExactStructured</t>
        </is>
      </c>
    </row>
    <row r="90">
      <c r="B90" t="inlineStr">
        <is>
          <t>42</t>
        </is>
      </c>
      <c r="C90" t="inlineStr">
        <is>
          <t>1</t>
        </is>
      </c>
      <c r="D90" t="inlineStr">
        <is>
          <t>bootstrap.identity:character.jiaoqiu</t>
        </is>
      </c>
      <c r="E90" t="inlineStr">
        <is>
          <t>1</t>
        </is>
      </c>
      <c r="F90" t="inlineStr">
        <is>
          <t>3</t>
        </is>
      </c>
      <c r="G90" t="inlineStr">
        <is>
          <t>ExactStructured</t>
        </is>
      </c>
      <c r="H90" t="inlineStr">
        <is>
          <t>ExactStructured</t>
        </is>
      </c>
    </row>
    <row r="91">
      <c r="B91" t="inlineStr">
        <is>
          <t>42</t>
        </is>
      </c>
      <c r="C91" t="inlineStr">
        <is>
          <t>2</t>
        </is>
      </c>
      <c r="D91" t="inlineStr">
        <is>
          <t>c05.executable:character.jiaoqiu</t>
        </is>
      </c>
      <c r="E91" t="inlineStr">
        <is>
          <t>1</t>
        </is>
      </c>
      <c r="F91" t="inlineStr">
        <is>
          <t>3</t>
        </is>
      </c>
      <c r="G91" t="inlineStr">
        <is>
          <t>ExactStructured</t>
        </is>
      </c>
      <c r="H91" t="inlineStr">
        <is>
          <t>ExactStructured</t>
        </is>
      </c>
    </row>
    <row r="92">
      <c r="B92" t="inlineStr">
        <is>
          <t>43</t>
        </is>
      </c>
      <c r="C92" t="inlineStr">
        <is>
          <t>1</t>
        </is>
      </c>
      <c r="D92" t="inlineStr">
        <is>
          <t>bootstrap.identity:character.jing-yuan</t>
        </is>
      </c>
      <c r="E92" t="inlineStr">
        <is>
          <t>1</t>
        </is>
      </c>
      <c r="F92" t="inlineStr">
        <is>
          <t>3</t>
        </is>
      </c>
      <c r="G92" t="inlineStr">
        <is>
          <t>ExactStructured</t>
        </is>
      </c>
      <c r="H92" t="inlineStr">
        <is>
          <t>ExactStructured</t>
        </is>
      </c>
    </row>
    <row r="93">
      <c r="B93" t="inlineStr">
        <is>
          <t>43</t>
        </is>
      </c>
      <c r="C93" t="inlineStr">
        <is>
          <t>2</t>
        </is>
      </c>
      <c r="D93" t="inlineStr">
        <is>
          <t>c05.executable:character.jing-yuan</t>
        </is>
      </c>
      <c r="E93" t="inlineStr">
        <is>
          <t>1</t>
        </is>
      </c>
      <c r="F93" t="inlineStr">
        <is>
          <t>3</t>
        </is>
      </c>
      <c r="G93" t="inlineStr">
        <is>
          <t>ExactStructured</t>
        </is>
      </c>
      <c r="H93" t="inlineStr">
        <is>
          <t>ExactStructured</t>
        </is>
      </c>
    </row>
    <row r="94">
      <c r="B94" t="inlineStr">
        <is>
          <t>44</t>
        </is>
      </c>
      <c r="C94" t="inlineStr">
        <is>
          <t>1</t>
        </is>
      </c>
      <c r="D94" t="inlineStr">
        <is>
          <t>bootstrap.identity:character.jingliu</t>
        </is>
      </c>
      <c r="E94" t="inlineStr">
        <is>
          <t>1</t>
        </is>
      </c>
      <c r="F94" t="inlineStr">
        <is>
          <t>3</t>
        </is>
      </c>
      <c r="G94" t="inlineStr">
        <is>
          <t>ExactStructured</t>
        </is>
      </c>
      <c r="H94" t="inlineStr">
        <is>
          <t>ExactStructured</t>
        </is>
      </c>
    </row>
    <row r="95">
      <c r="B95" t="inlineStr">
        <is>
          <t>44</t>
        </is>
      </c>
      <c r="C95" t="inlineStr">
        <is>
          <t>2</t>
        </is>
      </c>
      <c r="D95" t="inlineStr">
        <is>
          <t>c05.executable:character.jingliu</t>
        </is>
      </c>
      <c r="E95" t="inlineStr">
        <is>
          <t>1</t>
        </is>
      </c>
      <c r="F95" t="inlineStr">
        <is>
          <t>3</t>
        </is>
      </c>
      <c r="G95" t="inlineStr">
        <is>
          <t>ExactStructured</t>
        </is>
      </c>
      <c r="H95" t="inlineStr">
        <is>
          <t>ExactStructured</t>
        </is>
      </c>
    </row>
    <row r="96">
      <c r="B96" t="inlineStr">
        <is>
          <t>45</t>
        </is>
      </c>
      <c r="C96" t="inlineStr">
        <is>
          <t>1</t>
        </is>
      </c>
      <c r="D96" t="inlineStr">
        <is>
          <t>bootstrap.identity:character.kafka</t>
        </is>
      </c>
      <c r="E96" t="inlineStr">
        <is>
          <t>1</t>
        </is>
      </c>
      <c r="F96" t="inlineStr">
        <is>
          <t>3</t>
        </is>
      </c>
      <c r="G96" t="inlineStr">
        <is>
          <t>ExactStructured</t>
        </is>
      </c>
      <c r="H96" t="inlineStr">
        <is>
          <t>ExactStructured</t>
        </is>
      </c>
    </row>
    <row r="97">
      <c r="B97" t="inlineStr">
        <is>
          <t>45</t>
        </is>
      </c>
      <c r="C97" t="inlineStr">
        <is>
          <t>2</t>
        </is>
      </c>
      <c r="D97" t="inlineStr">
        <is>
          <t>v1b.executable:character.kafka</t>
        </is>
      </c>
      <c r="E97" t="inlineStr">
        <is>
          <t>1</t>
        </is>
      </c>
      <c r="F97" t="inlineStr">
        <is>
          <t>3</t>
        </is>
      </c>
      <c r="G97" t="inlineStr">
        <is>
          <t>ExactStructured</t>
        </is>
      </c>
      <c r="H97" t="inlineStr">
        <is>
          <t>ExactStructured</t>
        </is>
      </c>
    </row>
    <row r="98">
      <c r="B98" t="inlineStr">
        <is>
          <t>46</t>
        </is>
      </c>
      <c r="C98" t="inlineStr">
        <is>
          <t>1</t>
        </is>
      </c>
      <c r="D98" t="inlineStr">
        <is>
          <t>bootstrap.identity:character.lingsha</t>
        </is>
      </c>
      <c r="E98" t="inlineStr">
        <is>
          <t>1</t>
        </is>
      </c>
      <c r="F98" t="inlineStr">
        <is>
          <t>3</t>
        </is>
      </c>
      <c r="G98" t="inlineStr">
        <is>
          <t>ExactStructured</t>
        </is>
      </c>
      <c r="H98" t="inlineStr">
        <is>
          <t>ExactStructured</t>
        </is>
      </c>
    </row>
    <row r="99">
      <c r="B99" t="inlineStr">
        <is>
          <t>46</t>
        </is>
      </c>
      <c r="C99" t="inlineStr">
        <is>
          <t>2</t>
        </is>
      </c>
      <c r="D99" t="inlineStr">
        <is>
          <t>c06.executable:character.lingsha</t>
        </is>
      </c>
      <c r="E99" t="inlineStr">
        <is>
          <t>1</t>
        </is>
      </c>
      <c r="F99" t="inlineStr">
        <is>
          <t>3</t>
        </is>
      </c>
      <c r="G99" t="inlineStr">
        <is>
          <t>ExactStructured</t>
        </is>
      </c>
      <c r="H99" t="inlineStr">
        <is>
          <t>ExactStructured</t>
        </is>
      </c>
    </row>
    <row r="100">
      <c r="B100" t="inlineStr">
        <is>
          <t>47</t>
        </is>
      </c>
      <c r="C100" t="inlineStr">
        <is>
          <t>1</t>
        </is>
      </c>
      <c r="D100" t="inlineStr">
        <is>
          <t>bootstrap.identity:character.luka</t>
        </is>
      </c>
      <c r="E100" t="inlineStr">
        <is>
          <t>1</t>
        </is>
      </c>
      <c r="F100" t="inlineStr">
        <is>
          <t>3</t>
        </is>
      </c>
      <c r="G100" t="inlineStr">
        <is>
          <t>ExactStructured</t>
        </is>
      </c>
      <c r="H100" t="inlineStr">
        <is>
          <t>ExactStructured</t>
        </is>
      </c>
    </row>
    <row r="101">
      <c r="B101" t="inlineStr">
        <is>
          <t>47</t>
        </is>
      </c>
      <c r="C101" t="inlineStr">
        <is>
          <t>2</t>
        </is>
      </c>
      <c r="D101" t="inlineStr">
        <is>
          <t>c06.executable:character.luka</t>
        </is>
      </c>
      <c r="E101" t="inlineStr">
        <is>
          <t>1</t>
        </is>
      </c>
      <c r="F101" t="inlineStr">
        <is>
          <t>3</t>
        </is>
      </c>
      <c r="G101" t="inlineStr">
        <is>
          <t>ExactStructured</t>
        </is>
      </c>
      <c r="H101" t="inlineStr">
        <is>
          <t>ExactStructured</t>
        </is>
      </c>
    </row>
    <row r="102">
      <c r="B102" t="inlineStr">
        <is>
          <t>48</t>
        </is>
      </c>
      <c r="C102" t="inlineStr">
        <is>
          <t>1</t>
        </is>
      </c>
      <c r="D102" t="inlineStr">
        <is>
          <t>bootstrap.identity:character.luocha</t>
        </is>
      </c>
      <c r="E102" t="inlineStr">
        <is>
          <t>1</t>
        </is>
      </c>
      <c r="F102" t="inlineStr">
        <is>
          <t>3</t>
        </is>
      </c>
      <c r="G102" t="inlineStr">
        <is>
          <t>ExactStructured</t>
        </is>
      </c>
      <c r="H102" t="inlineStr">
        <is>
          <t>ExactStructured</t>
        </is>
      </c>
    </row>
    <row r="103">
      <c r="B103" t="inlineStr">
        <is>
          <t>48</t>
        </is>
      </c>
      <c r="C103" t="inlineStr">
        <is>
          <t>2</t>
        </is>
      </c>
      <c r="D103" t="inlineStr">
        <is>
          <t>c06.executable:character.luocha</t>
        </is>
      </c>
      <c r="E103" t="inlineStr">
        <is>
          <t>1</t>
        </is>
      </c>
      <c r="F103" t="inlineStr">
        <is>
          <t>3</t>
        </is>
      </c>
      <c r="G103" t="inlineStr">
        <is>
          <t>ExactStructured</t>
        </is>
      </c>
      <c r="H103" t="inlineStr">
        <is>
          <t>ExactStructured</t>
        </is>
      </c>
    </row>
    <row r="104">
      <c r="B104" t="inlineStr">
        <is>
          <t>49</t>
        </is>
      </c>
      <c r="C104" t="inlineStr">
        <is>
          <t>1</t>
        </is>
      </c>
      <c r="D104" t="inlineStr">
        <is>
          <t>bootstrap.identity:character.lynx</t>
        </is>
      </c>
      <c r="E104" t="inlineStr">
        <is>
          <t>1</t>
        </is>
      </c>
      <c r="F104" t="inlineStr">
        <is>
          <t>3</t>
        </is>
      </c>
      <c r="G104" t="inlineStr">
        <is>
          <t>ExactStructured</t>
        </is>
      </c>
      <c r="H104" t="inlineStr">
        <is>
          <t>ExactStructured</t>
        </is>
      </c>
    </row>
    <row r="105">
      <c r="B105" t="inlineStr">
        <is>
          <t>49</t>
        </is>
      </c>
      <c r="C105" t="inlineStr">
        <is>
          <t>2</t>
        </is>
      </c>
      <c r="D105" t="inlineStr">
        <is>
          <t>c06.executable:character.lynx</t>
        </is>
      </c>
      <c r="E105" t="inlineStr">
        <is>
          <t>1</t>
        </is>
      </c>
      <c r="F105" t="inlineStr">
        <is>
          <t>3</t>
        </is>
      </c>
      <c r="G105" t="inlineStr">
        <is>
          <t>ExactStructured</t>
        </is>
      </c>
      <c r="H105" t="inlineStr">
        <is>
          <t>ExactStructured</t>
        </is>
      </c>
    </row>
    <row r="106">
      <c r="B106" t="inlineStr">
        <is>
          <t>50</t>
        </is>
      </c>
      <c r="C106" t="inlineStr">
        <is>
          <t>1</t>
        </is>
      </c>
      <c r="D106" t="inlineStr">
        <is>
          <t>bootstrap.identity:character.march-7th.preservation</t>
        </is>
      </c>
      <c r="E106" t="inlineStr">
        <is>
          <t>1</t>
        </is>
      </c>
      <c r="F106" t="inlineStr">
        <is>
          <t>3</t>
        </is>
      </c>
      <c r="G106" t="inlineStr">
        <is>
          <t>ExactStructured</t>
        </is>
      </c>
      <c r="H106" t="inlineStr">
        <is>
          <t>ExactStructured</t>
        </is>
      </c>
    </row>
    <row r="107">
      <c r="B107" t="inlineStr">
        <is>
          <t>50</t>
        </is>
      </c>
      <c r="C107" t="inlineStr">
        <is>
          <t>2</t>
        </is>
      </c>
      <c r="D107" t="inlineStr">
        <is>
          <t>c06.executable:character.march-7th.preservation</t>
        </is>
      </c>
      <c r="E107" t="inlineStr">
        <is>
          <t>1</t>
        </is>
      </c>
      <c r="F107" t="inlineStr">
        <is>
          <t>3</t>
        </is>
      </c>
      <c r="G107" t="inlineStr">
        <is>
          <t>ExactStructured</t>
        </is>
      </c>
      <c r="H107" t="inlineStr">
        <is>
          <t>ExactStructured</t>
        </is>
      </c>
    </row>
    <row r="108">
      <c r="B108" t="inlineStr">
        <is>
          <t>51</t>
        </is>
      </c>
      <c r="C108" t="inlineStr">
        <is>
          <t>1</t>
        </is>
      </c>
      <c r="D108" t="inlineStr">
        <is>
          <t>bootstrap.identity:character.march-7th.the-hunt</t>
        </is>
      </c>
      <c r="E108" t="inlineStr">
        <is>
          <t>1</t>
        </is>
      </c>
      <c r="F108" t="inlineStr">
        <is>
          <t>3</t>
        </is>
      </c>
      <c r="G108" t="inlineStr">
        <is>
          <t>ExactStructured</t>
        </is>
      </c>
      <c r="H108" t="inlineStr">
        <is>
          <t>ExactStructured</t>
        </is>
      </c>
    </row>
    <row r="109">
      <c r="B109" t="inlineStr">
        <is>
          <t>51</t>
        </is>
      </c>
      <c r="C109" t="inlineStr">
        <is>
          <t>2</t>
        </is>
      </c>
      <c r="D109" t="inlineStr">
        <is>
          <t>c06.executable:character.march-7th.the-hunt</t>
        </is>
      </c>
      <c r="E109" t="inlineStr">
        <is>
          <t>1</t>
        </is>
      </c>
      <c r="F109" t="inlineStr">
        <is>
          <t>3</t>
        </is>
      </c>
      <c r="G109" t="inlineStr">
        <is>
          <t>ExactStructured</t>
        </is>
      </c>
      <c r="H109" t="inlineStr">
        <is>
          <t>ExactStructured</t>
        </is>
      </c>
    </row>
    <row r="110">
      <c r="B110" t="inlineStr">
        <is>
          <t>52</t>
        </is>
      </c>
      <c r="C110" t="inlineStr">
        <is>
          <t>1</t>
        </is>
      </c>
      <c r="D110" t="inlineStr">
        <is>
          <t>bootstrap.identity:character.misha</t>
        </is>
      </c>
      <c r="E110" t="inlineStr">
        <is>
          <t>1</t>
        </is>
      </c>
      <c r="F110" t="inlineStr">
        <is>
          <t>3</t>
        </is>
      </c>
      <c r="G110" t="inlineStr">
        <is>
          <t>ExactStructured</t>
        </is>
      </c>
      <c r="H110" t="inlineStr">
        <is>
          <t>ExactStructured</t>
        </is>
      </c>
    </row>
    <row r="111">
      <c r="B111" t="inlineStr">
        <is>
          <t>52</t>
        </is>
      </c>
      <c r="C111" t="inlineStr">
        <is>
          <t>2</t>
        </is>
      </c>
      <c r="D111" t="inlineStr">
        <is>
          <t>c06.executable:character.misha</t>
        </is>
      </c>
      <c r="E111" t="inlineStr">
        <is>
          <t>1</t>
        </is>
      </c>
      <c r="F111" t="inlineStr">
        <is>
          <t>3</t>
        </is>
      </c>
      <c r="G111" t="inlineStr">
        <is>
          <t>ExactStructured</t>
        </is>
      </c>
      <c r="H111" t="inlineStr">
        <is>
          <t>ExactStructured</t>
        </is>
      </c>
    </row>
    <row r="112">
      <c r="B112" t="inlineStr">
        <is>
          <t>53</t>
        </is>
      </c>
      <c r="C112" t="inlineStr">
        <is>
          <t>1</t>
        </is>
      </c>
      <c r="D112" t="inlineStr">
        <is>
          <t>bootstrap.identity:character.mortenax-blade</t>
        </is>
      </c>
      <c r="E112" t="inlineStr">
        <is>
          <t>1</t>
        </is>
      </c>
      <c r="F112" t="inlineStr">
        <is>
          <t>3</t>
        </is>
      </c>
      <c r="G112" t="inlineStr">
        <is>
          <t>ExactStructured</t>
        </is>
      </c>
      <c r="H112" t="inlineStr">
        <is>
          <t>ExactStructured</t>
        </is>
      </c>
    </row>
    <row r="113">
      <c r="B113" t="inlineStr">
        <is>
          <t>53</t>
        </is>
      </c>
      <c r="C113" t="inlineStr">
        <is>
          <t>2</t>
        </is>
      </c>
      <c r="D113" t="inlineStr">
        <is>
          <t>c06.executable:character.mortenax-blade</t>
        </is>
      </c>
      <c r="E113" t="inlineStr">
        <is>
          <t>1</t>
        </is>
      </c>
      <c r="F113" t="inlineStr">
        <is>
          <t>3</t>
        </is>
      </c>
      <c r="G113" t="inlineStr">
        <is>
          <t>ExactStructured</t>
        </is>
      </c>
      <c r="H113" t="inlineStr">
        <is>
          <t>ExactStructured</t>
        </is>
      </c>
    </row>
    <row r="114">
      <c r="B114" t="inlineStr">
        <is>
          <t>54</t>
        </is>
      </c>
      <c r="C114" t="inlineStr">
        <is>
          <t>1</t>
        </is>
      </c>
      <c r="D114" t="inlineStr">
        <is>
          <t>bootstrap.identity:character.moze</t>
        </is>
      </c>
      <c r="E114" t="inlineStr">
        <is>
          <t>1</t>
        </is>
      </c>
      <c r="F114" t="inlineStr">
        <is>
          <t>3</t>
        </is>
      </c>
      <c r="G114" t="inlineStr">
        <is>
          <t>ExactStructured</t>
        </is>
      </c>
      <c r="H114" t="inlineStr">
        <is>
          <t>ExactStructured</t>
        </is>
      </c>
    </row>
    <row r="115">
      <c r="B115" t="inlineStr">
        <is>
          <t>54</t>
        </is>
      </c>
      <c r="C115" t="inlineStr">
        <is>
          <t>2</t>
        </is>
      </c>
      <c r="D115" t="inlineStr">
        <is>
          <t>c07.executable:character.moze</t>
        </is>
      </c>
      <c r="E115" t="inlineStr">
        <is>
          <t>1</t>
        </is>
      </c>
      <c r="F115" t="inlineStr">
        <is>
          <t>3</t>
        </is>
      </c>
      <c r="G115" t="inlineStr">
        <is>
          <t>ExactStructured</t>
        </is>
      </c>
      <c r="H115" t="inlineStr">
        <is>
          <t>ExactStructured</t>
        </is>
      </c>
    </row>
    <row r="116">
      <c r="B116" t="inlineStr">
        <is>
          <t>55</t>
        </is>
      </c>
      <c r="C116" t="inlineStr">
        <is>
          <t>1</t>
        </is>
      </c>
      <c r="D116" t="inlineStr">
        <is>
          <t>bootstrap.identity:character.mydei</t>
        </is>
      </c>
      <c r="E116" t="inlineStr">
        <is>
          <t>1</t>
        </is>
      </c>
      <c r="F116" t="inlineStr">
        <is>
          <t>3</t>
        </is>
      </c>
      <c r="G116" t="inlineStr">
        <is>
          <t>ExactStructured</t>
        </is>
      </c>
      <c r="H116" t="inlineStr">
        <is>
          <t>ExactStructured</t>
        </is>
      </c>
    </row>
    <row r="117">
      <c r="B117" t="inlineStr">
        <is>
          <t>55</t>
        </is>
      </c>
      <c r="C117" t="inlineStr">
        <is>
          <t>2</t>
        </is>
      </c>
      <c r="D117" t="inlineStr">
        <is>
          <t>c07.executable:character.mydei</t>
        </is>
      </c>
      <c r="E117" t="inlineStr">
        <is>
          <t>1</t>
        </is>
      </c>
      <c r="F117" t="inlineStr">
        <is>
          <t>3</t>
        </is>
      </c>
      <c r="G117" t="inlineStr">
        <is>
          <t>ExactStructured</t>
        </is>
      </c>
      <c r="H117" t="inlineStr">
        <is>
          <t>ExactStructured</t>
        </is>
      </c>
    </row>
    <row r="118">
      <c r="B118" t="inlineStr">
        <is>
          <t>56</t>
        </is>
      </c>
      <c r="C118" t="inlineStr">
        <is>
          <t>1</t>
        </is>
      </c>
      <c r="D118" t="inlineStr">
        <is>
          <t>bootstrap.identity:character.natasha</t>
        </is>
      </c>
      <c r="E118" t="inlineStr">
        <is>
          <t>1</t>
        </is>
      </c>
      <c r="F118" t="inlineStr">
        <is>
          <t>3</t>
        </is>
      </c>
      <c r="G118" t="inlineStr">
        <is>
          <t>ExactStructured</t>
        </is>
      </c>
      <c r="H118" t="inlineStr">
        <is>
          <t>ExactStructured</t>
        </is>
      </c>
    </row>
    <row r="119">
      <c r="B119" t="inlineStr">
        <is>
          <t>56</t>
        </is>
      </c>
      <c r="C119" t="inlineStr">
        <is>
          <t>2</t>
        </is>
      </c>
      <c r="D119" t="inlineStr">
        <is>
          <t>c07.executable:character.natasha</t>
        </is>
      </c>
      <c r="E119" t="inlineStr">
        <is>
          <t>1</t>
        </is>
      </c>
      <c r="F119" t="inlineStr">
        <is>
          <t>3</t>
        </is>
      </c>
      <c r="G119" t="inlineStr">
        <is>
          <t>ExactStructured</t>
        </is>
      </c>
      <c r="H119" t="inlineStr">
        <is>
          <t>ExactStructured</t>
        </is>
      </c>
    </row>
    <row r="120">
      <c r="B120" t="inlineStr">
        <is>
          <t>57</t>
        </is>
      </c>
      <c r="C120" t="inlineStr">
        <is>
          <t>1</t>
        </is>
      </c>
      <c r="D120" t="inlineStr">
        <is>
          <t>bootstrap.identity:character.pela</t>
        </is>
      </c>
      <c r="E120" t="inlineStr">
        <is>
          <t>1</t>
        </is>
      </c>
      <c r="F120" t="inlineStr">
        <is>
          <t>3</t>
        </is>
      </c>
      <c r="G120" t="inlineStr">
        <is>
          <t>ExactStructured</t>
        </is>
      </c>
      <c r="H120" t="inlineStr">
        <is>
          <t>ExactStructured</t>
        </is>
      </c>
    </row>
    <row r="121">
      <c r="B121" t="inlineStr">
        <is>
          <t>57</t>
        </is>
      </c>
      <c r="C121" t="inlineStr">
        <is>
          <t>2</t>
        </is>
      </c>
      <c r="D121" t="inlineStr">
        <is>
          <t>c07.executable:character.pela</t>
        </is>
      </c>
      <c r="E121" t="inlineStr">
        <is>
          <t>1</t>
        </is>
      </c>
      <c r="F121" t="inlineStr">
        <is>
          <t>3</t>
        </is>
      </c>
      <c r="G121" t="inlineStr">
        <is>
          <t>ExactStructured</t>
        </is>
      </c>
      <c r="H121" t="inlineStr">
        <is>
          <t>ExactStructured</t>
        </is>
      </c>
    </row>
    <row r="122">
      <c r="B122" t="inlineStr">
        <is>
          <t>58</t>
        </is>
      </c>
      <c r="C122" t="inlineStr">
        <is>
          <t>1</t>
        </is>
      </c>
      <c r="D122" t="inlineStr">
        <is>
          <t>bootstrap.identity:character.phainon</t>
        </is>
      </c>
      <c r="E122" t="inlineStr">
        <is>
          <t>1</t>
        </is>
      </c>
      <c r="F122" t="inlineStr">
        <is>
          <t>3</t>
        </is>
      </c>
      <c r="G122" t="inlineStr">
        <is>
          <t>ExactStructured</t>
        </is>
      </c>
      <c r="H122" t="inlineStr">
        <is>
          <t>ExactStructured</t>
        </is>
      </c>
    </row>
    <row r="123">
      <c r="B123" t="inlineStr">
        <is>
          <t>58</t>
        </is>
      </c>
      <c r="C123" t="inlineStr">
        <is>
          <t>2</t>
        </is>
      </c>
      <c r="D123" t="inlineStr">
        <is>
          <t>c07.executable:character.phainon</t>
        </is>
      </c>
      <c r="E123" t="inlineStr">
        <is>
          <t>1</t>
        </is>
      </c>
      <c r="F123" t="inlineStr">
        <is>
          <t>3</t>
        </is>
      </c>
      <c r="G123" t="inlineStr">
        <is>
          <t>ExactStructured</t>
        </is>
      </c>
      <c r="H123" t="inlineStr">
        <is>
          <t>ExactStructured</t>
        </is>
      </c>
    </row>
    <row r="124">
      <c r="B124" t="inlineStr">
        <is>
          <t>59</t>
        </is>
      </c>
      <c r="C124" t="inlineStr">
        <is>
          <t>1</t>
        </is>
      </c>
      <c r="D124" t="inlineStr">
        <is>
          <t>bootstrap.identity:character.qingque</t>
        </is>
      </c>
      <c r="E124" t="inlineStr">
        <is>
          <t>1</t>
        </is>
      </c>
      <c r="F124" t="inlineStr">
        <is>
          <t>3</t>
        </is>
      </c>
      <c r="G124" t="inlineStr">
        <is>
          <t>ExactStructured</t>
        </is>
      </c>
      <c r="H124" t="inlineStr">
        <is>
          <t>ExactStructured</t>
        </is>
      </c>
    </row>
    <row r="125">
      <c r="B125" t="inlineStr">
        <is>
          <t>59</t>
        </is>
      </c>
      <c r="C125" t="inlineStr">
        <is>
          <t>2</t>
        </is>
      </c>
      <c r="D125" t="inlineStr">
        <is>
          <t>c07.executable:character.qingque</t>
        </is>
      </c>
      <c r="E125" t="inlineStr">
        <is>
          <t>1</t>
        </is>
      </c>
      <c r="F125" t="inlineStr">
        <is>
          <t>3</t>
        </is>
      </c>
      <c r="G125" t="inlineStr">
        <is>
          <t>ExactStructured</t>
        </is>
      </c>
      <c r="H125" t="inlineStr">
        <is>
          <t>ExactStructured</t>
        </is>
      </c>
    </row>
    <row r="126">
      <c r="B126" t="inlineStr">
        <is>
          <t>60</t>
        </is>
      </c>
      <c r="C126" t="inlineStr">
        <is>
          <t>1</t>
        </is>
      </c>
      <c r="D126" t="inlineStr">
        <is>
          <t>bootstrap.identity:character.rappa</t>
        </is>
      </c>
      <c r="E126" t="inlineStr">
        <is>
          <t>1</t>
        </is>
      </c>
      <c r="F126" t="inlineStr">
        <is>
          <t>3</t>
        </is>
      </c>
      <c r="G126" t="inlineStr">
        <is>
          <t>ExactStructured</t>
        </is>
      </c>
      <c r="H126" t="inlineStr">
        <is>
          <t>ExactStructured</t>
        </is>
      </c>
    </row>
    <row r="127">
      <c r="B127" t="inlineStr">
        <is>
          <t>60</t>
        </is>
      </c>
      <c r="C127" t="inlineStr">
        <is>
          <t>2</t>
        </is>
      </c>
      <c r="D127" t="inlineStr">
        <is>
          <t>c07.executable:character.rappa</t>
        </is>
      </c>
      <c r="E127" t="inlineStr">
        <is>
          <t>1</t>
        </is>
      </c>
      <c r="F127" t="inlineStr">
        <is>
          <t>3</t>
        </is>
      </c>
      <c r="G127" t="inlineStr">
        <is>
          <t>ExactStructured</t>
        </is>
      </c>
      <c r="H127" t="inlineStr">
        <is>
          <t>ExactStructured</t>
        </is>
      </c>
    </row>
    <row r="128">
      <c r="B128" t="inlineStr">
        <is>
          <t>61</t>
        </is>
      </c>
      <c r="C128" t="inlineStr">
        <is>
          <t>1</t>
        </is>
      </c>
      <c r="D128" t="inlineStr">
        <is>
          <t>bootstrap.identity:character.robin</t>
        </is>
      </c>
      <c r="E128" t="inlineStr">
        <is>
          <t>1</t>
        </is>
      </c>
      <c r="F128" t="inlineStr">
        <is>
          <t>3</t>
        </is>
      </c>
      <c r="G128" t="inlineStr">
        <is>
          <t>ExactStructured</t>
        </is>
      </c>
      <c r="H128" t="inlineStr">
        <is>
          <t>ExactStructured</t>
        </is>
      </c>
    </row>
    <row r="129">
      <c r="B129" t="inlineStr">
        <is>
          <t>61</t>
        </is>
      </c>
      <c r="C129" t="inlineStr">
        <is>
          <t>2</t>
        </is>
      </c>
      <c r="D129" t="inlineStr">
        <is>
          <t>c07.executable:character.robin</t>
        </is>
      </c>
      <c r="E129" t="inlineStr">
        <is>
          <t>1</t>
        </is>
      </c>
      <c r="F129" t="inlineStr">
        <is>
          <t>3</t>
        </is>
      </c>
      <c r="G129" t="inlineStr">
        <is>
          <t>ExactStructured</t>
        </is>
      </c>
      <c r="H129" t="inlineStr">
        <is>
          <t>ExactStructured</t>
        </is>
      </c>
    </row>
    <row r="130">
      <c r="B130" t="inlineStr">
        <is>
          <t>62</t>
        </is>
      </c>
      <c r="C130" t="inlineStr">
        <is>
          <t>1</t>
        </is>
      </c>
      <c r="D130" t="inlineStr">
        <is>
          <t>bootstrap.identity:character.ruan-mei</t>
        </is>
      </c>
      <c r="E130" t="inlineStr">
        <is>
          <t>1</t>
        </is>
      </c>
      <c r="F130" t="inlineStr">
        <is>
          <t>3</t>
        </is>
      </c>
      <c r="G130" t="inlineStr">
        <is>
          <t>ExactStructured</t>
        </is>
      </c>
      <c r="H130" t="inlineStr">
        <is>
          <t>ExactStructured</t>
        </is>
      </c>
    </row>
    <row r="131">
      <c r="B131" t="inlineStr">
        <is>
          <t>62</t>
        </is>
      </c>
      <c r="C131" t="inlineStr">
        <is>
          <t>2</t>
        </is>
      </c>
      <c r="D131" t="inlineStr">
        <is>
          <t>c08.executable:character.ruan-mei</t>
        </is>
      </c>
      <c r="E131" t="inlineStr">
        <is>
          <t>1</t>
        </is>
      </c>
      <c r="F131" t="inlineStr">
        <is>
          <t>3</t>
        </is>
      </c>
      <c r="G131" t="inlineStr">
        <is>
          <t>ExactStructured</t>
        </is>
      </c>
      <c r="H131" t="inlineStr">
        <is>
          <t>ExactStructured</t>
        </is>
      </c>
    </row>
    <row r="132">
      <c r="B132" t="inlineStr">
        <is>
          <t>63</t>
        </is>
      </c>
      <c r="C132" t="inlineStr">
        <is>
          <t>1</t>
        </is>
      </c>
      <c r="D132" t="inlineStr">
        <is>
          <t>bootstrap.identity:character.saber</t>
        </is>
      </c>
      <c r="E132" t="inlineStr">
        <is>
          <t>2</t>
        </is>
      </c>
      <c r="F132" t="inlineStr">
        <is>
          <t>3</t>
        </is>
      </c>
      <c r="G132" t="inlineStr">
        <is>
          <t>ExactPreviousRelease</t>
        </is>
      </c>
      <c r="H132" t="inlineStr">
        <is>
          <t>ExactPreviousReleaseText</t>
        </is>
      </c>
    </row>
    <row r="133">
      <c r="B133" t="inlineStr">
        <is>
          <t>63</t>
        </is>
      </c>
      <c r="C133" t="inlineStr">
        <is>
          <t>2</t>
        </is>
      </c>
      <c r="D133" t="inlineStr">
        <is>
          <t>c08.executable:character.saber</t>
        </is>
      </c>
      <c r="E133" t="inlineStr">
        <is>
          <t>1</t>
        </is>
      </c>
      <c r="F133" t="inlineStr">
        <is>
          <t>3</t>
        </is>
      </c>
      <c r="G133" t="inlineStr">
        <is>
          <t>ExactStructured</t>
        </is>
      </c>
      <c r="H133" t="inlineStr">
        <is>
          <t>ExactStructured</t>
        </is>
      </c>
    </row>
    <row r="134">
      <c r="B134" t="inlineStr">
        <is>
          <t>64</t>
        </is>
      </c>
      <c r="C134" t="inlineStr">
        <is>
          <t>1</t>
        </is>
      </c>
      <c r="D134" t="inlineStr">
        <is>
          <t>bootstrap.identity:character.sampo</t>
        </is>
      </c>
      <c r="E134" t="inlineStr">
        <is>
          <t>1</t>
        </is>
      </c>
      <c r="F134" t="inlineStr">
        <is>
          <t>3</t>
        </is>
      </c>
      <c r="G134" t="inlineStr">
        <is>
          <t>ExactStructured</t>
        </is>
      </c>
      <c r="H134" t="inlineStr">
        <is>
          <t>ExactStructured</t>
        </is>
      </c>
    </row>
    <row r="135">
      <c r="B135" t="inlineStr">
        <is>
          <t>64</t>
        </is>
      </c>
      <c r="C135" t="inlineStr">
        <is>
          <t>2</t>
        </is>
      </c>
      <c r="D135" t="inlineStr">
        <is>
          <t>c08.executable:character.sampo</t>
        </is>
      </c>
      <c r="E135" t="inlineStr">
        <is>
          <t>1</t>
        </is>
      </c>
      <c r="F135" t="inlineStr">
        <is>
          <t>3</t>
        </is>
      </c>
      <c r="G135" t="inlineStr">
        <is>
          <t>ExactStructured</t>
        </is>
      </c>
      <c r="H135" t="inlineStr">
        <is>
          <t>ExactStructured</t>
        </is>
      </c>
    </row>
    <row r="136">
      <c r="B136" t="inlineStr">
        <is>
          <t>65</t>
        </is>
      </c>
      <c r="C136" t="inlineStr">
        <is>
          <t>1</t>
        </is>
      </c>
      <c r="D136" t="inlineStr">
        <is>
          <t>bootstrap.identity:character.seele</t>
        </is>
      </c>
      <c r="E136" t="inlineStr">
        <is>
          <t>1</t>
        </is>
      </c>
      <c r="F136" t="inlineStr">
        <is>
          <t>3</t>
        </is>
      </c>
      <c r="G136" t="inlineStr">
        <is>
          <t>ExactStructured</t>
        </is>
      </c>
      <c r="H136" t="inlineStr">
        <is>
          <t>ExactStructured</t>
        </is>
      </c>
    </row>
    <row r="137">
      <c r="B137" t="inlineStr">
        <is>
          <t>65</t>
        </is>
      </c>
      <c r="C137" t="inlineStr">
        <is>
          <t>2</t>
        </is>
      </c>
      <c r="D137" t="inlineStr">
        <is>
          <t>c08.executable:character.seele</t>
        </is>
      </c>
      <c r="E137" t="inlineStr">
        <is>
          <t>1</t>
        </is>
      </c>
      <c r="F137" t="inlineStr">
        <is>
          <t>3</t>
        </is>
      </c>
      <c r="G137" t="inlineStr">
        <is>
          <t>ExactStructured</t>
        </is>
      </c>
      <c r="H137" t="inlineStr">
        <is>
          <t>ExactStructured</t>
        </is>
      </c>
    </row>
    <row r="138">
      <c r="B138" t="inlineStr">
        <is>
          <t>66</t>
        </is>
      </c>
      <c r="C138" t="inlineStr">
        <is>
          <t>1</t>
        </is>
      </c>
      <c r="D138" t="inlineStr">
        <is>
          <t>bootstrap.identity:character.serval</t>
        </is>
      </c>
      <c r="E138" t="inlineStr">
        <is>
          <t>1</t>
        </is>
      </c>
      <c r="F138" t="inlineStr">
        <is>
          <t>3</t>
        </is>
      </c>
      <c r="G138" t="inlineStr">
        <is>
          <t>ExactStructured</t>
        </is>
      </c>
      <c r="H138" t="inlineStr">
        <is>
          <t>ExactStructured</t>
        </is>
      </c>
    </row>
    <row r="139">
      <c r="B139" t="inlineStr">
        <is>
          <t>66</t>
        </is>
      </c>
      <c r="C139" t="inlineStr">
        <is>
          <t>2</t>
        </is>
      </c>
      <c r="D139" t="inlineStr">
        <is>
          <t>c08.executable:character.serval</t>
        </is>
      </c>
      <c r="E139" t="inlineStr">
        <is>
          <t>1</t>
        </is>
      </c>
      <c r="F139" t="inlineStr">
        <is>
          <t>3</t>
        </is>
      </c>
      <c r="G139" t="inlineStr">
        <is>
          <t>ExactStructured</t>
        </is>
      </c>
      <c r="H139" t="inlineStr">
        <is>
          <t>ExactStructured</t>
        </is>
      </c>
    </row>
    <row r="140">
      <c r="B140" t="inlineStr">
        <is>
          <t>67</t>
        </is>
      </c>
      <c r="C140" t="inlineStr">
        <is>
          <t>1</t>
        </is>
      </c>
      <c r="D140" t="inlineStr">
        <is>
          <t>bootstrap.identity:character.silver-wolf</t>
        </is>
      </c>
      <c r="E140" t="inlineStr">
        <is>
          <t>1</t>
        </is>
      </c>
      <c r="F140" t="inlineStr">
        <is>
          <t>3</t>
        </is>
      </c>
      <c r="G140" t="inlineStr">
        <is>
          <t>ExactStructured</t>
        </is>
      </c>
      <c r="H140" t="inlineStr">
        <is>
          <t>ExactStructured</t>
        </is>
      </c>
    </row>
    <row r="141">
      <c r="B141" t="inlineStr">
        <is>
          <t>67</t>
        </is>
      </c>
      <c r="C141" t="inlineStr">
        <is>
          <t>2</t>
        </is>
      </c>
      <c r="D141" t="inlineStr">
        <is>
          <t>c08.executable:character.silver-wolf</t>
        </is>
      </c>
      <c r="E141" t="inlineStr">
        <is>
          <t>1</t>
        </is>
      </c>
      <c r="F141" t="inlineStr">
        <is>
          <t>3</t>
        </is>
      </c>
      <c r="G141" t="inlineStr">
        <is>
          <t>ExactStructured</t>
        </is>
      </c>
      <c r="H141" t="inlineStr">
        <is>
          <t>ExactStructured</t>
        </is>
      </c>
    </row>
    <row r="142">
      <c r="B142" t="inlineStr">
        <is>
          <t>68</t>
        </is>
      </c>
      <c r="C142" t="inlineStr">
        <is>
          <t>1</t>
        </is>
      </c>
      <c r="D142" t="inlineStr">
        <is>
          <t>bootstrap.identity:character.silver-wolf-lv-999</t>
        </is>
      </c>
      <c r="E142" t="inlineStr">
        <is>
          <t>1</t>
        </is>
      </c>
      <c r="F142" t="inlineStr">
        <is>
          <t>3</t>
        </is>
      </c>
      <c r="G142" t="inlineStr">
        <is>
          <t>ExactStructured</t>
        </is>
      </c>
      <c r="H142" t="inlineStr">
        <is>
          <t>ExactStructured</t>
        </is>
      </c>
    </row>
    <row r="143">
      <c r="B143" t="inlineStr">
        <is>
          <t>68</t>
        </is>
      </c>
      <c r="C143" t="inlineStr">
        <is>
          <t>2</t>
        </is>
      </c>
      <c r="D143" t="inlineStr">
        <is>
          <t>v1b.executable:character.silver-wolf-lv-999</t>
        </is>
      </c>
      <c r="E143" t="inlineStr">
        <is>
          <t>1</t>
        </is>
      </c>
      <c r="F143" t="inlineStr">
        <is>
          <t>3</t>
        </is>
      </c>
      <c r="G143" t="inlineStr">
        <is>
          <t>ExactStructured</t>
        </is>
      </c>
      <c r="H143" t="inlineStr">
        <is>
          <t>ExactStructured</t>
        </is>
      </c>
    </row>
    <row r="144">
      <c r="B144" t="inlineStr">
        <is>
          <t>69</t>
        </is>
      </c>
      <c r="C144" t="inlineStr">
        <is>
          <t>1</t>
        </is>
      </c>
      <c r="D144" t="inlineStr">
        <is>
          <t>bootstrap.identity:character.sparkle</t>
        </is>
      </c>
      <c r="E144" t="inlineStr">
        <is>
          <t>1</t>
        </is>
      </c>
      <c r="F144" t="inlineStr">
        <is>
          <t>3</t>
        </is>
      </c>
      <c r="G144" t="inlineStr">
        <is>
          <t>ExactStructured</t>
        </is>
      </c>
      <c r="H144" t="inlineStr">
        <is>
          <t>ExactStructured</t>
        </is>
      </c>
    </row>
    <row r="145">
      <c r="B145" t="inlineStr">
        <is>
          <t>69</t>
        </is>
      </c>
      <c r="C145" t="inlineStr">
        <is>
          <t>2</t>
        </is>
      </c>
      <c r="D145" t="inlineStr">
        <is>
          <t>c08.executable:character.sparkle</t>
        </is>
      </c>
      <c r="E145" t="inlineStr">
        <is>
          <t>1</t>
        </is>
      </c>
      <c r="F145" t="inlineStr">
        <is>
          <t>3</t>
        </is>
      </c>
      <c r="G145" t="inlineStr">
        <is>
          <t>ExactStructured</t>
        </is>
      </c>
      <c r="H145" t="inlineStr">
        <is>
          <t>ExactStructured</t>
        </is>
      </c>
    </row>
    <row r="146">
      <c r="B146" t="inlineStr">
        <is>
          <t>70</t>
        </is>
      </c>
      <c r="C146" t="inlineStr">
        <is>
          <t>1</t>
        </is>
      </c>
      <c r="D146" t="inlineStr">
        <is>
          <t>bootstrap.identity:character.sparxie</t>
        </is>
      </c>
      <c r="E146" t="inlineStr">
        <is>
          <t>1</t>
        </is>
      </c>
      <c r="F146" t="inlineStr">
        <is>
          <t>3</t>
        </is>
      </c>
      <c r="G146" t="inlineStr">
        <is>
          <t>ExactStructured</t>
        </is>
      </c>
      <c r="H146" t="inlineStr">
        <is>
          <t>ExactStructured</t>
        </is>
      </c>
    </row>
    <row r="147">
      <c r="B147" t="inlineStr">
        <is>
          <t>70</t>
        </is>
      </c>
      <c r="C147" t="inlineStr">
        <is>
          <t>2</t>
        </is>
      </c>
      <c r="D147" t="inlineStr">
        <is>
          <t>c08.executable:character.sparxie</t>
        </is>
      </c>
      <c r="E147" t="inlineStr">
        <is>
          <t>1</t>
        </is>
      </c>
      <c r="F147" t="inlineStr">
        <is>
          <t>3</t>
        </is>
      </c>
      <c r="G147" t="inlineStr">
        <is>
          <t>ExactStructured</t>
        </is>
      </c>
      <c r="H147" t="inlineStr">
        <is>
          <t>ExactStructured</t>
        </is>
      </c>
    </row>
    <row r="148">
      <c r="B148" t="inlineStr">
        <is>
          <t>71</t>
        </is>
      </c>
      <c r="C148" t="inlineStr">
        <is>
          <t>1</t>
        </is>
      </c>
      <c r="D148" t="inlineStr">
        <is>
          <t>bootstrap.identity:character.sunday</t>
        </is>
      </c>
      <c r="E148" t="inlineStr">
        <is>
          <t>1</t>
        </is>
      </c>
      <c r="F148" t="inlineStr">
        <is>
          <t>3</t>
        </is>
      </c>
      <c r="G148" t="inlineStr">
        <is>
          <t>ExactStructured</t>
        </is>
      </c>
      <c r="H148" t="inlineStr">
        <is>
          <t>ExactStructured</t>
        </is>
      </c>
    </row>
    <row r="149">
      <c r="B149" t="inlineStr">
        <is>
          <t>71</t>
        </is>
      </c>
      <c r="C149" t="inlineStr">
        <is>
          <t>2</t>
        </is>
      </c>
      <c r="D149" t="inlineStr">
        <is>
          <t>c09.executable:character.sunday</t>
        </is>
      </c>
      <c r="E149" t="inlineStr">
        <is>
          <t>1</t>
        </is>
      </c>
      <c r="F149" t="inlineStr">
        <is>
          <t>3</t>
        </is>
      </c>
      <c r="G149" t="inlineStr">
        <is>
          <t>ExactStructured</t>
        </is>
      </c>
      <c r="H149" t="inlineStr">
        <is>
          <t>ExactStructured</t>
        </is>
      </c>
    </row>
    <row r="150">
      <c r="B150" t="inlineStr">
        <is>
          <t>72</t>
        </is>
      </c>
      <c r="C150" t="inlineStr">
        <is>
          <t>1</t>
        </is>
      </c>
      <c r="D150" t="inlineStr">
        <is>
          <t>bootstrap.identity:character.sushang</t>
        </is>
      </c>
      <c r="E150" t="inlineStr">
        <is>
          <t>1</t>
        </is>
      </c>
      <c r="F150" t="inlineStr">
        <is>
          <t>3</t>
        </is>
      </c>
      <c r="G150" t="inlineStr">
        <is>
          <t>ExactStructured</t>
        </is>
      </c>
      <c r="H150" t="inlineStr">
        <is>
          <t>ExactStructured</t>
        </is>
      </c>
    </row>
    <row r="151">
      <c r="B151" t="inlineStr">
        <is>
          <t>72</t>
        </is>
      </c>
      <c r="C151" t="inlineStr">
        <is>
          <t>2</t>
        </is>
      </c>
      <c r="D151" t="inlineStr">
        <is>
          <t>c09.executable:character.sushang</t>
        </is>
      </c>
      <c r="E151" t="inlineStr">
        <is>
          <t>1</t>
        </is>
      </c>
      <c r="F151" t="inlineStr">
        <is>
          <t>3</t>
        </is>
      </c>
      <c r="G151" t="inlineStr">
        <is>
          <t>ExactStructured</t>
        </is>
      </c>
      <c r="H151" t="inlineStr">
        <is>
          <t>ExactStructured</t>
        </is>
      </c>
    </row>
    <row r="152">
      <c r="B152" t="inlineStr">
        <is>
          <t>73</t>
        </is>
      </c>
      <c r="C152" t="inlineStr">
        <is>
          <t>1</t>
        </is>
      </c>
      <c r="D152" t="inlineStr">
        <is>
          <t>bootstrap.identity:character.the-dahlia</t>
        </is>
      </c>
      <c r="E152" t="inlineStr">
        <is>
          <t>1</t>
        </is>
      </c>
      <c r="F152" t="inlineStr">
        <is>
          <t>3</t>
        </is>
      </c>
      <c r="G152" t="inlineStr">
        <is>
          <t>ExactStructured</t>
        </is>
      </c>
      <c r="H152" t="inlineStr">
        <is>
          <t>ExactStructured</t>
        </is>
      </c>
    </row>
    <row r="153">
      <c r="B153" t="inlineStr">
        <is>
          <t>73</t>
        </is>
      </c>
      <c r="C153" t="inlineStr">
        <is>
          <t>2</t>
        </is>
      </c>
      <c r="D153" t="inlineStr">
        <is>
          <t>c09.executable:character.the-dahlia</t>
        </is>
      </c>
      <c r="E153" t="inlineStr">
        <is>
          <t>1</t>
        </is>
      </c>
      <c r="F153" t="inlineStr">
        <is>
          <t>3</t>
        </is>
      </c>
      <c r="G153" t="inlineStr">
        <is>
          <t>ExactStructured</t>
        </is>
      </c>
      <c r="H153" t="inlineStr">
        <is>
          <t>ExactStructured</t>
        </is>
      </c>
    </row>
    <row r="154">
      <c r="B154" t="inlineStr">
        <is>
          <t>74</t>
        </is>
      </c>
      <c r="C154" t="inlineStr">
        <is>
          <t>1</t>
        </is>
      </c>
      <c r="D154" t="inlineStr">
        <is>
          <t>bootstrap.identity:character.the-herta</t>
        </is>
      </c>
      <c r="E154" t="inlineStr">
        <is>
          <t>1</t>
        </is>
      </c>
      <c r="F154" t="inlineStr">
        <is>
          <t>3</t>
        </is>
      </c>
      <c r="G154" t="inlineStr">
        <is>
          <t>ExactStructured</t>
        </is>
      </c>
      <c r="H154" t="inlineStr">
        <is>
          <t>ExactStructured</t>
        </is>
      </c>
    </row>
    <row r="155">
      <c r="B155" t="inlineStr">
        <is>
          <t>74</t>
        </is>
      </c>
      <c r="C155" t="inlineStr">
        <is>
          <t>2</t>
        </is>
      </c>
      <c r="D155" t="inlineStr">
        <is>
          <t>c09.executable:character.the-herta</t>
        </is>
      </c>
      <c r="E155" t="inlineStr">
        <is>
          <t>1</t>
        </is>
      </c>
      <c r="F155" t="inlineStr">
        <is>
          <t>3</t>
        </is>
      </c>
      <c r="G155" t="inlineStr">
        <is>
          <t>ExactStructured</t>
        </is>
      </c>
      <c r="H155" t="inlineStr">
        <is>
          <t>ExactStructured</t>
        </is>
      </c>
    </row>
    <row r="156">
      <c r="B156" t="inlineStr">
        <is>
          <t>75</t>
        </is>
      </c>
      <c r="C156" t="inlineStr">
        <is>
          <t>1</t>
        </is>
      </c>
      <c r="D156" t="inlineStr">
        <is>
          <t>bootstrap.identity:character.tingyun</t>
        </is>
      </c>
      <c r="E156" t="inlineStr">
        <is>
          <t>1</t>
        </is>
      </c>
      <c r="F156" t="inlineStr">
        <is>
          <t>3</t>
        </is>
      </c>
      <c r="G156" t="inlineStr">
        <is>
          <t>ExactStructured</t>
        </is>
      </c>
      <c r="H156" t="inlineStr">
        <is>
          <t>ExactStructured</t>
        </is>
      </c>
    </row>
    <row r="157">
      <c r="B157" t="inlineStr">
        <is>
          <t>75</t>
        </is>
      </c>
      <c r="C157" t="inlineStr">
        <is>
          <t>2</t>
        </is>
      </c>
      <c r="D157" t="inlineStr">
        <is>
          <t>c09.executable:character.tingyun</t>
        </is>
      </c>
      <c r="E157" t="inlineStr">
        <is>
          <t>1</t>
        </is>
      </c>
      <c r="F157" t="inlineStr">
        <is>
          <t>3</t>
        </is>
      </c>
      <c r="G157" t="inlineStr">
        <is>
          <t>ExactStructured</t>
        </is>
      </c>
      <c r="H157" t="inlineStr">
        <is>
          <t>ExactStructured</t>
        </is>
      </c>
    </row>
    <row r="158">
      <c r="B158" t="inlineStr">
        <is>
          <t>76</t>
        </is>
      </c>
      <c r="C158" t="inlineStr">
        <is>
          <t>1</t>
        </is>
      </c>
      <c r="D158" t="inlineStr">
        <is>
          <t>bootstrap.identity:character.topaz-numby</t>
        </is>
      </c>
      <c r="E158" t="inlineStr">
        <is>
          <t>1</t>
        </is>
      </c>
      <c r="F158" t="inlineStr">
        <is>
          <t>3</t>
        </is>
      </c>
      <c r="G158" t="inlineStr">
        <is>
          <t>ExactStructured</t>
        </is>
      </c>
      <c r="H158" t="inlineStr">
        <is>
          <t>ExactStructured</t>
        </is>
      </c>
    </row>
    <row r="159">
      <c r="B159" t="inlineStr">
        <is>
          <t>76</t>
        </is>
      </c>
      <c r="C159" t="inlineStr">
        <is>
          <t>2</t>
        </is>
      </c>
      <c r="D159" t="inlineStr">
        <is>
          <t>c09.executable:character.topaz-numby</t>
        </is>
      </c>
      <c r="E159" t="inlineStr">
        <is>
          <t>1</t>
        </is>
      </c>
      <c r="F159" t="inlineStr">
        <is>
          <t>3</t>
        </is>
      </c>
      <c r="G159" t="inlineStr">
        <is>
          <t>ExactStructured</t>
        </is>
      </c>
      <c r="H159" t="inlineStr">
        <is>
          <t>ExactStructured</t>
        </is>
      </c>
    </row>
    <row r="160">
      <c r="B160" t="inlineStr">
        <is>
          <t>77</t>
        </is>
      </c>
      <c r="C160" t="inlineStr">
        <is>
          <t>1</t>
        </is>
      </c>
      <c r="D160" t="inlineStr">
        <is>
          <t>bootstrap.identity:character.trailblazer.destruction</t>
        </is>
      </c>
      <c r="E160" t="inlineStr">
        <is>
          <t>1</t>
        </is>
      </c>
      <c r="F160" t="inlineStr">
        <is>
          <t>3</t>
        </is>
      </c>
      <c r="G160" t="inlineStr">
        <is>
          <t>ExactStructured</t>
        </is>
      </c>
      <c r="H160" t="inlineStr">
        <is>
          <t>ExactStructured</t>
        </is>
      </c>
    </row>
    <row r="161">
      <c r="B161" t="inlineStr">
        <is>
          <t>77</t>
        </is>
      </c>
      <c r="C161" t="inlineStr">
        <is>
          <t>2</t>
        </is>
      </c>
      <c r="D161" t="inlineStr">
        <is>
          <t>c09.executable:character.trailblazer.destruction</t>
        </is>
      </c>
      <c r="E161" t="inlineStr">
        <is>
          <t>1</t>
        </is>
      </c>
      <c r="F161" t="inlineStr">
        <is>
          <t>3</t>
        </is>
      </c>
      <c r="G161" t="inlineStr">
        <is>
          <t>ExactStructured</t>
        </is>
      </c>
      <c r="H161" t="inlineStr">
        <is>
          <t>ExactStructured</t>
        </is>
      </c>
    </row>
    <row r="162">
      <c r="B162" t="inlineStr">
        <is>
          <t>78</t>
        </is>
      </c>
      <c r="C162" t="inlineStr">
        <is>
          <t>1</t>
        </is>
      </c>
      <c r="D162" t="inlineStr">
        <is>
          <t>bootstrap.identity:character.trailblazer.elation</t>
        </is>
      </c>
      <c r="E162" t="inlineStr">
        <is>
          <t>1</t>
        </is>
      </c>
      <c r="F162" t="inlineStr">
        <is>
          <t>3</t>
        </is>
      </c>
      <c r="G162" t="inlineStr">
        <is>
          <t>ExactStructured</t>
        </is>
      </c>
      <c r="H162" t="inlineStr">
        <is>
          <t>ExactStructured</t>
        </is>
      </c>
    </row>
    <row r="163">
      <c r="B163" t="inlineStr">
        <is>
          <t>78</t>
        </is>
      </c>
      <c r="C163" t="inlineStr">
        <is>
          <t>2</t>
        </is>
      </c>
      <c r="D163" t="inlineStr">
        <is>
          <t>c09.executable:character.trailblazer.elation</t>
        </is>
      </c>
      <c r="E163" t="inlineStr">
        <is>
          <t>1</t>
        </is>
      </c>
      <c r="F163" t="inlineStr">
        <is>
          <t>3</t>
        </is>
      </c>
      <c r="G163" t="inlineStr">
        <is>
          <t>ExactStructured</t>
        </is>
      </c>
      <c r="H163" t="inlineStr">
        <is>
          <t>ExactStructured</t>
        </is>
      </c>
    </row>
    <row r="164">
      <c r="B164" t="inlineStr">
        <is>
          <t>79</t>
        </is>
      </c>
      <c r="C164" t="inlineStr">
        <is>
          <t>1</t>
        </is>
      </c>
      <c r="D164" t="inlineStr">
        <is>
          <t>bootstrap.identity:character.trailblazer.harmony</t>
        </is>
      </c>
      <c r="E164" t="inlineStr">
        <is>
          <t>1</t>
        </is>
      </c>
      <c r="F164" t="inlineStr">
        <is>
          <t>3</t>
        </is>
      </c>
      <c r="G164" t="inlineStr">
        <is>
          <t>ExactStructured</t>
        </is>
      </c>
      <c r="H164" t="inlineStr">
        <is>
          <t>ExactStructured</t>
        </is>
      </c>
    </row>
    <row r="165">
      <c r="B165" t="inlineStr">
        <is>
          <t>79</t>
        </is>
      </c>
      <c r="C165" t="inlineStr">
        <is>
          <t>2</t>
        </is>
      </c>
      <c r="D165" t="inlineStr">
        <is>
          <t>c10.executable:character.trailblazer.harmony</t>
        </is>
      </c>
      <c r="E165" t="inlineStr">
        <is>
          <t>1</t>
        </is>
      </c>
      <c r="F165" t="inlineStr">
        <is>
          <t>3</t>
        </is>
      </c>
      <c r="G165" t="inlineStr">
        <is>
          <t>ExactStructured</t>
        </is>
      </c>
      <c r="H165" t="inlineStr">
        <is>
          <t>ExactStructured</t>
        </is>
      </c>
    </row>
    <row r="166">
      <c r="B166" t="inlineStr">
        <is>
          <t>80</t>
        </is>
      </c>
      <c r="C166" t="inlineStr">
        <is>
          <t>1</t>
        </is>
      </c>
      <c r="D166" t="inlineStr">
        <is>
          <t>bootstrap.identity:character.trailblazer.preservation</t>
        </is>
      </c>
      <c r="E166" t="inlineStr">
        <is>
          <t>1</t>
        </is>
      </c>
      <c r="F166" t="inlineStr">
        <is>
          <t>3</t>
        </is>
      </c>
      <c r="G166" t="inlineStr">
        <is>
          <t>ExactStructured</t>
        </is>
      </c>
      <c r="H166" t="inlineStr">
        <is>
          <t>ExactStructured</t>
        </is>
      </c>
    </row>
    <row r="167">
      <c r="B167" t="inlineStr">
        <is>
          <t>80</t>
        </is>
      </c>
      <c r="C167" t="inlineStr">
        <is>
          <t>2</t>
        </is>
      </c>
      <c r="D167" t="inlineStr">
        <is>
          <t>c10.executable:character.trailblazer.preservation</t>
        </is>
      </c>
      <c r="E167" t="inlineStr">
        <is>
          <t>1</t>
        </is>
      </c>
      <c r="F167" t="inlineStr">
        <is>
          <t>3</t>
        </is>
      </c>
      <c r="G167" t="inlineStr">
        <is>
          <t>ExactStructured</t>
        </is>
      </c>
      <c r="H167" t="inlineStr">
        <is>
          <t>ExactStructured</t>
        </is>
      </c>
    </row>
    <row r="168">
      <c r="B168" t="inlineStr">
        <is>
          <t>81</t>
        </is>
      </c>
      <c r="C168" t="inlineStr">
        <is>
          <t>1</t>
        </is>
      </c>
      <c r="D168" t="inlineStr">
        <is>
          <t>bootstrap.identity:character.trailblazer.remembrance</t>
        </is>
      </c>
      <c r="E168" t="inlineStr">
        <is>
          <t>1</t>
        </is>
      </c>
      <c r="F168" t="inlineStr">
        <is>
          <t>3</t>
        </is>
      </c>
      <c r="G168" t="inlineStr">
        <is>
          <t>ExactStructured</t>
        </is>
      </c>
      <c r="H168" t="inlineStr">
        <is>
          <t>ExactStructured</t>
        </is>
      </c>
    </row>
    <row r="169">
      <c r="B169" t="inlineStr">
        <is>
          <t>81</t>
        </is>
      </c>
      <c r="C169" t="inlineStr">
        <is>
          <t>2</t>
        </is>
      </c>
      <c r="D169" t="inlineStr">
        <is>
          <t>c10.executable:character.trailblazer.remembrance</t>
        </is>
      </c>
      <c r="E169" t="inlineStr">
        <is>
          <t>1</t>
        </is>
      </c>
      <c r="F169" t="inlineStr">
        <is>
          <t>3</t>
        </is>
      </c>
      <c r="G169" t="inlineStr">
        <is>
          <t>ExactStructured</t>
        </is>
      </c>
      <c r="H169" t="inlineStr">
        <is>
          <t>ExactStructured</t>
        </is>
      </c>
    </row>
    <row r="170">
      <c r="B170" t="inlineStr">
        <is>
          <t>82</t>
        </is>
      </c>
      <c r="C170" t="inlineStr">
        <is>
          <t>1</t>
        </is>
      </c>
      <c r="D170" t="inlineStr">
        <is>
          <t>bootstrap.identity:character.tribbie</t>
        </is>
      </c>
      <c r="E170" t="inlineStr">
        <is>
          <t>1</t>
        </is>
      </c>
      <c r="F170" t="inlineStr">
        <is>
          <t>3</t>
        </is>
      </c>
      <c r="G170" t="inlineStr">
        <is>
          <t>ExactStructured</t>
        </is>
      </c>
      <c r="H170" t="inlineStr">
        <is>
          <t>ExactStructured</t>
        </is>
      </c>
    </row>
    <row r="171">
      <c r="B171" t="inlineStr">
        <is>
          <t>82</t>
        </is>
      </c>
      <c r="C171" t="inlineStr">
        <is>
          <t>2</t>
        </is>
      </c>
      <c r="D171" t="inlineStr">
        <is>
          <t>c10.executable:character.tribbie</t>
        </is>
      </c>
      <c r="E171" t="inlineStr">
        <is>
          <t>1</t>
        </is>
      </c>
      <c r="F171" t="inlineStr">
        <is>
          <t>3</t>
        </is>
      </c>
      <c r="G171" t="inlineStr">
        <is>
          <t>ExactStructured</t>
        </is>
      </c>
      <c r="H171" t="inlineStr">
        <is>
          <t>ExactStructured</t>
        </is>
      </c>
    </row>
    <row r="172">
      <c r="B172" t="inlineStr">
        <is>
          <t>83</t>
        </is>
      </c>
      <c r="C172" t="inlineStr">
        <is>
          <t>1</t>
        </is>
      </c>
      <c r="D172" t="inlineStr">
        <is>
          <t>bootstrap.identity:character.welt</t>
        </is>
      </c>
      <c r="E172" t="inlineStr">
        <is>
          <t>1</t>
        </is>
      </c>
      <c r="F172" t="inlineStr">
        <is>
          <t>3</t>
        </is>
      </c>
      <c r="G172" t="inlineStr">
        <is>
          <t>ExactStructured</t>
        </is>
      </c>
      <c r="H172" t="inlineStr">
        <is>
          <t>ExactStructured</t>
        </is>
      </c>
    </row>
    <row r="173">
      <c r="B173" t="inlineStr">
        <is>
          <t>83</t>
        </is>
      </c>
      <c r="C173" t="inlineStr">
        <is>
          <t>2</t>
        </is>
      </c>
      <c r="D173" t="inlineStr">
        <is>
          <t>c10.executable:character.welt</t>
        </is>
      </c>
      <c r="E173" t="inlineStr">
        <is>
          <t>1</t>
        </is>
      </c>
      <c r="F173" t="inlineStr">
        <is>
          <t>3</t>
        </is>
      </c>
      <c r="G173" t="inlineStr">
        <is>
          <t>ExactStructured</t>
        </is>
      </c>
      <c r="H173" t="inlineStr">
        <is>
          <t>ExactStructured</t>
        </is>
      </c>
    </row>
    <row r="174">
      <c r="B174" t="inlineStr">
        <is>
          <t>84</t>
        </is>
      </c>
      <c r="C174" t="inlineStr">
        <is>
          <t>1</t>
        </is>
      </c>
      <c r="D174" t="inlineStr">
        <is>
          <t>bootstrap.identity:character.xueyi</t>
        </is>
      </c>
      <c r="E174" t="inlineStr">
        <is>
          <t>1</t>
        </is>
      </c>
      <c r="F174" t="inlineStr">
        <is>
          <t>3</t>
        </is>
      </c>
      <c r="G174" t="inlineStr">
        <is>
          <t>ExactStructured</t>
        </is>
      </c>
      <c r="H174" t="inlineStr">
        <is>
          <t>ExactStructured</t>
        </is>
      </c>
    </row>
    <row r="175">
      <c r="B175" t="inlineStr">
        <is>
          <t>84</t>
        </is>
      </c>
      <c r="C175" t="inlineStr">
        <is>
          <t>2</t>
        </is>
      </c>
      <c r="D175" t="inlineStr">
        <is>
          <t>c10.executable:character.xueyi</t>
        </is>
      </c>
      <c r="E175" t="inlineStr">
        <is>
          <t>1</t>
        </is>
      </c>
      <c r="F175" t="inlineStr">
        <is>
          <t>3</t>
        </is>
      </c>
      <c r="G175" t="inlineStr">
        <is>
          <t>ExactStructured</t>
        </is>
      </c>
      <c r="H175" t="inlineStr">
        <is>
          <t>ExactStructured</t>
        </is>
      </c>
    </row>
    <row r="176">
      <c r="B176" t="inlineStr">
        <is>
          <t>85</t>
        </is>
      </c>
      <c r="C176" t="inlineStr">
        <is>
          <t>1</t>
        </is>
      </c>
      <c r="D176" t="inlineStr">
        <is>
          <t>bootstrap.identity:character.yanqing</t>
        </is>
      </c>
      <c r="E176" t="inlineStr">
        <is>
          <t>1</t>
        </is>
      </c>
      <c r="F176" t="inlineStr">
        <is>
          <t>3</t>
        </is>
      </c>
      <c r="G176" t="inlineStr">
        <is>
          <t>ExactStructured</t>
        </is>
      </c>
      <c r="H176" t="inlineStr">
        <is>
          <t>ExactStructured</t>
        </is>
      </c>
    </row>
    <row r="177">
      <c r="B177" t="inlineStr">
        <is>
          <t>85</t>
        </is>
      </c>
      <c r="C177" t="inlineStr">
        <is>
          <t>2</t>
        </is>
      </c>
      <c r="D177" t="inlineStr">
        <is>
          <t>c10.executable:character.yanqing</t>
        </is>
      </c>
      <c r="E177" t="inlineStr">
        <is>
          <t>1</t>
        </is>
      </c>
      <c r="F177" t="inlineStr">
        <is>
          <t>3</t>
        </is>
      </c>
      <c r="G177" t="inlineStr">
        <is>
          <t>ExactStructured</t>
        </is>
      </c>
      <c r="H177" t="inlineStr">
        <is>
          <t>ExactStructured</t>
        </is>
      </c>
    </row>
    <row r="178">
      <c r="B178" t="inlineStr">
        <is>
          <t>86</t>
        </is>
      </c>
      <c r="C178" t="inlineStr">
        <is>
          <t>1</t>
        </is>
      </c>
      <c r="D178" t="inlineStr">
        <is>
          <t>bootstrap.identity:character.yao-guang</t>
        </is>
      </c>
      <c r="E178" t="inlineStr">
        <is>
          <t>1</t>
        </is>
      </c>
      <c r="F178" t="inlineStr">
        <is>
          <t>3</t>
        </is>
      </c>
      <c r="G178" t="inlineStr">
        <is>
          <t>ExactStructured</t>
        </is>
      </c>
      <c r="H178" t="inlineStr">
        <is>
          <t>ExactStructured</t>
        </is>
      </c>
    </row>
    <row r="179">
      <c r="B179" t="inlineStr">
        <is>
          <t>86</t>
        </is>
      </c>
      <c r="C179" t="inlineStr">
        <is>
          <t>2</t>
        </is>
      </c>
      <c r="D179" t="inlineStr">
        <is>
          <t>c10.executable:character.yao-guang</t>
        </is>
      </c>
      <c r="E179" t="inlineStr">
        <is>
          <t>1</t>
        </is>
      </c>
      <c r="F179" t="inlineStr">
        <is>
          <t>3</t>
        </is>
      </c>
      <c r="G179" t="inlineStr">
        <is>
          <t>ExactStructured</t>
        </is>
      </c>
      <c r="H179" t="inlineStr">
        <is>
          <t>ExactStructured</t>
        </is>
      </c>
    </row>
    <row r="180">
      <c r="B180" t="inlineStr">
        <is>
          <t>87</t>
        </is>
      </c>
      <c r="C180" t="inlineStr">
        <is>
          <t>1</t>
        </is>
      </c>
      <c r="D180" t="inlineStr">
        <is>
          <t>bootstrap.identity:character.yukong</t>
        </is>
      </c>
      <c r="E180" t="inlineStr">
        <is>
          <t>1</t>
        </is>
      </c>
      <c r="F180" t="inlineStr">
        <is>
          <t>3</t>
        </is>
      </c>
      <c r="G180" t="inlineStr">
        <is>
          <t>ExactStructured</t>
        </is>
      </c>
      <c r="H180" t="inlineStr">
        <is>
          <t>ExactStructured</t>
        </is>
      </c>
    </row>
    <row r="181">
      <c r="B181" t="inlineStr">
        <is>
          <t>87</t>
        </is>
      </c>
      <c r="C181" t="inlineStr">
        <is>
          <t>2</t>
        </is>
      </c>
      <c r="D181" t="inlineStr">
        <is>
          <t>c11.executable:character.yukong</t>
        </is>
      </c>
      <c r="E181" t="inlineStr">
        <is>
          <t>1</t>
        </is>
      </c>
      <c r="F181" t="inlineStr">
        <is>
          <t>3</t>
        </is>
      </c>
      <c r="G181" t="inlineStr">
        <is>
          <t>ExactStructured</t>
        </is>
      </c>
      <c r="H181" t="inlineStr">
        <is>
          <t>ExactStructured</t>
        </is>
      </c>
    </row>
    <row r="182">
      <c r="B182" t="inlineStr">
        <is>
          <t>88</t>
        </is>
      </c>
      <c r="C182" t="inlineStr">
        <is>
          <t>1</t>
        </is>
      </c>
      <c r="D182" t="inlineStr">
        <is>
          <t>bootstrap.identity:character.yunli</t>
        </is>
      </c>
      <c r="E182" t="inlineStr">
        <is>
          <t>1</t>
        </is>
      </c>
      <c r="F182" t="inlineStr">
        <is>
          <t>3</t>
        </is>
      </c>
      <c r="G182" t="inlineStr">
        <is>
          <t>ExactStructured</t>
        </is>
      </c>
      <c r="H182" t="inlineStr">
        <is>
          <t>ExactStructured</t>
        </is>
      </c>
    </row>
    <row r="183">
      <c r="B183" t="inlineStr">
        <is>
          <t>88</t>
        </is>
      </c>
      <c r="C183" t="inlineStr">
        <is>
          <t>2</t>
        </is>
      </c>
      <c r="D183" t="inlineStr">
        <is>
          <t>c11.executable:character.yunli</t>
        </is>
      </c>
      <c r="E183" t="inlineStr">
        <is>
          <t>1</t>
        </is>
      </c>
      <c r="F183" t="inlineStr">
        <is>
          <t>3</t>
        </is>
      </c>
      <c r="G183" t="inlineStr">
        <is>
          <t>ExactStructured</t>
        </is>
      </c>
      <c r="H183" t="inlineStr">
        <is>
          <t>ExactStructured</t>
        </is>
      </c>
    </row>
    <row r="184">
      <c r="B184" t="inlineStr">
        <is>
          <t>89</t>
        </is>
      </c>
      <c r="C184" t="inlineStr">
        <is>
          <t>1</t>
        </is>
      </c>
      <c r="D184" t="inlineStr">
        <is>
          <t>bootstrap.identity:encounter.cocoon.0001</t>
        </is>
      </c>
      <c r="E184" t="inlineStr">
        <is>
          <t>1</t>
        </is>
      </c>
      <c r="F184" t="inlineStr">
        <is>
          <t>3</t>
        </is>
      </c>
      <c r="G184" t="inlineStr">
        <is>
          <t>ExactStructured</t>
        </is>
      </c>
      <c r="H184" t="inlineStr">
        <is>
          <t>ExactStructured</t>
        </is>
      </c>
    </row>
    <row r="185">
      <c r="B185" t="inlineStr">
        <is>
          <t>89</t>
        </is>
      </c>
      <c r="C185" t="inlineStr">
        <is>
          <t>2</t>
        </is>
      </c>
      <c r="D185" t="inlineStr">
        <is>
          <t>standard-v1.executable:encounter.cocoon.0001</t>
        </is>
      </c>
      <c r="E185" t="inlineStr">
        <is>
          <t>1</t>
        </is>
      </c>
      <c r="F185" t="inlineStr">
        <is>
          <t>3</t>
        </is>
      </c>
      <c r="G185" t="inlineStr">
        <is>
          <t>ExactStructured</t>
        </is>
      </c>
      <c r="H185" t="inlineStr">
        <is>
          <t>ExactStructured</t>
        </is>
      </c>
    </row>
    <row r="186">
      <c r="B186" t="inlineStr">
        <is>
          <t>90</t>
        </is>
      </c>
      <c r="C186" t="inlineStr">
        <is>
          <t>1</t>
        </is>
      </c>
      <c r="D186" t="inlineStr">
        <is>
          <t>bootstrap.identity:encounter.farmelement.0008</t>
        </is>
      </c>
      <c r="E186" t="inlineStr">
        <is>
          <t>1</t>
        </is>
      </c>
      <c r="F186" t="inlineStr">
        <is>
          <t>3</t>
        </is>
      </c>
      <c r="G186" t="inlineStr">
        <is>
          <t>ExactStructured</t>
        </is>
      </c>
      <c r="H186" t="inlineStr">
        <is>
          <t>ExactStructured</t>
        </is>
      </c>
    </row>
    <row r="187">
      <c r="B187" t="inlineStr">
        <is>
          <t>90</t>
        </is>
      </c>
      <c r="C187" t="inlineStr">
        <is>
          <t>2</t>
        </is>
      </c>
      <c r="D187" t="inlineStr">
        <is>
          <t>standard-v1.executable:encounter.farmelement.0008</t>
        </is>
      </c>
      <c r="E187" t="inlineStr">
        <is>
          <t>1</t>
        </is>
      </c>
      <c r="F187" t="inlineStr">
        <is>
          <t>3</t>
        </is>
      </c>
      <c r="G187" t="inlineStr">
        <is>
          <t>ExactStructured</t>
        </is>
      </c>
      <c r="H187" t="inlineStr">
        <is>
          <t>ExactStructured</t>
        </is>
      </c>
    </row>
    <row r="188">
      <c r="B188" t="inlineStr">
        <is>
          <t>91</t>
        </is>
      </c>
      <c r="C188" t="inlineStr">
        <is>
          <t>1</t>
        </is>
      </c>
      <c r="D188" t="inlineStr">
        <is>
          <t>bootstrap.identity:encounter.mainline.0276</t>
        </is>
      </c>
      <c r="E188" t="inlineStr">
        <is>
          <t>1</t>
        </is>
      </c>
      <c r="F188" t="inlineStr">
        <is>
          <t>3</t>
        </is>
      </c>
      <c r="G188" t="inlineStr">
        <is>
          <t>ExactStructured</t>
        </is>
      </c>
      <c r="H188" t="inlineStr">
        <is>
          <t>ExactStructured</t>
        </is>
      </c>
    </row>
    <row r="189">
      <c r="B189" t="inlineStr">
        <is>
          <t>91</t>
        </is>
      </c>
      <c r="C189" t="inlineStr">
        <is>
          <t>2</t>
        </is>
      </c>
      <c r="D189" t="inlineStr">
        <is>
          <t>standard-v1.executable:encounter.mainline.0276</t>
        </is>
      </c>
      <c r="E189" t="inlineStr">
        <is>
          <t>1</t>
        </is>
      </c>
      <c r="F189" t="inlineStr">
        <is>
          <t>3</t>
        </is>
      </c>
      <c r="G189" t="inlineStr">
        <is>
          <t>ExactStructured</t>
        </is>
      </c>
      <c r="H189" t="inlineStr">
        <is>
          <t>ExactStructured</t>
        </is>
      </c>
    </row>
    <row r="190">
      <c r="B190" t="inlineStr">
        <is>
          <t>92</t>
        </is>
      </c>
      <c r="C190" t="inlineStr">
        <is>
          <t>1</t>
        </is>
      </c>
      <c r="D190" t="inlineStr">
        <is>
          <t>bootstrap.identity:encounter.mainline.0541</t>
        </is>
      </c>
      <c r="E190" t="inlineStr">
        <is>
          <t>1</t>
        </is>
      </c>
      <c r="F190" t="inlineStr">
        <is>
          <t>3</t>
        </is>
      </c>
      <c r="G190" t="inlineStr">
        <is>
          <t>ExactStructured</t>
        </is>
      </c>
      <c r="H190" t="inlineStr">
        <is>
          <t>ExactStructured</t>
        </is>
      </c>
    </row>
    <row r="191">
      <c r="B191" t="inlineStr">
        <is>
          <t>92</t>
        </is>
      </c>
      <c r="C191" t="inlineStr">
        <is>
          <t>2</t>
        </is>
      </c>
      <c r="D191" t="inlineStr">
        <is>
          <t>standard-v1.executable:encounter.mainline.0541</t>
        </is>
      </c>
      <c r="E191" t="inlineStr">
        <is>
          <t>1</t>
        </is>
      </c>
      <c r="F191" t="inlineStr">
        <is>
          <t>3</t>
        </is>
      </c>
      <c r="G191" t="inlineStr">
        <is>
          <t>ExactStructured</t>
        </is>
      </c>
      <c r="H191" t="inlineStr">
        <is>
          <t>ExactStructured</t>
        </is>
      </c>
    </row>
    <row r="192">
      <c r="B192" t="inlineStr">
        <is>
          <t>93</t>
        </is>
      </c>
      <c r="C192" t="inlineStr">
        <is>
          <t>1</t>
        </is>
      </c>
      <c r="D192" t="inlineStr">
        <is>
          <t>bootstrap.identity:encounter.mainline.0755</t>
        </is>
      </c>
      <c r="E192" t="inlineStr">
        <is>
          <t>1</t>
        </is>
      </c>
      <c r="F192" t="inlineStr">
        <is>
          <t>3</t>
        </is>
      </c>
      <c r="G192" t="inlineStr">
        <is>
          <t>ExactStructured</t>
        </is>
      </c>
      <c r="H192" t="inlineStr">
        <is>
          <t>ExactStructured</t>
        </is>
      </c>
    </row>
    <row r="193">
      <c r="B193" t="inlineStr">
        <is>
          <t>93</t>
        </is>
      </c>
      <c r="C193" t="inlineStr">
        <is>
          <t>2</t>
        </is>
      </c>
      <c r="D193" t="inlineStr">
        <is>
          <t>standard-v1.executable:encounter.mainline.0755</t>
        </is>
      </c>
      <c r="E193" t="inlineStr">
        <is>
          <t>1</t>
        </is>
      </c>
      <c r="F193" t="inlineStr">
        <is>
          <t>3</t>
        </is>
      </c>
      <c r="G193" t="inlineStr">
        <is>
          <t>ExactStructured</t>
        </is>
      </c>
      <c r="H193" t="inlineStr">
        <is>
          <t>ExactStructured</t>
        </is>
      </c>
    </row>
    <row r="194">
      <c r="B194" t="inlineStr">
        <is>
          <t>94</t>
        </is>
      </c>
      <c r="C194" t="inlineStr">
        <is>
          <t>1</t>
        </is>
      </c>
      <c r="D194" t="inlineStr">
        <is>
          <t>bootstrap.identity:encounter.mainline.1253</t>
        </is>
      </c>
      <c r="E194" t="inlineStr">
        <is>
          <t>1</t>
        </is>
      </c>
      <c r="F194" t="inlineStr">
        <is>
          <t>3</t>
        </is>
      </c>
      <c r="G194" t="inlineStr">
        <is>
          <t>ExactStructured</t>
        </is>
      </c>
      <c r="H194" t="inlineStr">
        <is>
          <t>ExactStructured</t>
        </is>
      </c>
    </row>
    <row r="195">
      <c r="B195" t="inlineStr">
        <is>
          <t>94</t>
        </is>
      </c>
      <c r="C195" t="inlineStr">
        <is>
          <t>2</t>
        </is>
      </c>
      <c r="D195" t="inlineStr">
        <is>
          <t>standard-v1.executable:encounter.mainline.1253</t>
        </is>
      </c>
      <c r="E195" t="inlineStr">
        <is>
          <t>1</t>
        </is>
      </c>
      <c r="F195" t="inlineStr">
        <is>
          <t>3</t>
        </is>
      </c>
      <c r="G195" t="inlineStr">
        <is>
          <t>ExactStructured</t>
        </is>
      </c>
      <c r="H195" t="inlineStr">
        <is>
          <t>ExactStructured</t>
        </is>
      </c>
    </row>
    <row r="196">
      <c r="B196" t="inlineStr">
        <is>
          <t>95</t>
        </is>
      </c>
      <c r="C196" t="inlineStr">
        <is>
          <t>1</t>
        </is>
      </c>
      <c r="D196" t="inlineStr">
        <is>
          <t>goal07.s12.executable:enemy.abundance-sprite-golden-hound.minionlv2.variant.01</t>
        </is>
      </c>
      <c r="E196" t="inlineStr">
        <is>
          <t>1</t>
        </is>
      </c>
      <c r="F196" t="inlineStr">
        <is>
          <t>3</t>
        </is>
      </c>
      <c r="G196" t="inlineStr">
        <is>
          <t>ExactStructured</t>
        </is>
      </c>
      <c r="H196" t="inlineStr">
        <is>
          <t>ExactStructured</t>
        </is>
      </c>
    </row>
    <row r="197">
      <c r="B197" t="inlineStr">
        <is>
          <t>95</t>
        </is>
      </c>
      <c r="C197" t="inlineStr">
        <is>
          <t>2</t>
        </is>
      </c>
      <c r="D197" t="inlineStr">
        <is>
          <t>goal07.s12.public-level-stats:enemy.abundance-sprite-golden-hound.minionlv2.variant.01</t>
        </is>
      </c>
      <c r="E197" t="inlineStr">
        <is>
          <t>14</t>
        </is>
      </c>
      <c r="F197" t="inlineStr">
        <is>
          <t>15</t>
        </is>
      </c>
      <c r="G197" t="inlineStr">
        <is>
          <t>ExactStructured</t>
        </is>
      </c>
      <c r="H197" t="inlineStr">
        <is>
          <t>ExactStructured</t>
        </is>
      </c>
    </row>
    <row r="198">
      <c r="B198" t="inlineStr">
        <is>
          <t>96</t>
        </is>
      </c>
      <c r="C198" t="inlineStr">
        <is>
          <t>1</t>
        </is>
      </c>
      <c r="D198" t="inlineStr">
        <is>
          <t>goal07.s12.executable:enemy.aurumaton-gatekeeper.elite.variant.01</t>
        </is>
      </c>
      <c r="E198" t="inlineStr">
        <is>
          <t>1</t>
        </is>
      </c>
      <c r="F198" t="inlineStr">
        <is>
          <t>3</t>
        </is>
      </c>
      <c r="G198" t="inlineStr">
        <is>
          <t>ExactStructured</t>
        </is>
      </c>
      <c r="H198" t="inlineStr">
        <is>
          <t>ExactStructured</t>
        </is>
      </c>
    </row>
    <row r="199">
      <c r="B199" t="inlineStr">
        <is>
          <t>96</t>
        </is>
      </c>
      <c r="C199" t="inlineStr">
        <is>
          <t>2</t>
        </is>
      </c>
      <c r="D199" t="inlineStr">
        <is>
          <t>goal07.s12.public-level-stats:enemy.aurumaton-gatekeeper.elite.variant.01</t>
        </is>
      </c>
      <c r="E199" t="inlineStr">
        <is>
          <t>14</t>
        </is>
      </c>
      <c r="F199" t="inlineStr">
        <is>
          <t>15</t>
        </is>
      </c>
      <c r="G199" t="inlineStr">
        <is>
          <t>ExactStructured</t>
        </is>
      </c>
      <c r="H199" t="inlineStr">
        <is>
          <t>ExactStructured</t>
        </is>
      </c>
    </row>
    <row r="200">
      <c r="B200" t="inlineStr">
        <is>
          <t>97</t>
        </is>
      </c>
      <c r="C200" t="inlineStr">
        <is>
          <t>1</t>
        </is>
      </c>
      <c r="D200" t="inlineStr">
        <is>
          <t>goal07.s13.executable:enemy.automaton-spider.minionlv2.variant.01</t>
        </is>
      </c>
      <c r="E200" t="inlineStr">
        <is>
          <t>1</t>
        </is>
      </c>
      <c r="F200" t="inlineStr">
        <is>
          <t>3</t>
        </is>
      </c>
      <c r="G200" t="inlineStr">
        <is>
          <t>ExactStructured</t>
        </is>
      </c>
      <c r="H200" t="inlineStr">
        <is>
          <t>ExactStructured</t>
        </is>
      </c>
    </row>
    <row r="201">
      <c r="B201" t="inlineStr">
        <is>
          <t>97</t>
        </is>
      </c>
      <c r="C201" t="inlineStr">
        <is>
          <t>2</t>
        </is>
      </c>
      <c r="D201" t="inlineStr">
        <is>
          <t>goal07.s13.public-level-stats:enemy.automaton-spider.minionlv2.variant.01</t>
        </is>
      </c>
      <c r="E201" t="inlineStr">
        <is>
          <t>15</t>
        </is>
      </c>
      <c r="F201" t="inlineStr">
        <is>
          <t>16</t>
        </is>
      </c>
      <c r="G201" t="inlineStr">
        <is>
          <t>ExactStructured</t>
        </is>
      </c>
      <c r="H201" t="inlineStr">
        <is>
          <t>ExactStructured</t>
        </is>
      </c>
    </row>
    <row r="202">
      <c r="B202" t="inlineStr">
        <is>
          <t>98</t>
        </is>
      </c>
      <c r="C202" t="inlineStr">
        <is>
          <t>1</t>
        </is>
      </c>
      <c r="D202" t="inlineStr">
        <is>
          <t>bootstrap.identity:enemy.cocolia-mother-of-deception.bigboss.variant.01</t>
        </is>
      </c>
      <c r="E202" t="inlineStr">
        <is>
          <t>1</t>
        </is>
      </c>
      <c r="F202" t="inlineStr">
        <is>
          <t>3</t>
        </is>
      </c>
      <c r="G202" t="inlineStr">
        <is>
          <t>ExactStructured</t>
        </is>
      </c>
      <c r="H202" t="inlineStr">
        <is>
          <t>ExactStructured</t>
        </is>
      </c>
    </row>
    <row r="203">
      <c r="B203" t="inlineStr">
        <is>
          <t>98</t>
        </is>
      </c>
      <c r="C203" t="inlineStr">
        <is>
          <t>2</t>
        </is>
      </c>
      <c r="D203" t="inlineStr">
        <is>
          <t>standard-v1.executable:enemy.cocolia-mother-of-deception.bigboss.variant.01</t>
        </is>
      </c>
      <c r="E203" t="inlineStr">
        <is>
          <t>1</t>
        </is>
      </c>
      <c r="F203" t="inlineStr">
        <is>
          <t>3</t>
        </is>
      </c>
      <c r="G203" t="inlineStr">
        <is>
          <t>ExactStructured</t>
        </is>
      </c>
      <c r="H203" t="inlineStr">
        <is>
          <t>ExactStructured</t>
        </is>
      </c>
    </row>
    <row r="204">
      <c r="B204" t="inlineStr">
        <is>
          <t>99</t>
        </is>
      </c>
      <c r="C204" t="inlineStr">
        <is>
          <t>1</t>
        </is>
      </c>
      <c r="D204" t="inlineStr">
        <is>
          <t>goal07.s13.executable:enemy.disciples-of-sanctus-medicus-ballistarius.minionlv2.variant.01</t>
        </is>
      </c>
      <c r="E204" t="inlineStr">
        <is>
          <t>1</t>
        </is>
      </c>
      <c r="F204" t="inlineStr">
        <is>
          <t>3</t>
        </is>
      </c>
      <c r="G204" t="inlineStr">
        <is>
          <t>ExactStructured</t>
        </is>
      </c>
      <c r="H204" t="inlineStr">
        <is>
          <t>ExactStructured</t>
        </is>
      </c>
    </row>
    <row r="205">
      <c r="B205" t="inlineStr">
        <is>
          <t>99</t>
        </is>
      </c>
      <c r="C205" t="inlineStr">
        <is>
          <t>2</t>
        </is>
      </c>
      <c r="D205" t="inlineStr">
        <is>
          <t>goal07.s13.public-level-stats:enemy.disciples-of-sanctus-medicus-ballistarius.minionlv2.variant.01</t>
        </is>
      </c>
      <c r="E205" t="inlineStr">
        <is>
          <t>15</t>
        </is>
      </c>
      <c r="F205" t="inlineStr">
        <is>
          <t>16</t>
        </is>
      </c>
      <c r="G205" t="inlineStr">
        <is>
          <t>ExactStructured</t>
        </is>
      </c>
      <c r="H205" t="inlineStr">
        <is>
          <t>ExactStructured</t>
        </is>
      </c>
    </row>
    <row r="206">
      <c r="B206" t="inlineStr">
        <is>
          <t>100</t>
        </is>
      </c>
      <c r="C206" t="inlineStr">
        <is>
          <t>1</t>
        </is>
      </c>
      <c r="D206" t="inlineStr">
        <is>
          <t>goal07.s13.executable:enemy.disciples-of-sanctus-medicus-shape-shifter.elite.variant.01</t>
        </is>
      </c>
      <c r="E206" t="inlineStr">
        <is>
          <t>1</t>
        </is>
      </c>
      <c r="F206" t="inlineStr">
        <is>
          <t>3</t>
        </is>
      </c>
      <c r="G206" t="inlineStr">
        <is>
          <t>ExactStructured</t>
        </is>
      </c>
      <c r="H206" t="inlineStr">
        <is>
          <t>ExactStructured</t>
        </is>
      </c>
    </row>
    <row r="207">
      <c r="B207" t="inlineStr">
        <is>
          <t>100</t>
        </is>
      </c>
      <c r="C207" t="inlineStr">
        <is>
          <t>2</t>
        </is>
      </c>
      <c r="D207" t="inlineStr">
        <is>
          <t>goal07.s13.public-level-stats:enemy.disciples-of-sanctus-medicus-shape-shifter.elite.variant.01</t>
        </is>
      </c>
      <c r="E207" t="inlineStr">
        <is>
          <t>15</t>
        </is>
      </c>
      <c r="F207" t="inlineStr">
        <is>
          <t>16</t>
        </is>
      </c>
      <c r="G207" t="inlineStr">
        <is>
          <t>ExactStructured</t>
        </is>
      </c>
      <c r="H207" t="inlineStr">
        <is>
          <t>ExactStructured</t>
        </is>
      </c>
    </row>
    <row r="208">
      <c r="B208" t="inlineStr">
        <is>
          <t>101</t>
        </is>
      </c>
      <c r="C208" t="inlineStr">
        <is>
          <t>1</t>
        </is>
      </c>
      <c r="D208" t="inlineStr">
        <is>
          <t>bootstrap.identity:enemy.eclipse-wolftrooper.minionlv2.variant.01</t>
        </is>
      </c>
      <c r="E208" t="inlineStr">
        <is>
          <t>1</t>
        </is>
      </c>
      <c r="F208" t="inlineStr">
        <is>
          <t>3</t>
        </is>
      </c>
      <c r="G208" t="inlineStr">
        <is>
          <t>ExactStructured</t>
        </is>
      </c>
      <c r="H208" t="inlineStr">
        <is>
          <t>ExactStructured</t>
        </is>
      </c>
    </row>
    <row r="209">
      <c r="B209" t="inlineStr">
        <is>
          <t>101</t>
        </is>
      </c>
      <c r="C209" t="inlineStr">
        <is>
          <t>2</t>
        </is>
      </c>
      <c r="D209" t="inlineStr">
        <is>
          <t>standard-v1.executable:enemy.eclipse-wolftrooper.minionlv2.variant.01</t>
        </is>
      </c>
      <c r="E209" t="inlineStr">
        <is>
          <t>1</t>
        </is>
      </c>
      <c r="F209" t="inlineStr">
        <is>
          <t>3</t>
        </is>
      </c>
      <c r="G209" t="inlineStr">
        <is>
          <t>ExactStructured</t>
        </is>
      </c>
      <c r="H209" t="inlineStr">
        <is>
          <t>ExactStructured</t>
        </is>
      </c>
    </row>
    <row r="210">
      <c r="B210" t="inlineStr">
        <is>
          <t>102</t>
        </is>
      </c>
      <c r="C210" t="inlineStr">
        <is>
          <t>1</t>
        </is>
      </c>
      <c r="D210" t="inlineStr">
        <is>
          <t>goal07.s14.executable:enemy.entranced-ingenium-illumination-dragonfish.minionlv2.variant.01</t>
        </is>
      </c>
      <c r="E210" t="inlineStr">
        <is>
          <t>1</t>
        </is>
      </c>
      <c r="F210" t="inlineStr">
        <is>
          <t>3</t>
        </is>
      </c>
      <c r="G210" t="inlineStr">
        <is>
          <t>ExactStructured</t>
        </is>
      </c>
      <c r="H210" t="inlineStr">
        <is>
          <t>ExactStructured</t>
        </is>
      </c>
    </row>
    <row r="211">
      <c r="B211" t="inlineStr">
        <is>
          <t>102</t>
        </is>
      </c>
      <c r="C211" t="inlineStr">
        <is>
          <t>2</t>
        </is>
      </c>
      <c r="D211" t="inlineStr">
        <is>
          <t>goal07.s14.public-level-stats:enemy.entranced-ingenium-illumination-dragonfish.minionlv2.variant.01</t>
        </is>
      </c>
      <c r="E211" t="inlineStr">
        <is>
          <t>16</t>
        </is>
      </c>
      <c r="F211" t="inlineStr">
        <is>
          <t>17</t>
        </is>
      </c>
      <c r="G211" t="inlineStr">
        <is>
          <t>ExactStructured</t>
        </is>
      </c>
      <c r="H211" t="inlineStr">
        <is>
          <t>ExactStructured</t>
        </is>
      </c>
    </row>
    <row r="212">
      <c r="B212" t="inlineStr">
        <is>
          <t>103</t>
        </is>
      </c>
      <c r="C212" t="inlineStr">
        <is>
          <t>1</t>
        </is>
      </c>
      <c r="D212" t="inlineStr">
        <is>
          <t>goal07.s14.executable:enemy.flamespawn.minion.variant.01</t>
        </is>
      </c>
      <c r="E212" t="inlineStr">
        <is>
          <t>1</t>
        </is>
      </c>
      <c r="F212" t="inlineStr">
        <is>
          <t>3</t>
        </is>
      </c>
      <c r="G212" t="inlineStr">
        <is>
          <t>ExactStructured</t>
        </is>
      </c>
      <c r="H212" t="inlineStr">
        <is>
          <t>ExactStructured</t>
        </is>
      </c>
    </row>
    <row r="213">
      <c r="B213" t="inlineStr">
        <is>
          <t>103</t>
        </is>
      </c>
      <c r="C213" t="inlineStr">
        <is>
          <t>2</t>
        </is>
      </c>
      <c r="D213" t="inlineStr">
        <is>
          <t>goal07.s14.public-level-stats:enemy.flamespawn.minion.variant.01</t>
        </is>
      </c>
      <c r="E213" t="inlineStr">
        <is>
          <t>16</t>
        </is>
      </c>
      <c r="F213" t="inlineStr">
        <is>
          <t>17</t>
        </is>
      </c>
      <c r="G213" t="inlineStr">
        <is>
          <t>ExactStructured</t>
        </is>
      </c>
      <c r="H213" t="inlineStr">
        <is>
          <t>ExactStructured</t>
        </is>
      </c>
    </row>
    <row r="214">
      <c r="B214" t="inlineStr">
        <is>
          <t>104</t>
        </is>
      </c>
      <c r="C214" t="inlineStr">
        <is>
          <t>1</t>
        </is>
      </c>
      <c r="D214" t="inlineStr">
        <is>
          <t>goal07.s14.executable:enemy.frostspawn.minion.variant.01</t>
        </is>
      </c>
      <c r="E214" t="inlineStr">
        <is>
          <t>1</t>
        </is>
      </c>
      <c r="F214" t="inlineStr">
        <is>
          <t>3</t>
        </is>
      </c>
      <c r="G214" t="inlineStr">
        <is>
          <t>ExactStructured</t>
        </is>
      </c>
      <c r="H214" t="inlineStr">
        <is>
          <t>ExactStructured</t>
        </is>
      </c>
    </row>
    <row r="215">
      <c r="B215" t="inlineStr">
        <is>
          <t>104</t>
        </is>
      </c>
      <c r="C215" t="inlineStr">
        <is>
          <t>2</t>
        </is>
      </c>
      <c r="D215" t="inlineStr">
        <is>
          <t>goal07.s14.public-level-stats:enemy.frostspawn.minion.variant.01</t>
        </is>
      </c>
      <c r="E215" t="inlineStr">
        <is>
          <t>16</t>
        </is>
      </c>
      <c r="F215" t="inlineStr">
        <is>
          <t>17</t>
        </is>
      </c>
      <c r="G215" t="inlineStr">
        <is>
          <t>ExactStructured</t>
        </is>
      </c>
      <c r="H215" t="inlineStr">
        <is>
          <t>ExactStructured</t>
        </is>
      </c>
    </row>
    <row r="216">
      <c r="B216" t="inlineStr">
        <is>
          <t>105</t>
        </is>
      </c>
      <c r="C216" t="inlineStr">
        <is>
          <t>1</t>
        </is>
      </c>
      <c r="D216" t="inlineStr">
        <is>
          <t>bootstrap.identity:enemy.harmonious-choir-the-great-septimus.bigboss.variant.01</t>
        </is>
      </c>
      <c r="E216" t="inlineStr">
        <is>
          <t>1</t>
        </is>
      </c>
      <c r="F216" t="inlineStr">
        <is>
          <t>3</t>
        </is>
      </c>
      <c r="G216" t="inlineStr">
        <is>
          <t>ExactStructured</t>
        </is>
      </c>
      <c r="H216" t="inlineStr">
        <is>
          <t>ExactStructured</t>
        </is>
      </c>
    </row>
    <row r="217">
      <c r="B217" t="inlineStr">
        <is>
          <t>105</t>
        </is>
      </c>
      <c r="C217" t="inlineStr">
        <is>
          <t>2</t>
        </is>
      </c>
      <c r="D217" t="inlineStr">
        <is>
          <t>standard-v1.executable:enemy.harmonious-choir-the-great-septimus.bigboss.variant.01</t>
        </is>
      </c>
      <c r="E217" t="inlineStr">
        <is>
          <t>1</t>
        </is>
      </c>
      <c r="F217" t="inlineStr">
        <is>
          <t>3</t>
        </is>
      </c>
      <c r="G217" t="inlineStr">
        <is>
          <t>ExactStructured</t>
        </is>
      </c>
      <c r="H217" t="inlineStr">
        <is>
          <t>ExactStructured</t>
        </is>
      </c>
    </row>
    <row r="218">
      <c r="B218" t="inlineStr">
        <is>
          <t>106</t>
        </is>
      </c>
      <c r="C218" t="inlineStr">
        <is>
          <t>1</t>
        </is>
      </c>
      <c r="D218" t="inlineStr">
        <is>
          <t>goal07.s15.executable:enemy.incineration-shadewalker.minionlv2.variant.01</t>
        </is>
      </c>
      <c r="E218" t="inlineStr">
        <is>
          <t>1</t>
        </is>
      </c>
      <c r="F218" t="inlineStr">
        <is>
          <t>3</t>
        </is>
      </c>
      <c r="G218" t="inlineStr">
        <is>
          <t>ExactStructured</t>
        </is>
      </c>
      <c r="H218" t="inlineStr">
        <is>
          <t>ExactStructured</t>
        </is>
      </c>
    </row>
    <row r="219">
      <c r="B219" t="inlineStr">
        <is>
          <t>106</t>
        </is>
      </c>
      <c r="C219" t="inlineStr">
        <is>
          <t>2</t>
        </is>
      </c>
      <c r="D219" t="inlineStr">
        <is>
          <t>goal07.s15.public-level-stats:enemy.incineration-shadewalker.minionlv2.variant.01</t>
        </is>
      </c>
      <c r="E219" t="inlineStr">
        <is>
          <t>17</t>
        </is>
      </c>
      <c r="F219" t="inlineStr">
        <is>
          <t>18</t>
        </is>
      </c>
      <c r="G219" t="inlineStr">
        <is>
          <t>ExactStructured</t>
        </is>
      </c>
      <c r="H219" t="inlineStr">
        <is>
          <t>ExactStructured</t>
        </is>
      </c>
    </row>
    <row r="220">
      <c r="B220" t="inlineStr">
        <is>
          <t>107</t>
        </is>
      </c>
      <c r="C220" t="inlineStr">
        <is>
          <t>1</t>
        </is>
      </c>
      <c r="D220" t="inlineStr">
        <is>
          <t>goal07.s15.executable:enemy.mara-struck-soldier.minionlv2.variant.01</t>
        </is>
      </c>
      <c r="E220" t="inlineStr">
        <is>
          <t>1</t>
        </is>
      </c>
      <c r="F220" t="inlineStr">
        <is>
          <t>3</t>
        </is>
      </c>
      <c r="G220" t="inlineStr">
        <is>
          <t>ExactStructured</t>
        </is>
      </c>
      <c r="H220" t="inlineStr">
        <is>
          <t>ExactStructured</t>
        </is>
      </c>
    </row>
    <row r="221">
      <c r="B221" t="inlineStr">
        <is>
          <t>107</t>
        </is>
      </c>
      <c r="C221" t="inlineStr">
        <is>
          <t>2</t>
        </is>
      </c>
      <c r="D221" t="inlineStr">
        <is>
          <t>goal07.s15.public-level-stats:enemy.mara-struck-soldier.minionlv2.variant.01</t>
        </is>
      </c>
      <c r="E221" t="inlineStr">
        <is>
          <t>17</t>
        </is>
      </c>
      <c r="F221" t="inlineStr">
        <is>
          <t>18</t>
        </is>
      </c>
      <c r="G221" t="inlineStr">
        <is>
          <t>ExactStructured</t>
        </is>
      </c>
      <c r="H221" t="inlineStr">
        <is>
          <t>ExactStructured</t>
        </is>
      </c>
    </row>
    <row r="222">
      <c r="B222" t="inlineStr">
        <is>
          <t>108</t>
        </is>
      </c>
      <c r="C222" t="inlineStr">
        <is>
          <t>1</t>
        </is>
      </c>
      <c r="D222" t="inlineStr">
        <is>
          <t>goal07.s15.executable:enemy.mara-struck-warden.minionlv2.variant.01</t>
        </is>
      </c>
      <c r="E222" t="inlineStr">
        <is>
          <t>1</t>
        </is>
      </c>
      <c r="F222" t="inlineStr">
        <is>
          <t>3</t>
        </is>
      </c>
      <c r="G222" t="inlineStr">
        <is>
          <t>ExactStructured</t>
        </is>
      </c>
      <c r="H222" t="inlineStr">
        <is>
          <t>ExactStructured</t>
        </is>
      </c>
    </row>
    <row r="223">
      <c r="B223" t="inlineStr">
        <is>
          <t>108</t>
        </is>
      </c>
      <c r="C223" t="inlineStr">
        <is>
          <t>2</t>
        </is>
      </c>
      <c r="D223" t="inlineStr">
        <is>
          <t>goal07.s15.public-level-stats:enemy.mara-struck-warden.minionlv2.variant.01</t>
        </is>
      </c>
      <c r="E223" t="inlineStr">
        <is>
          <t>17</t>
        </is>
      </c>
      <c r="F223" t="inlineStr">
        <is>
          <t>18</t>
        </is>
      </c>
      <c r="G223" t="inlineStr">
        <is>
          <t>ExactStructured</t>
        </is>
      </c>
      <c r="H223" t="inlineStr">
        <is>
          <t>ExactStructured</t>
        </is>
      </c>
    </row>
    <row r="224">
      <c r="B224" t="inlineStr">
        <is>
          <t>109</t>
        </is>
      </c>
      <c r="C224" t="inlineStr">
        <is>
          <t>1</t>
        </is>
      </c>
      <c r="D224" t="inlineStr">
        <is>
          <t>bootstrap.identity:enemy.sableclaw-wolftrooper.minionlv2.variant.01</t>
        </is>
      </c>
      <c r="E224" t="inlineStr">
        <is>
          <t>1</t>
        </is>
      </c>
      <c r="F224" t="inlineStr">
        <is>
          <t>3</t>
        </is>
      </c>
      <c r="G224" t="inlineStr">
        <is>
          <t>ExactStructured</t>
        </is>
      </c>
      <c r="H224" t="inlineStr">
        <is>
          <t>ExactStructured</t>
        </is>
      </c>
    </row>
    <row r="225">
      <c r="B225" t="inlineStr">
        <is>
          <t>109</t>
        </is>
      </c>
      <c r="C225" t="inlineStr">
        <is>
          <t>2</t>
        </is>
      </c>
      <c r="D225" t="inlineStr">
        <is>
          <t>standard-v1.executable:enemy.sableclaw-wolftrooper.minionlv2.variant.01</t>
        </is>
      </c>
      <c r="E225" t="inlineStr">
        <is>
          <t>1</t>
        </is>
      </c>
      <c r="F225" t="inlineStr">
        <is>
          <t>3</t>
        </is>
      </c>
      <c r="G225" t="inlineStr">
        <is>
          <t>ExactStructured</t>
        </is>
      </c>
      <c r="H225" t="inlineStr">
        <is>
          <t>ExactStructured</t>
        </is>
      </c>
    </row>
    <row r="226">
      <c r="B226" t="inlineStr">
        <is>
          <t>111</t>
        </is>
      </c>
      <c r="C226" t="inlineStr">
        <is>
          <t>1</t>
        </is>
      </c>
      <c r="D226" t="inlineStr">
        <is>
          <t>goal07.s18.executable:enemy.voidranger-trampler.elite.variant.01</t>
        </is>
      </c>
      <c r="E226" t="inlineStr">
        <is>
          <t>1</t>
        </is>
      </c>
      <c r="F226" t="inlineStr">
        <is>
          <t>3</t>
        </is>
      </c>
      <c r="G226" t="inlineStr">
        <is>
          <t>ExactStructured</t>
        </is>
      </c>
      <c r="H226" t="inlineStr">
        <is>
          <t>ExactStructured</t>
        </is>
      </c>
    </row>
    <row r="227">
      <c r="B227" t="inlineStr">
        <is>
          <t>111</t>
        </is>
      </c>
      <c r="C227" t="inlineStr">
        <is>
          <t>2</t>
        </is>
      </c>
      <c r="D227" t="inlineStr">
        <is>
          <t>goal07.s18.public-level-stats:enemy.voidranger-trampler.elite.variant.01</t>
        </is>
      </c>
      <c r="E227" t="inlineStr">
        <is>
          <t>20</t>
        </is>
      </c>
      <c r="F227" t="inlineStr">
        <is>
          <t>21</t>
        </is>
      </c>
      <c r="G227" t="inlineStr">
        <is>
          <t>ExactStructured</t>
        </is>
      </c>
      <c r="H227" t="inlineStr">
        <is>
          <t>ExactStructured</t>
        </is>
      </c>
    </row>
    <row r="228">
      <c r="B228" t="inlineStr">
        <is>
          <t>112</t>
        </is>
      </c>
      <c r="C228" t="inlineStr">
        <is>
          <t>1</t>
        </is>
      </c>
      <c r="D228" t="inlineStr">
        <is>
          <t>bootstrap.identity:light-cone.a-dream-scented-in-wheat</t>
        </is>
      </c>
      <c r="E228" t="inlineStr">
        <is>
          <t>1</t>
        </is>
      </c>
      <c r="F228" t="inlineStr">
        <is>
          <t>3</t>
        </is>
      </c>
      <c r="G228" t="inlineStr">
        <is>
          <t>ExactStructured</t>
        </is>
      </c>
      <c r="H228" t="inlineStr">
        <is>
          <t>ExactStructured</t>
        </is>
      </c>
    </row>
    <row r="229">
      <c r="B229" t="inlineStr">
        <is>
          <t>112</t>
        </is>
      </c>
      <c r="C229" t="inlineStr">
        <is>
          <t>2</t>
        </is>
      </c>
      <c r="D229" t="inlineStr">
        <is>
          <t>l01.executable:light-cone.a-dream-scented-in-wheat</t>
        </is>
      </c>
      <c r="E229" t="inlineStr">
        <is>
          <t>1</t>
        </is>
      </c>
      <c r="F229" t="inlineStr">
        <is>
          <t>3</t>
        </is>
      </c>
      <c r="G229" t="inlineStr">
        <is>
          <t>ExactStructured</t>
        </is>
      </c>
      <c r="H229" t="inlineStr">
        <is>
          <t>ExactStructured</t>
        </is>
      </c>
    </row>
    <row r="230">
      <c r="B230" t="inlineStr">
        <is>
          <t>113</t>
        </is>
      </c>
      <c r="C230" t="inlineStr">
        <is>
          <t>1</t>
        </is>
      </c>
      <c r="D230" t="inlineStr">
        <is>
          <t>bootstrap.identity:light-cone.a-grounded-ascent</t>
        </is>
      </c>
      <c r="E230" t="inlineStr">
        <is>
          <t>1</t>
        </is>
      </c>
      <c r="F230" t="inlineStr">
        <is>
          <t>3</t>
        </is>
      </c>
      <c r="G230" t="inlineStr">
        <is>
          <t>ExactStructured</t>
        </is>
      </c>
      <c r="H230" t="inlineStr">
        <is>
          <t>ExactStructured</t>
        </is>
      </c>
    </row>
    <row r="231">
      <c r="B231" t="inlineStr">
        <is>
          <t>113</t>
        </is>
      </c>
      <c r="C231" t="inlineStr">
        <is>
          <t>2</t>
        </is>
      </c>
      <c r="D231" t="inlineStr">
        <is>
          <t>l01.executable:light-cone.a-grounded-ascent</t>
        </is>
      </c>
      <c r="E231" t="inlineStr">
        <is>
          <t>1</t>
        </is>
      </c>
      <c r="F231" t="inlineStr">
        <is>
          <t>3</t>
        </is>
      </c>
      <c r="G231" t="inlineStr">
        <is>
          <t>ExactStructured</t>
        </is>
      </c>
      <c r="H231" t="inlineStr">
        <is>
          <t>ExactStructured</t>
        </is>
      </c>
    </row>
    <row r="232">
      <c r="B232" t="inlineStr">
        <is>
          <t>114</t>
        </is>
      </c>
      <c r="C232" t="inlineStr">
        <is>
          <t>1</t>
        </is>
      </c>
      <c r="D232" t="inlineStr">
        <is>
          <t>bootstrap.identity:light-cone.a-secret-vow</t>
        </is>
      </c>
      <c r="E232" t="inlineStr">
        <is>
          <t>1</t>
        </is>
      </c>
      <c r="F232" t="inlineStr">
        <is>
          <t>3</t>
        </is>
      </c>
      <c r="G232" t="inlineStr">
        <is>
          <t>ExactStructured</t>
        </is>
      </c>
      <c r="H232" t="inlineStr">
        <is>
          <t>ExactStructured</t>
        </is>
      </c>
    </row>
    <row r="233">
      <c r="B233" t="inlineStr">
        <is>
          <t>114</t>
        </is>
      </c>
      <c r="C233" t="inlineStr">
        <is>
          <t>2</t>
        </is>
      </c>
      <c r="D233" t="inlineStr">
        <is>
          <t>l01.executable:light-cone.a-secret-vow</t>
        </is>
      </c>
      <c r="E233" t="inlineStr">
        <is>
          <t>1</t>
        </is>
      </c>
      <c r="F233" t="inlineStr">
        <is>
          <t>3</t>
        </is>
      </c>
      <c r="G233" t="inlineStr">
        <is>
          <t>ExactStructured</t>
        </is>
      </c>
      <c r="H233" t="inlineStr">
        <is>
          <t>ExactStructured</t>
        </is>
      </c>
    </row>
    <row r="234">
      <c r="B234" t="inlineStr">
        <is>
          <t>115</t>
        </is>
      </c>
      <c r="C234" t="inlineStr">
        <is>
          <t>1</t>
        </is>
      </c>
      <c r="D234" t="inlineStr">
        <is>
          <t>bootstrap.identity:light-cone.a-star-that-lights-the-night</t>
        </is>
      </c>
      <c r="E234" t="inlineStr">
        <is>
          <t>1</t>
        </is>
      </c>
      <c r="F234" t="inlineStr">
        <is>
          <t>3</t>
        </is>
      </c>
      <c r="G234" t="inlineStr">
        <is>
          <t>ExactStructured</t>
        </is>
      </c>
      <c r="H234" t="inlineStr">
        <is>
          <t>ExactStructured</t>
        </is>
      </c>
    </row>
    <row r="235">
      <c r="B235" t="inlineStr">
        <is>
          <t>115</t>
        </is>
      </c>
      <c r="C235" t="inlineStr">
        <is>
          <t>2</t>
        </is>
      </c>
      <c r="D235" t="inlineStr">
        <is>
          <t>l01.executable:light-cone.a-star-that-lights-the-night</t>
        </is>
      </c>
      <c r="E235" t="inlineStr">
        <is>
          <t>1</t>
        </is>
      </c>
      <c r="F235" t="inlineStr">
        <is>
          <t>3</t>
        </is>
      </c>
      <c r="G235" t="inlineStr">
        <is>
          <t>ExactStructured</t>
        </is>
      </c>
      <c r="H235" t="inlineStr">
        <is>
          <t>ExactStructured</t>
        </is>
      </c>
    </row>
    <row r="236">
      <c r="B236" t="inlineStr">
        <is>
          <t>116</t>
        </is>
      </c>
      <c r="C236" t="inlineStr">
        <is>
          <t>1</t>
        </is>
      </c>
      <c r="D236" t="inlineStr">
        <is>
          <t>bootstrap.identity:light-cone.a-thankless-coronation</t>
        </is>
      </c>
      <c r="E236" t="inlineStr">
        <is>
          <t>1</t>
        </is>
      </c>
      <c r="F236" t="inlineStr">
        <is>
          <t>3</t>
        </is>
      </c>
      <c r="G236" t="inlineStr">
        <is>
          <t>ExactStructured</t>
        </is>
      </c>
      <c r="H236" t="inlineStr">
        <is>
          <t>ExactStructured</t>
        </is>
      </c>
    </row>
    <row r="237">
      <c r="B237" t="inlineStr">
        <is>
          <t>116</t>
        </is>
      </c>
      <c r="C237" t="inlineStr">
        <is>
          <t>2</t>
        </is>
      </c>
      <c r="D237" t="inlineStr">
        <is>
          <t>l01.executable:light-cone.a-thankless-coronation</t>
        </is>
      </c>
      <c r="E237" t="inlineStr">
        <is>
          <t>1</t>
        </is>
      </c>
      <c r="F237" t="inlineStr">
        <is>
          <t>3</t>
        </is>
      </c>
      <c r="G237" t="inlineStr">
        <is>
          <t>ExactStructured</t>
        </is>
      </c>
      <c r="H237" t="inlineStr">
        <is>
          <t>ExactStructured</t>
        </is>
      </c>
    </row>
    <row r="238">
      <c r="B238" t="inlineStr">
        <is>
          <t>117</t>
        </is>
      </c>
      <c r="C238" t="inlineStr">
        <is>
          <t>1</t>
        </is>
      </c>
      <c r="D238" t="inlineStr">
        <is>
          <t>bootstrap.identity:light-cone.a-trail-of-bygone-blood</t>
        </is>
      </c>
      <c r="E238" t="inlineStr">
        <is>
          <t>1</t>
        </is>
      </c>
      <c r="F238" t="inlineStr">
        <is>
          <t>3</t>
        </is>
      </c>
      <c r="G238" t="inlineStr">
        <is>
          <t>ExactStructured</t>
        </is>
      </c>
      <c r="H238" t="inlineStr">
        <is>
          <t>ExactStructured</t>
        </is>
      </c>
    </row>
    <row r="239">
      <c r="B239" t="inlineStr">
        <is>
          <t>117</t>
        </is>
      </c>
      <c r="C239" t="inlineStr">
        <is>
          <t>2</t>
        </is>
      </c>
      <c r="D239" t="inlineStr">
        <is>
          <t>l01.executable:light-cone.a-trail-of-bygone-blood</t>
        </is>
      </c>
      <c r="E239" t="inlineStr">
        <is>
          <t>1</t>
        </is>
      </c>
      <c r="F239" t="inlineStr">
        <is>
          <t>3</t>
        </is>
      </c>
      <c r="G239" t="inlineStr">
        <is>
          <t>ExactStructured</t>
        </is>
      </c>
      <c r="H239" t="inlineStr">
        <is>
          <t>ExactStructured</t>
        </is>
      </c>
    </row>
    <row r="240">
      <c r="B240" t="inlineStr">
        <is>
          <t>118</t>
        </is>
      </c>
      <c r="C240" t="inlineStr">
        <is>
          <t>1</t>
        </is>
      </c>
      <c r="D240" t="inlineStr">
        <is>
          <t>bootstrap.identity:light-cone.adversarial</t>
        </is>
      </c>
      <c r="E240" t="inlineStr">
        <is>
          <t>1</t>
        </is>
      </c>
      <c r="F240" t="inlineStr">
        <is>
          <t>3</t>
        </is>
      </c>
      <c r="G240" t="inlineStr">
        <is>
          <t>ExactStructured</t>
        </is>
      </c>
      <c r="H240" t="inlineStr">
        <is>
          <t>ExactStructured</t>
        </is>
      </c>
    </row>
    <row r="241">
      <c r="B241" t="inlineStr">
        <is>
          <t>118</t>
        </is>
      </c>
      <c r="C241" t="inlineStr">
        <is>
          <t>2</t>
        </is>
      </c>
      <c r="D241" t="inlineStr">
        <is>
          <t>l01.executable:light-cone.adversarial</t>
        </is>
      </c>
      <c r="E241" t="inlineStr">
        <is>
          <t>1</t>
        </is>
      </c>
      <c r="F241" t="inlineStr">
        <is>
          <t>3</t>
        </is>
      </c>
      <c r="G241" t="inlineStr">
        <is>
          <t>ExactStructured</t>
        </is>
      </c>
      <c r="H241" t="inlineStr">
        <is>
          <t>ExactStructured</t>
        </is>
      </c>
    </row>
    <row r="242">
      <c r="B242" t="inlineStr">
        <is>
          <t>119</t>
        </is>
      </c>
      <c r="C242" t="inlineStr">
        <is>
          <t>1</t>
        </is>
      </c>
      <c r="D242" t="inlineStr">
        <is>
          <t>bootstrap.identity:light-cone.after-the-charmony-fall</t>
        </is>
      </c>
      <c r="E242" t="inlineStr">
        <is>
          <t>1</t>
        </is>
      </c>
      <c r="F242" t="inlineStr">
        <is>
          <t>3</t>
        </is>
      </c>
      <c r="G242" t="inlineStr">
        <is>
          <t>ExactStructured</t>
        </is>
      </c>
      <c r="H242" t="inlineStr">
        <is>
          <t>ExactStructured</t>
        </is>
      </c>
    </row>
    <row r="243">
      <c r="B243" t="inlineStr">
        <is>
          <t>119</t>
        </is>
      </c>
      <c r="C243" t="inlineStr">
        <is>
          <t>2</t>
        </is>
      </c>
      <c r="D243" t="inlineStr">
        <is>
          <t>l01.executable:light-cone.after-the-charmony-fall</t>
        </is>
      </c>
      <c r="E243" t="inlineStr">
        <is>
          <t>1</t>
        </is>
      </c>
      <c r="F243" t="inlineStr">
        <is>
          <t>3</t>
        </is>
      </c>
      <c r="G243" t="inlineStr">
        <is>
          <t>ExactStructured</t>
        </is>
      </c>
      <c r="H243" t="inlineStr">
        <is>
          <t>ExactStructured</t>
        </is>
      </c>
    </row>
    <row r="244">
      <c r="B244" t="inlineStr">
        <is>
          <t>120</t>
        </is>
      </c>
      <c r="C244" t="inlineStr">
        <is>
          <t>1</t>
        </is>
      </c>
      <c r="D244" t="inlineStr">
        <is>
          <t>bootstrap.identity:light-cone.along-the-passing-shore</t>
        </is>
      </c>
      <c r="E244" t="inlineStr">
        <is>
          <t>1</t>
        </is>
      </c>
      <c r="F244" t="inlineStr">
        <is>
          <t>3</t>
        </is>
      </c>
      <c r="G244" t="inlineStr">
        <is>
          <t>ExactStructured</t>
        </is>
      </c>
      <c r="H244" t="inlineStr">
        <is>
          <t>ExactStructured</t>
        </is>
      </c>
    </row>
    <row r="245">
      <c r="B245" t="inlineStr">
        <is>
          <t>120</t>
        </is>
      </c>
      <c r="C245" t="inlineStr">
        <is>
          <t>2</t>
        </is>
      </c>
      <c r="D245" t="inlineStr">
        <is>
          <t>l01.executable:light-cone.along-the-passing-shore</t>
        </is>
      </c>
      <c r="E245" t="inlineStr">
        <is>
          <t>1</t>
        </is>
      </c>
      <c r="F245" t="inlineStr">
        <is>
          <t>3</t>
        </is>
      </c>
      <c r="G245" t="inlineStr">
        <is>
          <t>ExactStructured</t>
        </is>
      </c>
      <c r="H245" t="inlineStr">
        <is>
          <t>ExactStructured</t>
        </is>
      </c>
    </row>
    <row r="246">
      <c r="B246" t="inlineStr">
        <is>
          <t>121</t>
        </is>
      </c>
      <c r="C246" t="inlineStr">
        <is>
          <t>1</t>
        </is>
      </c>
      <c r="D246" t="inlineStr">
        <is>
          <t>bootstrap.identity:light-cone.amber</t>
        </is>
      </c>
      <c r="E246" t="inlineStr">
        <is>
          <t>1</t>
        </is>
      </c>
      <c r="F246" t="inlineStr">
        <is>
          <t>3</t>
        </is>
      </c>
      <c r="G246" t="inlineStr">
        <is>
          <t>ExactStructured</t>
        </is>
      </c>
      <c r="H246" t="inlineStr">
        <is>
          <t>ExactStructured</t>
        </is>
      </c>
    </row>
    <row r="247">
      <c r="B247" t="inlineStr">
        <is>
          <t>121</t>
        </is>
      </c>
      <c r="C247" t="inlineStr">
        <is>
          <t>2</t>
        </is>
      </c>
      <c r="D247" t="inlineStr">
        <is>
          <t>l01.executable:light-cone.amber</t>
        </is>
      </c>
      <c r="E247" t="inlineStr">
        <is>
          <t>1</t>
        </is>
      </c>
      <c r="F247" t="inlineStr">
        <is>
          <t>3</t>
        </is>
      </c>
      <c r="G247" t="inlineStr">
        <is>
          <t>ExactStructured</t>
        </is>
      </c>
      <c r="H247" t="inlineStr">
        <is>
          <t>ExactStructured</t>
        </is>
      </c>
    </row>
    <row r="248">
      <c r="B248" t="inlineStr">
        <is>
          <t>122</t>
        </is>
      </c>
      <c r="C248" t="inlineStr">
        <is>
          <t>1</t>
        </is>
      </c>
      <c r="D248" t="inlineStr">
        <is>
          <t>bootstrap.identity:light-cone.an-instant-before-a-gaze</t>
        </is>
      </c>
      <c r="E248" t="inlineStr">
        <is>
          <t>1</t>
        </is>
      </c>
      <c r="F248" t="inlineStr">
        <is>
          <t>3</t>
        </is>
      </c>
      <c r="G248" t="inlineStr">
        <is>
          <t>ExactStructured</t>
        </is>
      </c>
      <c r="H248" t="inlineStr">
        <is>
          <t>ExactStructured</t>
        </is>
      </c>
    </row>
    <row r="249">
      <c r="B249" t="inlineStr">
        <is>
          <t>122</t>
        </is>
      </c>
      <c r="C249" t="inlineStr">
        <is>
          <t>2</t>
        </is>
      </c>
      <c r="D249" t="inlineStr">
        <is>
          <t>l01.executable:light-cone.an-instant-before-a-gaze</t>
        </is>
      </c>
      <c r="E249" t="inlineStr">
        <is>
          <t>1</t>
        </is>
      </c>
      <c r="F249" t="inlineStr">
        <is>
          <t>3</t>
        </is>
      </c>
      <c r="G249" t="inlineStr">
        <is>
          <t>ExactStructured</t>
        </is>
      </c>
      <c r="H249" t="inlineStr">
        <is>
          <t>ExactStructured</t>
        </is>
      </c>
    </row>
    <row r="250">
      <c r="B250" t="inlineStr">
        <is>
          <t>123</t>
        </is>
      </c>
      <c r="C250" t="inlineStr">
        <is>
          <t>1</t>
        </is>
      </c>
      <c r="D250" t="inlineStr">
        <is>
          <t>bootstrap.identity:light-cone.arrows</t>
        </is>
      </c>
      <c r="E250" t="inlineStr">
        <is>
          <t>1</t>
        </is>
      </c>
      <c r="F250" t="inlineStr">
        <is>
          <t>3</t>
        </is>
      </c>
      <c r="G250" t="inlineStr">
        <is>
          <t>ExactStructured</t>
        </is>
      </c>
      <c r="H250" t="inlineStr">
        <is>
          <t>ExactStructured</t>
        </is>
      </c>
    </row>
    <row r="251">
      <c r="B251" t="inlineStr">
        <is>
          <t>123</t>
        </is>
      </c>
      <c r="C251" t="inlineStr">
        <is>
          <t>2</t>
        </is>
      </c>
      <c r="D251" t="inlineStr">
        <is>
          <t>l01.executable:light-cone.arrows</t>
        </is>
      </c>
      <c r="E251" t="inlineStr">
        <is>
          <t>1</t>
        </is>
      </c>
      <c r="F251" t="inlineStr">
        <is>
          <t>3</t>
        </is>
      </c>
      <c r="G251" t="inlineStr">
        <is>
          <t>ExactStructured</t>
        </is>
      </c>
      <c r="H251" t="inlineStr">
        <is>
          <t>ExactStructured</t>
        </is>
      </c>
    </row>
    <row r="252">
      <c r="B252" t="inlineStr">
        <is>
          <t>124</t>
        </is>
      </c>
      <c r="C252" t="inlineStr">
        <is>
          <t>1</t>
        </is>
      </c>
      <c r="D252" t="inlineStr">
        <is>
          <t>bootstrap.identity:light-cone.baptism-of-pure-thought</t>
        </is>
      </c>
      <c r="E252" t="inlineStr">
        <is>
          <t>1</t>
        </is>
      </c>
      <c r="F252" t="inlineStr">
        <is>
          <t>3</t>
        </is>
      </c>
      <c r="G252" t="inlineStr">
        <is>
          <t>ExactStructured</t>
        </is>
      </c>
      <c r="H252" t="inlineStr">
        <is>
          <t>ExactStructured</t>
        </is>
      </c>
    </row>
    <row r="253">
      <c r="B253" t="inlineStr">
        <is>
          <t>124</t>
        </is>
      </c>
      <c r="C253" t="inlineStr">
        <is>
          <t>2</t>
        </is>
      </c>
      <c r="D253" t="inlineStr">
        <is>
          <t>l01.executable:light-cone.baptism-of-pure-thought</t>
        </is>
      </c>
      <c r="E253" t="inlineStr">
        <is>
          <t>1</t>
        </is>
      </c>
      <c r="F253" t="inlineStr">
        <is>
          <t>3</t>
        </is>
      </c>
      <c r="G253" t="inlineStr">
        <is>
          <t>ExactStructured</t>
        </is>
      </c>
      <c r="H253" t="inlineStr">
        <is>
          <t>ExactStructured</t>
        </is>
      </c>
    </row>
    <row r="254">
      <c r="B254" t="inlineStr">
        <is>
          <t>125</t>
        </is>
      </c>
      <c r="C254" t="inlineStr">
        <is>
          <t>1</t>
        </is>
      </c>
      <c r="D254" t="inlineStr">
        <is>
          <t>bootstrap.identity:light-cone.before-dawn</t>
        </is>
      </c>
      <c r="E254" t="inlineStr">
        <is>
          <t>1</t>
        </is>
      </c>
      <c r="F254" t="inlineStr">
        <is>
          <t>3</t>
        </is>
      </c>
      <c r="G254" t="inlineStr">
        <is>
          <t>ExactStructured</t>
        </is>
      </c>
      <c r="H254" t="inlineStr">
        <is>
          <t>ExactStructured</t>
        </is>
      </c>
    </row>
    <row r="255">
      <c r="B255" t="inlineStr">
        <is>
          <t>125</t>
        </is>
      </c>
      <c r="C255" t="inlineStr">
        <is>
          <t>2</t>
        </is>
      </c>
      <c r="D255" t="inlineStr">
        <is>
          <t>l01.executable:light-cone.before-dawn</t>
        </is>
      </c>
      <c r="E255" t="inlineStr">
        <is>
          <t>1</t>
        </is>
      </c>
      <c r="F255" t="inlineStr">
        <is>
          <t>3</t>
        </is>
      </c>
      <c r="G255" t="inlineStr">
        <is>
          <t>ExactStructured</t>
        </is>
      </c>
      <c r="H255" t="inlineStr">
        <is>
          <t>ExactStructured</t>
        </is>
      </c>
    </row>
    <row r="256">
      <c r="B256" t="inlineStr">
        <is>
          <t>126</t>
        </is>
      </c>
      <c r="C256" t="inlineStr">
        <is>
          <t>1</t>
        </is>
      </c>
      <c r="D256" t="inlineStr">
        <is>
          <t>bootstrap.identity:light-cone.before-the-tutorial-mission-starts</t>
        </is>
      </c>
      <c r="E256" t="inlineStr">
        <is>
          <t>1</t>
        </is>
      </c>
      <c r="F256" t="inlineStr">
        <is>
          <t>3</t>
        </is>
      </c>
      <c r="G256" t="inlineStr">
        <is>
          <t>ExactStructured</t>
        </is>
      </c>
      <c r="H256" t="inlineStr">
        <is>
          <t>ExactStructured</t>
        </is>
      </c>
    </row>
    <row r="257">
      <c r="B257" t="inlineStr">
        <is>
          <t>126</t>
        </is>
      </c>
      <c r="C257" t="inlineStr">
        <is>
          <t>2</t>
        </is>
      </c>
      <c r="D257" t="inlineStr">
        <is>
          <t>l01.executable:light-cone.before-the-tutorial-mission-starts</t>
        </is>
      </c>
      <c r="E257" t="inlineStr">
        <is>
          <t>1</t>
        </is>
      </c>
      <c r="F257" t="inlineStr">
        <is>
          <t>3</t>
        </is>
      </c>
      <c r="G257" t="inlineStr">
        <is>
          <t>ExactStructured</t>
        </is>
      </c>
      <c r="H257" t="inlineStr">
        <is>
          <t>ExactStructured</t>
        </is>
      </c>
    </row>
    <row r="258">
      <c r="B258" t="inlineStr">
        <is>
          <t>127</t>
        </is>
      </c>
      <c r="C258" t="inlineStr">
        <is>
          <t>1</t>
        </is>
      </c>
      <c r="D258" t="inlineStr">
        <is>
          <t>bootstrap.identity:light-cone.boundless-choreo</t>
        </is>
      </c>
      <c r="E258" t="inlineStr">
        <is>
          <t>1</t>
        </is>
      </c>
      <c r="F258" t="inlineStr">
        <is>
          <t>3</t>
        </is>
      </c>
      <c r="G258" t="inlineStr">
        <is>
          <t>ExactStructured</t>
        </is>
      </c>
      <c r="H258" t="inlineStr">
        <is>
          <t>ExactStructured</t>
        </is>
      </c>
    </row>
    <row r="259">
      <c r="B259" t="inlineStr">
        <is>
          <t>127</t>
        </is>
      </c>
      <c r="C259" t="inlineStr">
        <is>
          <t>2</t>
        </is>
      </c>
      <c r="D259" t="inlineStr">
        <is>
          <t>l01.executable:light-cone.boundless-choreo</t>
        </is>
      </c>
      <c r="E259" t="inlineStr">
        <is>
          <t>1</t>
        </is>
      </c>
      <c r="F259" t="inlineStr">
        <is>
          <t>3</t>
        </is>
      </c>
      <c r="G259" t="inlineStr">
        <is>
          <t>ExactStructured</t>
        </is>
      </c>
      <c r="H259" t="inlineStr">
        <is>
          <t>ExactStructured</t>
        </is>
      </c>
    </row>
    <row r="260">
      <c r="B260" t="inlineStr">
        <is>
          <t>128</t>
        </is>
      </c>
      <c r="C260" t="inlineStr">
        <is>
          <t>1</t>
        </is>
      </c>
      <c r="D260" t="inlineStr">
        <is>
          <t>bootstrap.identity:light-cone.brighter-than-the-sun</t>
        </is>
      </c>
      <c r="E260" t="inlineStr">
        <is>
          <t>1</t>
        </is>
      </c>
      <c r="F260" t="inlineStr">
        <is>
          <t>3</t>
        </is>
      </c>
      <c r="G260" t="inlineStr">
        <is>
          <t>ExactStructured</t>
        </is>
      </c>
      <c r="H260" t="inlineStr">
        <is>
          <t>ExactStructured</t>
        </is>
      </c>
    </row>
    <row r="261">
      <c r="B261" t="inlineStr">
        <is>
          <t>128</t>
        </is>
      </c>
      <c r="C261" t="inlineStr">
        <is>
          <t>2</t>
        </is>
      </c>
      <c r="D261" t="inlineStr">
        <is>
          <t>l02.executable:light-cone.brighter-than-the-sun</t>
        </is>
      </c>
      <c r="E261" t="inlineStr">
        <is>
          <t>1</t>
        </is>
      </c>
      <c r="F261" t="inlineStr">
        <is>
          <t>3</t>
        </is>
      </c>
      <c r="G261" t="inlineStr">
        <is>
          <t>ExactStructured</t>
        </is>
      </c>
      <c r="H261" t="inlineStr">
        <is>
          <t>ExactStructured</t>
        </is>
      </c>
    </row>
    <row r="262">
      <c r="B262" t="inlineStr">
        <is>
          <t>129</t>
        </is>
      </c>
      <c r="C262" t="inlineStr">
        <is>
          <t>1</t>
        </is>
      </c>
      <c r="D262" t="inlineStr">
        <is>
          <t>bootstrap.identity:light-cone.but-the-battle-isnt-over</t>
        </is>
      </c>
      <c r="E262" t="inlineStr">
        <is>
          <t>1</t>
        </is>
      </c>
      <c r="F262" t="inlineStr">
        <is>
          <t>3</t>
        </is>
      </c>
      <c r="G262" t="inlineStr">
        <is>
          <t>ExactStructured</t>
        </is>
      </c>
      <c r="H262" t="inlineStr">
        <is>
          <t>ExactStructured</t>
        </is>
      </c>
    </row>
    <row r="263">
      <c r="B263" t="inlineStr">
        <is>
          <t>129</t>
        </is>
      </c>
      <c r="C263" t="inlineStr">
        <is>
          <t>2</t>
        </is>
      </c>
      <c r="D263" t="inlineStr">
        <is>
          <t>l02.executable:light-cone.but-the-battle-isnt-over</t>
        </is>
      </c>
      <c r="E263" t="inlineStr">
        <is>
          <t>1</t>
        </is>
      </c>
      <c r="F263" t="inlineStr">
        <is>
          <t>3</t>
        </is>
      </c>
      <c r="G263" t="inlineStr">
        <is>
          <t>ExactStructured</t>
        </is>
      </c>
      <c r="H263" t="inlineStr">
        <is>
          <t>ExactStructured</t>
        </is>
      </c>
    </row>
    <row r="264">
      <c r="B264" t="inlineStr">
        <is>
          <t>130</t>
        </is>
      </c>
      <c r="C264" t="inlineStr">
        <is>
          <t>1</t>
        </is>
      </c>
      <c r="D264" t="inlineStr">
        <is>
          <t>bootstrap.identity:light-cone.carve-the-moon-weave-the-clouds</t>
        </is>
      </c>
      <c r="E264" t="inlineStr">
        <is>
          <t>1</t>
        </is>
      </c>
      <c r="F264" t="inlineStr">
        <is>
          <t>3</t>
        </is>
      </c>
      <c r="G264" t="inlineStr">
        <is>
          <t>ExactStructured</t>
        </is>
      </c>
      <c r="H264" t="inlineStr">
        <is>
          <t>ExactStructured</t>
        </is>
      </c>
    </row>
    <row r="265">
      <c r="B265" t="inlineStr">
        <is>
          <t>130</t>
        </is>
      </c>
      <c r="C265" t="inlineStr">
        <is>
          <t>2</t>
        </is>
      </c>
      <c r="D265" t="inlineStr">
        <is>
          <t>l02.executable:light-cone.carve-the-moon-weave-the-clouds</t>
        </is>
      </c>
      <c r="E265" t="inlineStr">
        <is>
          <t>1</t>
        </is>
      </c>
      <c r="F265" t="inlineStr">
        <is>
          <t>3</t>
        </is>
      </c>
      <c r="G265" t="inlineStr">
        <is>
          <t>ExactStructured</t>
        </is>
      </c>
      <c r="H265" t="inlineStr">
        <is>
          <t>ExactStructured</t>
        </is>
      </c>
    </row>
    <row r="266">
      <c r="B266" t="inlineStr">
        <is>
          <t>131</t>
        </is>
      </c>
      <c r="C266" t="inlineStr">
        <is>
          <t>1</t>
        </is>
      </c>
      <c r="D266" t="inlineStr">
        <is>
          <t>bootstrap.identity:light-cone.chorus</t>
        </is>
      </c>
      <c r="E266" t="inlineStr">
        <is>
          <t>1</t>
        </is>
      </c>
      <c r="F266" t="inlineStr">
        <is>
          <t>3</t>
        </is>
      </c>
      <c r="G266" t="inlineStr">
        <is>
          <t>ExactStructured</t>
        </is>
      </c>
      <c r="H266" t="inlineStr">
        <is>
          <t>ExactStructured</t>
        </is>
      </c>
    </row>
    <row r="267">
      <c r="B267" t="inlineStr">
        <is>
          <t>131</t>
        </is>
      </c>
      <c r="C267" t="inlineStr">
        <is>
          <t>2</t>
        </is>
      </c>
      <c r="D267" t="inlineStr">
        <is>
          <t>l02.executable:light-cone.chorus</t>
        </is>
      </c>
      <c r="E267" t="inlineStr">
        <is>
          <t>1</t>
        </is>
      </c>
      <c r="F267" t="inlineStr">
        <is>
          <t>3</t>
        </is>
      </c>
      <c r="G267" t="inlineStr">
        <is>
          <t>ExactStructured</t>
        </is>
      </c>
      <c r="H267" t="inlineStr">
        <is>
          <t>ExactStructured</t>
        </is>
      </c>
    </row>
    <row r="268">
      <c r="B268" t="inlineStr">
        <is>
          <t>132</t>
        </is>
      </c>
      <c r="C268" t="inlineStr">
        <is>
          <t>1</t>
        </is>
      </c>
      <c r="D268" t="inlineStr">
        <is>
          <t>bootstrap.identity:light-cone.collapsing-sky</t>
        </is>
      </c>
      <c r="E268" t="inlineStr">
        <is>
          <t>1</t>
        </is>
      </c>
      <c r="F268" t="inlineStr">
        <is>
          <t>3</t>
        </is>
      </c>
      <c r="G268" t="inlineStr">
        <is>
          <t>ExactStructured</t>
        </is>
      </c>
      <c r="H268" t="inlineStr">
        <is>
          <t>ExactStructured</t>
        </is>
      </c>
    </row>
    <row r="269">
      <c r="B269" t="inlineStr">
        <is>
          <t>132</t>
        </is>
      </c>
      <c r="C269" t="inlineStr">
        <is>
          <t>2</t>
        </is>
      </c>
      <c r="D269" t="inlineStr">
        <is>
          <t>l02.executable:light-cone.collapsing-sky</t>
        </is>
      </c>
      <c r="E269" t="inlineStr">
        <is>
          <t>1</t>
        </is>
      </c>
      <c r="F269" t="inlineStr">
        <is>
          <t>3</t>
        </is>
      </c>
      <c r="G269" t="inlineStr">
        <is>
          <t>ExactStructured</t>
        </is>
      </c>
      <c r="H269" t="inlineStr">
        <is>
          <t>ExactStructured</t>
        </is>
      </c>
    </row>
    <row r="270">
      <c r="B270" t="inlineStr">
        <is>
          <t>133</t>
        </is>
      </c>
      <c r="C270" t="inlineStr">
        <is>
          <t>1</t>
        </is>
      </c>
      <c r="D270" t="inlineStr">
        <is>
          <t>bootstrap.identity:light-cone.concert-for-two</t>
        </is>
      </c>
      <c r="E270" t="inlineStr">
        <is>
          <t>1</t>
        </is>
      </c>
      <c r="F270" t="inlineStr">
        <is>
          <t>3</t>
        </is>
      </c>
      <c r="G270" t="inlineStr">
        <is>
          <t>ExactStructured</t>
        </is>
      </c>
      <c r="H270" t="inlineStr">
        <is>
          <t>ExactStructured</t>
        </is>
      </c>
    </row>
    <row r="271">
      <c r="B271" t="inlineStr">
        <is>
          <t>133</t>
        </is>
      </c>
      <c r="C271" t="inlineStr">
        <is>
          <t>2</t>
        </is>
      </c>
      <c r="D271" t="inlineStr">
        <is>
          <t>l02.executable:light-cone.concert-for-two</t>
        </is>
      </c>
      <c r="E271" t="inlineStr">
        <is>
          <t>1</t>
        </is>
      </c>
      <c r="F271" t="inlineStr">
        <is>
          <t>3</t>
        </is>
      </c>
      <c r="G271" t="inlineStr">
        <is>
          <t>ExactStructured</t>
        </is>
      </c>
      <c r="H271" t="inlineStr">
        <is>
          <t>ExactStructured</t>
        </is>
      </c>
    </row>
    <row r="272">
      <c r="B272" t="inlineStr">
        <is>
          <t>134</t>
        </is>
      </c>
      <c r="C272" t="inlineStr">
        <is>
          <t>1</t>
        </is>
      </c>
      <c r="D272" t="inlineStr">
        <is>
          <t>bootstrap.identity:light-cone.cornucopia</t>
        </is>
      </c>
      <c r="E272" t="inlineStr">
        <is>
          <t>1</t>
        </is>
      </c>
      <c r="F272" t="inlineStr">
        <is>
          <t>3</t>
        </is>
      </c>
      <c r="G272" t="inlineStr">
        <is>
          <t>ExactStructured</t>
        </is>
      </c>
      <c r="H272" t="inlineStr">
        <is>
          <t>ExactStructured</t>
        </is>
      </c>
    </row>
    <row r="273">
      <c r="B273" t="inlineStr">
        <is>
          <t>134</t>
        </is>
      </c>
      <c r="C273" t="inlineStr">
        <is>
          <t>2</t>
        </is>
      </c>
      <c r="D273" t="inlineStr">
        <is>
          <t>l02.executable:light-cone.cornucopia</t>
        </is>
      </c>
      <c r="E273" t="inlineStr">
        <is>
          <t>1</t>
        </is>
      </c>
      <c r="F273" t="inlineStr">
        <is>
          <t>3</t>
        </is>
      </c>
      <c r="G273" t="inlineStr">
        <is>
          <t>ExactStructured</t>
        </is>
      </c>
      <c r="H273" t="inlineStr">
        <is>
          <t>ExactStructured</t>
        </is>
      </c>
    </row>
    <row r="274">
      <c r="B274" t="inlineStr">
        <is>
          <t>135</t>
        </is>
      </c>
      <c r="C274" t="inlineStr">
        <is>
          <t>1</t>
        </is>
      </c>
      <c r="D274" t="inlineStr">
        <is>
          <t>bootstrap.identity:light-cone.cruising-in-the-stellar-sea</t>
        </is>
      </c>
      <c r="E274" t="inlineStr">
        <is>
          <t>1</t>
        </is>
      </c>
      <c r="F274" t="inlineStr">
        <is>
          <t>3</t>
        </is>
      </c>
      <c r="G274" t="inlineStr">
        <is>
          <t>ExactStructured</t>
        </is>
      </c>
      <c r="H274" t="inlineStr">
        <is>
          <t>ExactStructured</t>
        </is>
      </c>
    </row>
    <row r="275">
      <c r="B275" t="inlineStr">
        <is>
          <t>135</t>
        </is>
      </c>
      <c r="C275" t="inlineStr">
        <is>
          <t>2</t>
        </is>
      </c>
      <c r="D275" t="inlineStr">
        <is>
          <t>l02.executable:light-cone.cruising-in-the-stellar-sea</t>
        </is>
      </c>
      <c r="E275" t="inlineStr">
        <is>
          <t>1</t>
        </is>
      </c>
      <c r="F275" t="inlineStr">
        <is>
          <t>3</t>
        </is>
      </c>
      <c r="G275" t="inlineStr">
        <is>
          <t>ExactStructured</t>
        </is>
      </c>
      <c r="H275" t="inlineStr">
        <is>
          <t>ExactStructured</t>
        </is>
      </c>
    </row>
    <row r="276">
      <c r="B276" t="inlineStr">
        <is>
          <t>136</t>
        </is>
      </c>
      <c r="C276" t="inlineStr">
        <is>
          <t>1</t>
        </is>
      </c>
      <c r="D276" t="inlineStr">
        <is>
          <t>bootstrap.identity:light-cone.dance-at-sunset</t>
        </is>
      </c>
      <c r="E276" t="inlineStr">
        <is>
          <t>1</t>
        </is>
      </c>
      <c r="F276" t="inlineStr">
        <is>
          <t>3</t>
        </is>
      </c>
      <c r="G276" t="inlineStr">
        <is>
          <t>ExactStructured</t>
        </is>
      </c>
      <c r="H276" t="inlineStr">
        <is>
          <t>ExactStructured</t>
        </is>
      </c>
    </row>
    <row r="277">
      <c r="B277" t="inlineStr">
        <is>
          <t>136</t>
        </is>
      </c>
      <c r="C277" t="inlineStr">
        <is>
          <t>2</t>
        </is>
      </c>
      <c r="D277" t="inlineStr">
        <is>
          <t>l02.executable:light-cone.dance-at-sunset</t>
        </is>
      </c>
      <c r="E277" t="inlineStr">
        <is>
          <t>1</t>
        </is>
      </c>
      <c r="F277" t="inlineStr">
        <is>
          <t>3</t>
        </is>
      </c>
      <c r="G277" t="inlineStr">
        <is>
          <t>ExactStructured</t>
        </is>
      </c>
      <c r="H277" t="inlineStr">
        <is>
          <t>ExactStructured</t>
        </is>
      </c>
    </row>
    <row r="278">
      <c r="B278" t="inlineStr">
        <is>
          <t>137</t>
        </is>
      </c>
      <c r="C278" t="inlineStr">
        <is>
          <t>1</t>
        </is>
      </c>
      <c r="D278" t="inlineStr">
        <is>
          <t>bootstrap.identity:light-cone.dance-dance-dance</t>
        </is>
      </c>
      <c r="E278" t="inlineStr">
        <is>
          <t>1</t>
        </is>
      </c>
      <c r="F278" t="inlineStr">
        <is>
          <t>3</t>
        </is>
      </c>
      <c r="G278" t="inlineStr">
        <is>
          <t>ExactStructured</t>
        </is>
      </c>
      <c r="H278" t="inlineStr">
        <is>
          <t>ExactStructured</t>
        </is>
      </c>
    </row>
    <row r="279">
      <c r="B279" t="inlineStr">
        <is>
          <t>137</t>
        </is>
      </c>
      <c r="C279" t="inlineStr">
        <is>
          <t>2</t>
        </is>
      </c>
      <c r="D279" t="inlineStr">
        <is>
          <t>l02.executable:light-cone.dance-dance-dance</t>
        </is>
      </c>
      <c r="E279" t="inlineStr">
        <is>
          <t>1</t>
        </is>
      </c>
      <c r="F279" t="inlineStr">
        <is>
          <t>3</t>
        </is>
      </c>
      <c r="G279" t="inlineStr">
        <is>
          <t>ExactStructured</t>
        </is>
      </c>
      <c r="H279" t="inlineStr">
        <is>
          <t>ExactStructured</t>
        </is>
      </c>
    </row>
    <row r="280">
      <c r="B280" t="inlineStr">
        <is>
          <t>138</t>
        </is>
      </c>
      <c r="C280" t="inlineStr">
        <is>
          <t>1</t>
        </is>
      </c>
      <c r="D280" t="inlineStr">
        <is>
          <t>bootstrap.identity:light-cone.darting-arrow</t>
        </is>
      </c>
      <c r="E280" t="inlineStr">
        <is>
          <t>1</t>
        </is>
      </c>
      <c r="F280" t="inlineStr">
        <is>
          <t>3</t>
        </is>
      </c>
      <c r="G280" t="inlineStr">
        <is>
          <t>ExactStructured</t>
        </is>
      </c>
      <c r="H280" t="inlineStr">
        <is>
          <t>ExactStructured</t>
        </is>
      </c>
    </row>
    <row r="281">
      <c r="B281" t="inlineStr">
        <is>
          <t>138</t>
        </is>
      </c>
      <c r="C281" t="inlineStr">
        <is>
          <t>2</t>
        </is>
      </c>
      <c r="D281" t="inlineStr">
        <is>
          <t>l02.executable:light-cone.darting-arrow</t>
        </is>
      </c>
      <c r="E281" t="inlineStr">
        <is>
          <t>1</t>
        </is>
      </c>
      <c r="F281" t="inlineStr">
        <is>
          <t>3</t>
        </is>
      </c>
      <c r="G281" t="inlineStr">
        <is>
          <t>ExactStructured</t>
        </is>
      </c>
      <c r="H281" t="inlineStr">
        <is>
          <t>ExactStructured</t>
        </is>
      </c>
    </row>
    <row r="282">
      <c r="B282" t="inlineStr">
        <is>
          <t>139</t>
        </is>
      </c>
      <c r="C282" t="inlineStr">
        <is>
          <t>1</t>
        </is>
      </c>
      <c r="D282" t="inlineStr">
        <is>
          <t>bootstrap.identity:light-cone.data-bank</t>
        </is>
      </c>
      <c r="E282" t="inlineStr">
        <is>
          <t>1</t>
        </is>
      </c>
      <c r="F282" t="inlineStr">
        <is>
          <t>3</t>
        </is>
      </c>
      <c r="G282" t="inlineStr">
        <is>
          <t>ExactStructured</t>
        </is>
      </c>
      <c r="H282" t="inlineStr">
        <is>
          <t>ExactStructured</t>
        </is>
      </c>
    </row>
    <row r="283">
      <c r="B283" t="inlineStr">
        <is>
          <t>139</t>
        </is>
      </c>
      <c r="C283" t="inlineStr">
        <is>
          <t>2</t>
        </is>
      </c>
      <c r="D283" t="inlineStr">
        <is>
          <t>l02.executable:light-cone.data-bank</t>
        </is>
      </c>
      <c r="E283" t="inlineStr">
        <is>
          <t>1</t>
        </is>
      </c>
      <c r="F283" t="inlineStr">
        <is>
          <t>3</t>
        </is>
      </c>
      <c r="G283" t="inlineStr">
        <is>
          <t>ExactStructured</t>
        </is>
      </c>
      <c r="H283" t="inlineStr">
        <is>
          <t>ExactStructured</t>
        </is>
      </c>
    </row>
    <row r="284">
      <c r="B284" t="inlineStr">
        <is>
          <t>140</t>
        </is>
      </c>
      <c r="C284" t="inlineStr">
        <is>
          <t>1</t>
        </is>
      </c>
      <c r="D284" t="inlineStr">
        <is>
          <t>bootstrap.identity:light-cone.day-one-of-my-new-life</t>
        </is>
      </c>
      <c r="E284" t="inlineStr">
        <is>
          <t>1</t>
        </is>
      </c>
      <c r="F284" t="inlineStr">
        <is>
          <t>3</t>
        </is>
      </c>
      <c r="G284" t="inlineStr">
        <is>
          <t>ExactStructured</t>
        </is>
      </c>
      <c r="H284" t="inlineStr">
        <is>
          <t>ExactStructured</t>
        </is>
      </c>
    </row>
    <row r="285">
      <c r="B285" t="inlineStr">
        <is>
          <t>140</t>
        </is>
      </c>
      <c r="C285" t="inlineStr">
        <is>
          <t>2</t>
        </is>
      </c>
      <c r="D285" t="inlineStr">
        <is>
          <t>l02.executable:light-cone.day-one-of-my-new-life</t>
        </is>
      </c>
      <c r="E285" t="inlineStr">
        <is>
          <t>1</t>
        </is>
      </c>
      <c r="F285" t="inlineStr">
        <is>
          <t>3</t>
        </is>
      </c>
      <c r="G285" t="inlineStr">
        <is>
          <t>ExactStructured</t>
        </is>
      </c>
      <c r="H285" t="inlineStr">
        <is>
          <t>ExactStructured</t>
        </is>
      </c>
    </row>
    <row r="286">
      <c r="B286" t="inlineStr">
        <is>
          <t>141</t>
        </is>
      </c>
      <c r="C286" t="inlineStr">
        <is>
          <t>1</t>
        </is>
      </c>
      <c r="D286" t="inlineStr">
        <is>
          <t>bootstrap.identity:light-cone.dazzled-by-a-flowery-world</t>
        </is>
      </c>
      <c r="E286" t="inlineStr">
        <is>
          <t>1</t>
        </is>
      </c>
      <c r="F286" t="inlineStr">
        <is>
          <t>3</t>
        </is>
      </c>
      <c r="G286" t="inlineStr">
        <is>
          <t>ExactStructured</t>
        </is>
      </c>
      <c r="H286" t="inlineStr">
        <is>
          <t>ExactStructured</t>
        </is>
      </c>
    </row>
    <row r="287">
      <c r="B287" t="inlineStr">
        <is>
          <t>141</t>
        </is>
      </c>
      <c r="C287" t="inlineStr">
        <is>
          <t>2</t>
        </is>
      </c>
      <c r="D287" t="inlineStr">
        <is>
          <t>l02.executable:light-cone.dazzled-by-a-flowery-world</t>
        </is>
      </c>
      <c r="E287" t="inlineStr">
        <is>
          <t>1</t>
        </is>
      </c>
      <c r="F287" t="inlineStr">
        <is>
          <t>3</t>
        </is>
      </c>
      <c r="G287" t="inlineStr">
        <is>
          <t>ExactStructured</t>
        </is>
      </c>
      <c r="H287" t="inlineStr">
        <is>
          <t>ExactStructured</t>
        </is>
      </c>
    </row>
    <row r="288">
      <c r="B288" t="inlineStr">
        <is>
          <t>142</t>
        </is>
      </c>
      <c r="C288" t="inlineStr">
        <is>
          <t>1</t>
        </is>
      </c>
      <c r="D288" t="inlineStr">
        <is>
          <t>bootstrap.identity:light-cone.defense</t>
        </is>
      </c>
      <c r="E288" t="inlineStr">
        <is>
          <t>1</t>
        </is>
      </c>
      <c r="F288" t="inlineStr">
        <is>
          <t>3</t>
        </is>
      </c>
      <c r="G288" t="inlineStr">
        <is>
          <t>ExactStructured</t>
        </is>
      </c>
      <c r="H288" t="inlineStr">
        <is>
          <t>ExactStructured</t>
        </is>
      </c>
    </row>
    <row r="289">
      <c r="B289" t="inlineStr">
        <is>
          <t>142</t>
        </is>
      </c>
      <c r="C289" t="inlineStr">
        <is>
          <t>2</t>
        </is>
      </c>
      <c r="D289" t="inlineStr">
        <is>
          <t>l02.executable:light-cone.defense</t>
        </is>
      </c>
      <c r="E289" t="inlineStr">
        <is>
          <t>1</t>
        </is>
      </c>
      <c r="F289" t="inlineStr">
        <is>
          <t>3</t>
        </is>
      </c>
      <c r="G289" t="inlineStr">
        <is>
          <t>ExactStructured</t>
        </is>
      </c>
      <c r="H289" t="inlineStr">
        <is>
          <t>ExactStructured</t>
        </is>
      </c>
    </row>
    <row r="290">
      <c r="B290" t="inlineStr">
        <is>
          <t>143</t>
        </is>
      </c>
      <c r="C290" t="inlineStr">
        <is>
          <t>1</t>
        </is>
      </c>
      <c r="D290" t="inlineStr">
        <is>
          <t>bootstrap.identity:light-cone.destinys-threads-forewoven</t>
        </is>
      </c>
      <c r="E290" t="inlineStr">
        <is>
          <t>1</t>
        </is>
      </c>
      <c r="F290" t="inlineStr">
        <is>
          <t>3</t>
        </is>
      </c>
      <c r="G290" t="inlineStr">
        <is>
          <t>ExactStructured</t>
        </is>
      </c>
      <c r="H290" t="inlineStr">
        <is>
          <t>ExactStructured</t>
        </is>
      </c>
    </row>
    <row r="291">
      <c r="B291" t="inlineStr">
        <is>
          <t>143</t>
        </is>
      </c>
      <c r="C291" t="inlineStr">
        <is>
          <t>2</t>
        </is>
      </c>
      <c r="D291" t="inlineStr">
        <is>
          <t>l02.executable:light-cone.destinys-threads-forewoven</t>
        </is>
      </c>
      <c r="E291" t="inlineStr">
        <is>
          <t>1</t>
        </is>
      </c>
      <c r="F291" t="inlineStr">
        <is>
          <t>3</t>
        </is>
      </c>
      <c r="G291" t="inlineStr">
        <is>
          <t>ExactStructured</t>
        </is>
      </c>
      <c r="H291" t="inlineStr">
        <is>
          <t>ExactStructured</t>
        </is>
      </c>
    </row>
    <row r="292">
      <c r="B292" t="inlineStr">
        <is>
          <t>144</t>
        </is>
      </c>
      <c r="C292" t="inlineStr">
        <is>
          <t>1</t>
        </is>
      </c>
      <c r="D292" t="inlineStr">
        <is>
          <t>bootstrap.identity:light-cone.dreams-montage</t>
        </is>
      </c>
      <c r="E292" t="inlineStr">
        <is>
          <t>1</t>
        </is>
      </c>
      <c r="F292" t="inlineStr">
        <is>
          <t>3</t>
        </is>
      </c>
      <c r="G292" t="inlineStr">
        <is>
          <t>ExactStructured</t>
        </is>
      </c>
      <c r="H292" t="inlineStr">
        <is>
          <t>ExactStructured</t>
        </is>
      </c>
    </row>
    <row r="293">
      <c r="B293" t="inlineStr">
        <is>
          <t>144</t>
        </is>
      </c>
      <c r="C293" t="inlineStr">
        <is>
          <t>2</t>
        </is>
      </c>
      <c r="D293" t="inlineStr">
        <is>
          <t>l03.executable:light-cone.dreams-montage</t>
        </is>
      </c>
      <c r="E293" t="inlineStr">
        <is>
          <t>1</t>
        </is>
      </c>
      <c r="F293" t="inlineStr">
        <is>
          <t>3</t>
        </is>
      </c>
      <c r="G293" t="inlineStr">
        <is>
          <t>ExactStructured</t>
        </is>
      </c>
      <c r="H293" t="inlineStr">
        <is>
          <t>ExactStructured</t>
        </is>
      </c>
    </row>
    <row r="294">
      <c r="B294" t="inlineStr">
        <is>
          <t>145</t>
        </is>
      </c>
      <c r="C294" t="inlineStr">
        <is>
          <t>1</t>
        </is>
      </c>
      <c r="D294" t="inlineStr">
        <is>
          <t>bootstrap.identity:light-cone.dreamville-adventure</t>
        </is>
      </c>
      <c r="E294" t="inlineStr">
        <is>
          <t>1</t>
        </is>
      </c>
      <c r="F294" t="inlineStr">
        <is>
          <t>3</t>
        </is>
      </c>
      <c r="G294" t="inlineStr">
        <is>
          <t>ExactStructured</t>
        </is>
      </c>
      <c r="H294" t="inlineStr">
        <is>
          <t>ExactStructured</t>
        </is>
      </c>
    </row>
    <row r="295">
      <c r="B295" t="inlineStr">
        <is>
          <t>145</t>
        </is>
      </c>
      <c r="C295" t="inlineStr">
        <is>
          <t>2</t>
        </is>
      </c>
      <c r="D295" t="inlineStr">
        <is>
          <t>l03.executable:light-cone.dreamville-adventure</t>
        </is>
      </c>
      <c r="E295" t="inlineStr">
        <is>
          <t>1</t>
        </is>
      </c>
      <c r="F295" t="inlineStr">
        <is>
          <t>3</t>
        </is>
      </c>
      <c r="G295" t="inlineStr">
        <is>
          <t>ExactStructured</t>
        </is>
      </c>
      <c r="H295" t="inlineStr">
        <is>
          <t>ExactStructured</t>
        </is>
      </c>
    </row>
    <row r="296">
      <c r="B296" t="inlineStr">
        <is>
          <t>146</t>
        </is>
      </c>
      <c r="C296" t="inlineStr">
        <is>
          <t>1</t>
        </is>
      </c>
      <c r="D296" t="inlineStr">
        <is>
          <t>bootstrap.identity:light-cone.earthly-escapade</t>
        </is>
      </c>
      <c r="E296" t="inlineStr">
        <is>
          <t>1</t>
        </is>
      </c>
      <c r="F296" t="inlineStr">
        <is>
          <t>3</t>
        </is>
      </c>
      <c r="G296" t="inlineStr">
        <is>
          <t>ExactStructured</t>
        </is>
      </c>
      <c r="H296" t="inlineStr">
        <is>
          <t>ExactStructured</t>
        </is>
      </c>
    </row>
    <row r="297">
      <c r="B297" t="inlineStr">
        <is>
          <t>146</t>
        </is>
      </c>
      <c r="C297" t="inlineStr">
        <is>
          <t>2</t>
        </is>
      </c>
      <c r="D297" t="inlineStr">
        <is>
          <t>l03.executable:light-cone.earthly-escapade</t>
        </is>
      </c>
      <c r="E297" t="inlineStr">
        <is>
          <t>1</t>
        </is>
      </c>
      <c r="F297" t="inlineStr">
        <is>
          <t>3</t>
        </is>
      </c>
      <c r="G297" t="inlineStr">
        <is>
          <t>ExactStructured</t>
        </is>
      </c>
      <c r="H297" t="inlineStr">
        <is>
          <t>ExactStructured</t>
        </is>
      </c>
    </row>
    <row r="298">
      <c r="B298" t="inlineStr">
        <is>
          <t>147</t>
        </is>
      </c>
      <c r="C298" t="inlineStr">
        <is>
          <t>1</t>
        </is>
      </c>
      <c r="D298" t="inlineStr">
        <is>
          <t>bootstrap.identity:light-cone.echoes-of-the-coffin</t>
        </is>
      </c>
      <c r="E298" t="inlineStr">
        <is>
          <t>1</t>
        </is>
      </c>
      <c r="F298" t="inlineStr">
        <is>
          <t>3</t>
        </is>
      </c>
      <c r="G298" t="inlineStr">
        <is>
          <t>ExactStructured</t>
        </is>
      </c>
      <c r="H298" t="inlineStr">
        <is>
          <t>ExactStructured</t>
        </is>
      </c>
    </row>
    <row r="299">
      <c r="B299" t="inlineStr">
        <is>
          <t>147</t>
        </is>
      </c>
      <c r="C299" t="inlineStr">
        <is>
          <t>2</t>
        </is>
      </c>
      <c r="D299" t="inlineStr">
        <is>
          <t>l03.executable:light-cone.echoes-of-the-coffin</t>
        </is>
      </c>
      <c r="E299" t="inlineStr">
        <is>
          <t>1</t>
        </is>
      </c>
      <c r="F299" t="inlineStr">
        <is>
          <t>3</t>
        </is>
      </c>
      <c r="G299" t="inlineStr">
        <is>
          <t>ExactStructured</t>
        </is>
      </c>
      <c r="H299" t="inlineStr">
        <is>
          <t>ExactStructured</t>
        </is>
      </c>
    </row>
    <row r="300">
      <c r="B300" t="inlineStr">
        <is>
          <t>148</t>
        </is>
      </c>
      <c r="C300" t="inlineStr">
        <is>
          <t>1</t>
        </is>
      </c>
      <c r="D300" t="inlineStr">
        <is>
          <t>bootstrap.identity:light-cone.elation-brimming-with-blessings</t>
        </is>
      </c>
      <c r="E300" t="inlineStr">
        <is>
          <t>1</t>
        </is>
      </c>
      <c r="F300" t="inlineStr">
        <is>
          <t>3</t>
        </is>
      </c>
      <c r="G300" t="inlineStr">
        <is>
          <t>ExactStructured</t>
        </is>
      </c>
      <c r="H300" t="inlineStr">
        <is>
          <t>ExactStructured</t>
        </is>
      </c>
    </row>
    <row r="301">
      <c r="B301" t="inlineStr">
        <is>
          <t>148</t>
        </is>
      </c>
      <c r="C301" t="inlineStr">
        <is>
          <t>2</t>
        </is>
      </c>
      <c r="D301" t="inlineStr">
        <is>
          <t>l03.executable:light-cone.elation-brimming-with-blessings</t>
        </is>
      </c>
      <c r="E301" t="inlineStr">
        <is>
          <t>1</t>
        </is>
      </c>
      <c r="F301" t="inlineStr">
        <is>
          <t>3</t>
        </is>
      </c>
      <c r="G301" t="inlineStr">
        <is>
          <t>ExactStructured</t>
        </is>
      </c>
      <c r="H301" t="inlineStr">
        <is>
          <t>ExactStructured</t>
        </is>
      </c>
    </row>
    <row r="302">
      <c r="B302" t="inlineStr">
        <is>
          <t>149</t>
        </is>
      </c>
      <c r="C302" t="inlineStr">
        <is>
          <t>1</t>
        </is>
      </c>
      <c r="D302" t="inlineStr">
        <is>
          <t>bootstrap.identity:light-cone.epoch-etched-in-golden-blood</t>
        </is>
      </c>
      <c r="E302" t="inlineStr">
        <is>
          <t>1</t>
        </is>
      </c>
      <c r="F302" t="inlineStr">
        <is>
          <t>3</t>
        </is>
      </c>
      <c r="G302" t="inlineStr">
        <is>
          <t>ExactStructured</t>
        </is>
      </c>
      <c r="H302" t="inlineStr">
        <is>
          <t>ExactStructured</t>
        </is>
      </c>
    </row>
    <row r="303">
      <c r="B303" t="inlineStr">
        <is>
          <t>149</t>
        </is>
      </c>
      <c r="C303" t="inlineStr">
        <is>
          <t>2</t>
        </is>
      </c>
      <c r="D303" t="inlineStr">
        <is>
          <t>l03.executable:light-cone.epoch-etched-in-golden-blood</t>
        </is>
      </c>
      <c r="E303" t="inlineStr">
        <is>
          <t>1</t>
        </is>
      </c>
      <c r="F303" t="inlineStr">
        <is>
          <t>3</t>
        </is>
      </c>
      <c r="G303" t="inlineStr">
        <is>
          <t>ExactStructured</t>
        </is>
      </c>
      <c r="H303" t="inlineStr">
        <is>
          <t>ExactStructured</t>
        </is>
      </c>
    </row>
    <row r="304">
      <c r="B304" t="inlineStr">
        <is>
          <t>150</t>
        </is>
      </c>
      <c r="C304" t="inlineStr">
        <is>
          <t>1</t>
        </is>
      </c>
      <c r="D304" t="inlineStr">
        <is>
          <t>bootstrap.identity:light-cone.eternal-calculus</t>
        </is>
      </c>
      <c r="E304" t="inlineStr">
        <is>
          <t>1</t>
        </is>
      </c>
      <c r="F304" t="inlineStr">
        <is>
          <t>3</t>
        </is>
      </c>
      <c r="G304" t="inlineStr">
        <is>
          <t>ExactStructured</t>
        </is>
      </c>
      <c r="H304" t="inlineStr">
        <is>
          <t>ExactStructured</t>
        </is>
      </c>
    </row>
    <row r="305">
      <c r="B305" t="inlineStr">
        <is>
          <t>150</t>
        </is>
      </c>
      <c r="C305" t="inlineStr">
        <is>
          <t>2</t>
        </is>
      </c>
      <c r="D305" t="inlineStr">
        <is>
          <t>l03.executable:light-cone.eternal-calculus</t>
        </is>
      </c>
      <c r="E305" t="inlineStr">
        <is>
          <t>1</t>
        </is>
      </c>
      <c r="F305" t="inlineStr">
        <is>
          <t>3</t>
        </is>
      </c>
      <c r="G305" t="inlineStr">
        <is>
          <t>ExactStructured</t>
        </is>
      </c>
      <c r="H305" t="inlineStr">
        <is>
          <t>ExactStructured</t>
        </is>
      </c>
    </row>
    <row r="306">
      <c r="B306" t="inlineStr">
        <is>
          <t>151</t>
        </is>
      </c>
      <c r="C306" t="inlineStr">
        <is>
          <t>1</t>
        </is>
      </c>
      <c r="D306" t="inlineStr">
        <is>
          <t>bootstrap.identity:light-cone.eyes-of-the-prey</t>
        </is>
      </c>
      <c r="E306" t="inlineStr">
        <is>
          <t>1</t>
        </is>
      </c>
      <c r="F306" t="inlineStr">
        <is>
          <t>3</t>
        </is>
      </c>
      <c r="G306" t="inlineStr">
        <is>
          <t>ExactStructured</t>
        </is>
      </c>
      <c r="H306" t="inlineStr">
        <is>
          <t>ExactStructured</t>
        </is>
      </c>
    </row>
    <row r="307">
      <c r="B307" t="inlineStr">
        <is>
          <t>151</t>
        </is>
      </c>
      <c r="C307" t="inlineStr">
        <is>
          <t>2</t>
        </is>
      </c>
      <c r="D307" t="inlineStr">
        <is>
          <t>l03.executable:light-cone.eyes-of-the-prey</t>
        </is>
      </c>
      <c r="E307" t="inlineStr">
        <is>
          <t>1</t>
        </is>
      </c>
      <c r="F307" t="inlineStr">
        <is>
          <t>3</t>
        </is>
      </c>
      <c r="G307" t="inlineStr">
        <is>
          <t>ExactStructured</t>
        </is>
      </c>
      <c r="H307" t="inlineStr">
        <is>
          <t>ExactStructured</t>
        </is>
      </c>
    </row>
    <row r="308">
      <c r="B308" t="inlineStr">
        <is>
          <t>152</t>
        </is>
      </c>
      <c r="C308" t="inlineStr">
        <is>
          <t>1</t>
        </is>
      </c>
      <c r="D308" t="inlineStr">
        <is>
          <t>bootstrap.identity:light-cone.fermata</t>
        </is>
      </c>
      <c r="E308" t="inlineStr">
        <is>
          <t>1</t>
        </is>
      </c>
      <c r="F308" t="inlineStr">
        <is>
          <t>3</t>
        </is>
      </c>
      <c r="G308" t="inlineStr">
        <is>
          <t>ExactStructured</t>
        </is>
      </c>
      <c r="H308" t="inlineStr">
        <is>
          <t>ExactStructured</t>
        </is>
      </c>
    </row>
    <row r="309">
      <c r="B309" t="inlineStr">
        <is>
          <t>152</t>
        </is>
      </c>
      <c r="C309" t="inlineStr">
        <is>
          <t>2</t>
        </is>
      </c>
      <c r="D309" t="inlineStr">
        <is>
          <t>l03.executable:light-cone.fermata</t>
        </is>
      </c>
      <c r="E309" t="inlineStr">
        <is>
          <t>1</t>
        </is>
      </c>
      <c r="F309" t="inlineStr">
        <is>
          <t>3</t>
        </is>
      </c>
      <c r="G309" t="inlineStr">
        <is>
          <t>ExactStructured</t>
        </is>
      </c>
      <c r="H309" t="inlineStr">
        <is>
          <t>ExactStructured</t>
        </is>
      </c>
    </row>
    <row r="310">
      <c r="B310" t="inlineStr">
        <is>
          <t>153</t>
        </is>
      </c>
      <c r="C310" t="inlineStr">
        <is>
          <t>1</t>
        </is>
      </c>
      <c r="D310" t="inlineStr">
        <is>
          <t>bootstrap.identity:light-cone.final-victor</t>
        </is>
      </c>
      <c r="E310" t="inlineStr">
        <is>
          <t>1</t>
        </is>
      </c>
      <c r="F310" t="inlineStr">
        <is>
          <t>3</t>
        </is>
      </c>
      <c r="G310" t="inlineStr">
        <is>
          <t>ExactStructured</t>
        </is>
      </c>
      <c r="H310" t="inlineStr">
        <is>
          <t>ExactStructured</t>
        </is>
      </c>
    </row>
    <row r="311">
      <c r="B311" t="inlineStr">
        <is>
          <t>153</t>
        </is>
      </c>
      <c r="C311" t="inlineStr">
        <is>
          <t>2</t>
        </is>
      </c>
      <c r="D311" t="inlineStr">
        <is>
          <t>l03.executable:light-cone.final-victor</t>
        </is>
      </c>
      <c r="E311" t="inlineStr">
        <is>
          <t>1</t>
        </is>
      </c>
      <c r="F311" t="inlineStr">
        <is>
          <t>3</t>
        </is>
      </c>
      <c r="G311" t="inlineStr">
        <is>
          <t>ExactStructured</t>
        </is>
      </c>
      <c r="H311" t="inlineStr">
        <is>
          <t>ExactStructured</t>
        </is>
      </c>
    </row>
    <row r="312">
      <c r="B312" t="inlineStr">
        <is>
          <t>154</t>
        </is>
      </c>
      <c r="C312" t="inlineStr">
        <is>
          <t>1</t>
        </is>
      </c>
      <c r="D312" t="inlineStr">
        <is>
          <t>bootstrap.identity:light-cone.fine-fruit</t>
        </is>
      </c>
      <c r="E312" t="inlineStr">
        <is>
          <t>1</t>
        </is>
      </c>
      <c r="F312" t="inlineStr">
        <is>
          <t>3</t>
        </is>
      </c>
      <c r="G312" t="inlineStr">
        <is>
          <t>ExactStructured</t>
        </is>
      </c>
      <c r="H312" t="inlineStr">
        <is>
          <t>ExactStructured</t>
        </is>
      </c>
    </row>
    <row r="313">
      <c r="B313" t="inlineStr">
        <is>
          <t>154</t>
        </is>
      </c>
      <c r="C313" t="inlineStr">
        <is>
          <t>2</t>
        </is>
      </c>
      <c r="D313" t="inlineStr">
        <is>
          <t>l03.executable:light-cone.fine-fruit</t>
        </is>
      </c>
      <c r="E313" t="inlineStr">
        <is>
          <t>1</t>
        </is>
      </c>
      <c r="F313" t="inlineStr">
        <is>
          <t>3</t>
        </is>
      </c>
      <c r="G313" t="inlineStr">
        <is>
          <t>ExactStructured</t>
        </is>
      </c>
      <c r="H313" t="inlineStr">
        <is>
          <t>ExactStructured</t>
        </is>
      </c>
    </row>
    <row r="314">
      <c r="B314" t="inlineStr">
        <is>
          <t>155</t>
        </is>
      </c>
      <c r="C314" t="inlineStr">
        <is>
          <t>1</t>
        </is>
      </c>
      <c r="D314" t="inlineStr">
        <is>
          <t>bootstrap.identity:light-cone.flame-of-blood-blaze-my-path</t>
        </is>
      </c>
      <c r="E314" t="inlineStr">
        <is>
          <t>1</t>
        </is>
      </c>
      <c r="F314" t="inlineStr">
        <is>
          <t>3</t>
        </is>
      </c>
      <c r="G314" t="inlineStr">
        <is>
          <t>ExactStructured</t>
        </is>
      </c>
      <c r="H314" t="inlineStr">
        <is>
          <t>ExactStructured</t>
        </is>
      </c>
    </row>
    <row r="315">
      <c r="B315" t="inlineStr">
        <is>
          <t>155</t>
        </is>
      </c>
      <c r="C315" t="inlineStr">
        <is>
          <t>2</t>
        </is>
      </c>
      <c r="D315" t="inlineStr">
        <is>
          <t>l03.executable:light-cone.flame-of-blood-blaze-my-path</t>
        </is>
      </c>
      <c r="E315" t="inlineStr">
        <is>
          <t>1</t>
        </is>
      </c>
      <c r="F315" t="inlineStr">
        <is>
          <t>3</t>
        </is>
      </c>
      <c r="G315" t="inlineStr">
        <is>
          <t>ExactStructured</t>
        </is>
      </c>
      <c r="H315" t="inlineStr">
        <is>
          <t>ExactStructured</t>
        </is>
      </c>
    </row>
    <row r="316">
      <c r="B316" t="inlineStr">
        <is>
          <t>156</t>
        </is>
      </c>
      <c r="C316" t="inlineStr">
        <is>
          <t>1</t>
        </is>
      </c>
      <c r="D316" t="inlineStr">
        <is>
          <t>bootstrap.identity:light-cone.flames-afar</t>
        </is>
      </c>
      <c r="E316" t="inlineStr">
        <is>
          <t>1</t>
        </is>
      </c>
      <c r="F316" t="inlineStr">
        <is>
          <t>3</t>
        </is>
      </c>
      <c r="G316" t="inlineStr">
        <is>
          <t>ExactStructured</t>
        </is>
      </c>
      <c r="H316" t="inlineStr">
        <is>
          <t>ExactStructured</t>
        </is>
      </c>
    </row>
    <row r="317">
      <c r="B317" t="inlineStr">
        <is>
          <t>156</t>
        </is>
      </c>
      <c r="C317" t="inlineStr">
        <is>
          <t>2</t>
        </is>
      </c>
      <c r="D317" t="inlineStr">
        <is>
          <t>l03.executable:light-cone.flames-afar</t>
        </is>
      </c>
      <c r="E317" t="inlineStr">
        <is>
          <t>1</t>
        </is>
      </c>
      <c r="F317" t="inlineStr">
        <is>
          <t>3</t>
        </is>
      </c>
      <c r="G317" t="inlineStr">
        <is>
          <t>ExactStructured</t>
        </is>
      </c>
      <c r="H317" t="inlineStr">
        <is>
          <t>ExactStructured</t>
        </is>
      </c>
    </row>
    <row r="318">
      <c r="B318" t="inlineStr">
        <is>
          <t>157</t>
        </is>
      </c>
      <c r="C318" t="inlineStr">
        <is>
          <t>1</t>
        </is>
      </c>
      <c r="D318" t="inlineStr">
        <is>
          <t>bootstrap.identity:light-cone.flickering-stars</t>
        </is>
      </c>
      <c r="E318" t="inlineStr">
        <is>
          <t>1</t>
        </is>
      </c>
      <c r="F318" t="inlineStr">
        <is>
          <t>3</t>
        </is>
      </c>
      <c r="G318" t="inlineStr">
        <is>
          <t>ExactStructured</t>
        </is>
      </c>
      <c r="H318" t="inlineStr">
        <is>
          <t>ExactStructured</t>
        </is>
      </c>
    </row>
    <row r="319">
      <c r="B319" t="inlineStr">
        <is>
          <t>157</t>
        </is>
      </c>
      <c r="C319" t="inlineStr">
        <is>
          <t>2</t>
        </is>
      </c>
      <c r="D319" t="inlineStr">
        <is>
          <t>l03.executable:light-cone.flickering-stars</t>
        </is>
      </c>
      <c r="E319" t="inlineStr">
        <is>
          <t>1</t>
        </is>
      </c>
      <c r="F319" t="inlineStr">
        <is>
          <t>3</t>
        </is>
      </c>
      <c r="G319" t="inlineStr">
        <is>
          <t>ExactStructured</t>
        </is>
      </c>
      <c r="H319" t="inlineStr">
        <is>
          <t>ExactStructured</t>
        </is>
      </c>
    </row>
    <row r="320">
      <c r="B320" t="inlineStr">
        <is>
          <t>158</t>
        </is>
      </c>
      <c r="C320" t="inlineStr">
        <is>
          <t>1</t>
        </is>
      </c>
      <c r="D320" t="inlineStr">
        <is>
          <t>bootstrap.identity:light-cone.flowing-nightglow</t>
        </is>
      </c>
      <c r="E320" t="inlineStr">
        <is>
          <t>1</t>
        </is>
      </c>
      <c r="F320" t="inlineStr">
        <is>
          <t>3</t>
        </is>
      </c>
      <c r="G320" t="inlineStr">
        <is>
          <t>ExactStructured</t>
        </is>
      </c>
      <c r="H320" t="inlineStr">
        <is>
          <t>ExactStructured</t>
        </is>
      </c>
    </row>
    <row r="321">
      <c r="B321" t="inlineStr">
        <is>
          <t>158</t>
        </is>
      </c>
      <c r="C321" t="inlineStr">
        <is>
          <t>2</t>
        </is>
      </c>
      <c r="D321" t="inlineStr">
        <is>
          <t>l03.executable:light-cone.flowing-nightglow</t>
        </is>
      </c>
      <c r="E321" t="inlineStr">
        <is>
          <t>1</t>
        </is>
      </c>
      <c r="F321" t="inlineStr">
        <is>
          <t>3</t>
        </is>
      </c>
      <c r="G321" t="inlineStr">
        <is>
          <t>ExactStructured</t>
        </is>
      </c>
      <c r="H321" t="inlineStr">
        <is>
          <t>ExactStructured</t>
        </is>
      </c>
    </row>
    <row r="322">
      <c r="B322" t="inlineStr">
        <is>
          <t>159</t>
        </is>
      </c>
      <c r="C322" t="inlineStr">
        <is>
          <t>1</t>
        </is>
      </c>
      <c r="D322" t="inlineStr">
        <is>
          <t>bootstrap.identity:light-cone.fly-into-a-pink-tomorrow</t>
        </is>
      </c>
      <c r="E322" t="inlineStr">
        <is>
          <t>1</t>
        </is>
      </c>
      <c r="F322" t="inlineStr">
        <is>
          <t>3</t>
        </is>
      </c>
      <c r="G322" t="inlineStr">
        <is>
          <t>ExactStructured</t>
        </is>
      </c>
      <c r="H322" t="inlineStr">
        <is>
          <t>ExactStructured</t>
        </is>
      </c>
    </row>
    <row r="323">
      <c r="B323" t="inlineStr">
        <is>
          <t>159</t>
        </is>
      </c>
      <c r="C323" t="inlineStr">
        <is>
          <t>2</t>
        </is>
      </c>
      <c r="D323" t="inlineStr">
        <is>
          <t>l03.executable:light-cone.fly-into-a-pink-tomorrow</t>
        </is>
      </c>
      <c r="E323" t="inlineStr">
        <is>
          <t>1</t>
        </is>
      </c>
      <c r="F323" t="inlineStr">
        <is>
          <t>3</t>
        </is>
      </c>
      <c r="G323" t="inlineStr">
        <is>
          <t>ExactStructured</t>
        </is>
      </c>
      <c r="H323" t="inlineStr">
        <is>
          <t>ExactStructured</t>
        </is>
      </c>
    </row>
    <row r="324">
      <c r="B324" t="inlineStr">
        <is>
          <t>160</t>
        </is>
      </c>
      <c r="C324" t="inlineStr">
        <is>
          <t>1</t>
        </is>
      </c>
      <c r="D324" t="inlineStr">
        <is>
          <t>bootstrap.identity:light-cone.for-tomorrows-journey</t>
        </is>
      </c>
      <c r="E324" t="inlineStr">
        <is>
          <t>1</t>
        </is>
      </c>
      <c r="F324" t="inlineStr">
        <is>
          <t>3</t>
        </is>
      </c>
      <c r="G324" t="inlineStr">
        <is>
          <t>ExactStructured</t>
        </is>
      </c>
      <c r="H324" t="inlineStr">
        <is>
          <t>ExactStructured</t>
        </is>
      </c>
    </row>
    <row r="325">
      <c r="B325" t="inlineStr">
        <is>
          <t>160</t>
        </is>
      </c>
      <c r="C325" t="inlineStr">
        <is>
          <t>2</t>
        </is>
      </c>
      <c r="D325" t="inlineStr">
        <is>
          <t>l04.executable:light-cone.for-tomorrows-journey</t>
        </is>
      </c>
      <c r="E325" t="inlineStr">
        <is>
          <t>1</t>
        </is>
      </c>
      <c r="F325" t="inlineStr">
        <is>
          <t>3</t>
        </is>
      </c>
      <c r="G325" t="inlineStr">
        <is>
          <t>ExactStructured</t>
        </is>
      </c>
      <c r="H325" t="inlineStr">
        <is>
          <t>ExactStructured</t>
        </is>
      </c>
    </row>
    <row r="326">
      <c r="B326" t="inlineStr">
        <is>
          <t>161</t>
        </is>
      </c>
      <c r="C326" t="inlineStr">
        <is>
          <t>1</t>
        </is>
      </c>
      <c r="D326" t="inlineStr">
        <is>
          <t>bootstrap.identity:light-cone.geniuses-greetings</t>
        </is>
      </c>
      <c r="E326" t="inlineStr">
        <is>
          <t>1</t>
        </is>
      </c>
      <c r="F326" t="inlineStr">
        <is>
          <t>3</t>
        </is>
      </c>
      <c r="G326" t="inlineStr">
        <is>
          <t>ExactStructured</t>
        </is>
      </c>
      <c r="H326" t="inlineStr">
        <is>
          <t>ExactStructured</t>
        </is>
      </c>
    </row>
    <row r="327">
      <c r="B327" t="inlineStr">
        <is>
          <t>161</t>
        </is>
      </c>
      <c r="C327" t="inlineStr">
        <is>
          <t>2</t>
        </is>
      </c>
      <c r="D327" t="inlineStr">
        <is>
          <t>l04.executable:light-cone.geniuses-greetings</t>
        </is>
      </c>
      <c r="E327" t="inlineStr">
        <is>
          <t>1</t>
        </is>
      </c>
      <c r="F327" t="inlineStr">
        <is>
          <t>3</t>
        </is>
      </c>
      <c r="G327" t="inlineStr">
        <is>
          <t>ExactStructured</t>
        </is>
      </c>
      <c r="H327" t="inlineStr">
        <is>
          <t>ExactStructured</t>
        </is>
      </c>
    </row>
    <row r="328">
      <c r="B328" t="inlineStr">
        <is>
          <t>162</t>
        </is>
      </c>
      <c r="C328" t="inlineStr">
        <is>
          <t>1</t>
        </is>
      </c>
      <c r="D328" t="inlineStr">
        <is>
          <t>bootstrap.identity:light-cone.geniuses-repose</t>
        </is>
      </c>
      <c r="E328" t="inlineStr">
        <is>
          <t>1</t>
        </is>
      </c>
      <c r="F328" t="inlineStr">
        <is>
          <t>3</t>
        </is>
      </c>
      <c r="G328" t="inlineStr">
        <is>
          <t>ExactStructured</t>
        </is>
      </c>
      <c r="H328" t="inlineStr">
        <is>
          <t>ExactStructured</t>
        </is>
      </c>
    </row>
    <row r="329">
      <c r="B329" t="inlineStr">
        <is>
          <t>162</t>
        </is>
      </c>
      <c r="C329" t="inlineStr">
        <is>
          <t>2</t>
        </is>
      </c>
      <c r="D329" t="inlineStr">
        <is>
          <t>l04.executable:light-cone.geniuses-repose</t>
        </is>
      </c>
      <c r="E329" t="inlineStr">
        <is>
          <t>1</t>
        </is>
      </c>
      <c r="F329" t="inlineStr">
        <is>
          <t>3</t>
        </is>
      </c>
      <c r="G329" t="inlineStr">
        <is>
          <t>ExactStructured</t>
        </is>
      </c>
      <c r="H329" t="inlineStr">
        <is>
          <t>ExactStructured</t>
        </is>
      </c>
    </row>
    <row r="330">
      <c r="B330" t="inlineStr">
        <is>
          <t>163</t>
        </is>
      </c>
      <c r="C330" t="inlineStr">
        <is>
          <t>1</t>
        </is>
      </c>
      <c r="D330" t="inlineStr">
        <is>
          <t>bootstrap.identity:light-cone.good-night-and-sleep-well</t>
        </is>
      </c>
      <c r="E330" t="inlineStr">
        <is>
          <t>1</t>
        </is>
      </c>
      <c r="F330" t="inlineStr">
        <is>
          <t>3</t>
        </is>
      </c>
      <c r="G330" t="inlineStr">
        <is>
          <t>ExactStructured</t>
        </is>
      </c>
      <c r="H330" t="inlineStr">
        <is>
          <t>ExactStructured</t>
        </is>
      </c>
    </row>
    <row r="331">
      <c r="B331" t="inlineStr">
        <is>
          <t>163</t>
        </is>
      </c>
      <c r="C331" t="inlineStr">
        <is>
          <t>2</t>
        </is>
      </c>
      <c r="D331" t="inlineStr">
        <is>
          <t>l04.executable:light-cone.good-night-and-sleep-well</t>
        </is>
      </c>
      <c r="E331" t="inlineStr">
        <is>
          <t>1</t>
        </is>
      </c>
      <c r="F331" t="inlineStr">
        <is>
          <t>3</t>
        </is>
      </c>
      <c r="G331" t="inlineStr">
        <is>
          <t>ExactStructured</t>
        </is>
      </c>
      <c r="H331" t="inlineStr">
        <is>
          <t>ExactStructured</t>
        </is>
      </c>
    </row>
    <row r="332">
      <c r="B332" t="inlineStr">
        <is>
          <t>164</t>
        </is>
      </c>
      <c r="C332" t="inlineStr">
        <is>
          <t>1</t>
        </is>
      </c>
      <c r="D332" t="inlineStr">
        <is>
          <t>bootstrap.identity:light-cone.hey-over-here</t>
        </is>
      </c>
      <c r="E332" t="inlineStr">
        <is>
          <t>1</t>
        </is>
      </c>
      <c r="F332" t="inlineStr">
        <is>
          <t>3</t>
        </is>
      </c>
      <c r="G332" t="inlineStr">
        <is>
          <t>ExactStructured</t>
        </is>
      </c>
      <c r="H332" t="inlineStr">
        <is>
          <t>ExactStructured</t>
        </is>
      </c>
    </row>
    <row r="333">
      <c r="B333" t="inlineStr">
        <is>
          <t>164</t>
        </is>
      </c>
      <c r="C333" t="inlineStr">
        <is>
          <t>2</t>
        </is>
      </c>
      <c r="D333" t="inlineStr">
        <is>
          <t>l04.executable:light-cone.hey-over-here</t>
        </is>
      </c>
      <c r="E333" t="inlineStr">
        <is>
          <t>1</t>
        </is>
      </c>
      <c r="F333" t="inlineStr">
        <is>
          <t>3</t>
        </is>
      </c>
      <c r="G333" t="inlineStr">
        <is>
          <t>ExactStructured</t>
        </is>
      </c>
      <c r="H333" t="inlineStr">
        <is>
          <t>ExactStructured</t>
        </is>
      </c>
    </row>
    <row r="334">
      <c r="B334" t="inlineStr">
        <is>
          <t>165</t>
        </is>
      </c>
      <c r="C334" t="inlineStr">
        <is>
          <t>1</t>
        </is>
      </c>
      <c r="D334" t="inlineStr">
        <is>
          <t>bootstrap.identity:light-cone.hidden-shadow</t>
        </is>
      </c>
      <c r="E334" t="inlineStr">
        <is>
          <t>1</t>
        </is>
      </c>
      <c r="F334" t="inlineStr">
        <is>
          <t>3</t>
        </is>
      </c>
      <c r="G334" t="inlineStr">
        <is>
          <t>ExactStructured</t>
        </is>
      </c>
      <c r="H334" t="inlineStr">
        <is>
          <t>ExactStructured</t>
        </is>
      </c>
    </row>
    <row r="335">
      <c r="B335" t="inlineStr">
        <is>
          <t>165</t>
        </is>
      </c>
      <c r="C335" t="inlineStr">
        <is>
          <t>2</t>
        </is>
      </c>
      <c r="D335" t="inlineStr">
        <is>
          <t>l04.executable:light-cone.hidden-shadow</t>
        </is>
      </c>
      <c r="E335" t="inlineStr">
        <is>
          <t>1</t>
        </is>
      </c>
      <c r="F335" t="inlineStr">
        <is>
          <t>3</t>
        </is>
      </c>
      <c r="G335" t="inlineStr">
        <is>
          <t>ExactStructured</t>
        </is>
      </c>
      <c r="H335" t="inlineStr">
        <is>
          <t>ExactStructured</t>
        </is>
      </c>
    </row>
    <row r="336">
      <c r="B336" t="inlineStr">
        <is>
          <t>166</t>
        </is>
      </c>
      <c r="C336" t="inlineStr">
        <is>
          <t>1</t>
        </is>
      </c>
      <c r="D336" t="inlineStr">
        <is>
          <t>bootstrap.identity:light-cone.holiday-thermae-escapade</t>
        </is>
      </c>
      <c r="E336" t="inlineStr">
        <is>
          <t>1</t>
        </is>
      </c>
      <c r="F336" t="inlineStr">
        <is>
          <t>3</t>
        </is>
      </c>
      <c r="G336" t="inlineStr">
        <is>
          <t>ExactStructured</t>
        </is>
      </c>
      <c r="H336" t="inlineStr">
        <is>
          <t>ExactStructured</t>
        </is>
      </c>
    </row>
    <row r="337">
      <c r="B337" t="inlineStr">
        <is>
          <t>166</t>
        </is>
      </c>
      <c r="C337" t="inlineStr">
        <is>
          <t>2</t>
        </is>
      </c>
      <c r="D337" t="inlineStr">
        <is>
          <t>l04.executable:light-cone.holiday-thermae-escapade</t>
        </is>
      </c>
      <c r="E337" t="inlineStr">
        <is>
          <t>1</t>
        </is>
      </c>
      <c r="F337" t="inlineStr">
        <is>
          <t>3</t>
        </is>
      </c>
      <c r="G337" t="inlineStr">
        <is>
          <t>ExactStructured</t>
        </is>
      </c>
      <c r="H337" t="inlineStr">
        <is>
          <t>ExactStructured</t>
        </is>
      </c>
    </row>
    <row r="338">
      <c r="B338" t="inlineStr">
        <is>
          <t>167</t>
        </is>
      </c>
      <c r="C338" t="inlineStr">
        <is>
          <t>1</t>
        </is>
      </c>
      <c r="D338" t="inlineStr">
        <is>
          <t>bootstrap.identity:light-cone.i-am-as-you-behold</t>
        </is>
      </c>
      <c r="E338" t="inlineStr">
        <is>
          <t>1</t>
        </is>
      </c>
      <c r="F338" t="inlineStr">
        <is>
          <t>3</t>
        </is>
      </c>
      <c r="G338" t="inlineStr">
        <is>
          <t>ExactStructured</t>
        </is>
      </c>
      <c r="H338" t="inlineStr">
        <is>
          <t>ExactStructured</t>
        </is>
      </c>
    </row>
    <row r="339">
      <c r="B339" t="inlineStr">
        <is>
          <t>167</t>
        </is>
      </c>
      <c r="C339" t="inlineStr">
        <is>
          <t>2</t>
        </is>
      </c>
      <c r="D339" t="inlineStr">
        <is>
          <t>l04.executable:light-cone.i-am-as-you-behold</t>
        </is>
      </c>
      <c r="E339" t="inlineStr">
        <is>
          <t>1</t>
        </is>
      </c>
      <c r="F339" t="inlineStr">
        <is>
          <t>3</t>
        </is>
      </c>
      <c r="G339" t="inlineStr">
        <is>
          <t>ExactStructured</t>
        </is>
      </c>
      <c r="H339" t="inlineStr">
        <is>
          <t>ExactStructured</t>
        </is>
      </c>
    </row>
    <row r="340">
      <c r="B340" t="inlineStr">
        <is>
          <t>168</t>
        </is>
      </c>
      <c r="C340" t="inlineStr">
        <is>
          <t>1</t>
        </is>
      </c>
      <c r="D340" t="inlineStr">
        <is>
          <t>bootstrap.identity:light-cone.i-shall-be-my-own-sword</t>
        </is>
      </c>
      <c r="E340" t="inlineStr">
        <is>
          <t>1</t>
        </is>
      </c>
      <c r="F340" t="inlineStr">
        <is>
          <t>3</t>
        </is>
      </c>
      <c r="G340" t="inlineStr">
        <is>
          <t>ExactStructured</t>
        </is>
      </c>
      <c r="H340" t="inlineStr">
        <is>
          <t>ExactStructured</t>
        </is>
      </c>
    </row>
    <row r="341">
      <c r="B341" t="inlineStr">
        <is>
          <t>168</t>
        </is>
      </c>
      <c r="C341" t="inlineStr">
        <is>
          <t>2</t>
        </is>
      </c>
      <c r="D341" t="inlineStr">
        <is>
          <t>l04.executable:light-cone.i-shall-be-my-own-sword</t>
        </is>
      </c>
      <c r="E341" t="inlineStr">
        <is>
          <t>1</t>
        </is>
      </c>
      <c r="F341" t="inlineStr">
        <is>
          <t>3</t>
        </is>
      </c>
      <c r="G341" t="inlineStr">
        <is>
          <t>ExactStructured</t>
        </is>
      </c>
      <c r="H341" t="inlineStr">
        <is>
          <t>ExactStructured</t>
        </is>
      </c>
    </row>
    <row r="342">
      <c r="B342" t="inlineStr">
        <is>
          <t>169</t>
        </is>
      </c>
      <c r="C342" t="inlineStr">
        <is>
          <t>1</t>
        </is>
      </c>
      <c r="D342" t="inlineStr">
        <is>
          <t>bootstrap.identity:light-cone.i-venture-forth-to-hunt</t>
        </is>
      </c>
      <c r="E342" t="inlineStr">
        <is>
          <t>1</t>
        </is>
      </c>
      <c r="F342" t="inlineStr">
        <is>
          <t>3</t>
        </is>
      </c>
      <c r="G342" t="inlineStr">
        <is>
          <t>ExactStructured</t>
        </is>
      </c>
      <c r="H342" t="inlineStr">
        <is>
          <t>ExactStructured</t>
        </is>
      </c>
    </row>
    <row r="343">
      <c r="B343" t="inlineStr">
        <is>
          <t>169</t>
        </is>
      </c>
      <c r="C343" t="inlineStr">
        <is>
          <t>2</t>
        </is>
      </c>
      <c r="D343" t="inlineStr">
        <is>
          <t>l04.executable:light-cone.i-venture-forth-to-hunt</t>
        </is>
      </c>
      <c r="E343" t="inlineStr">
        <is>
          <t>1</t>
        </is>
      </c>
      <c r="F343" t="inlineStr">
        <is>
          <t>3</t>
        </is>
      </c>
      <c r="G343" t="inlineStr">
        <is>
          <t>ExactStructured</t>
        </is>
      </c>
      <c r="H343" t="inlineStr">
        <is>
          <t>ExactStructured</t>
        </is>
      </c>
    </row>
    <row r="344">
      <c r="B344" t="inlineStr">
        <is>
          <t>170</t>
        </is>
      </c>
      <c r="C344" t="inlineStr">
        <is>
          <t>1</t>
        </is>
      </c>
      <c r="D344" t="inlineStr">
        <is>
          <t>bootstrap.identity:light-cone.if-time-were-a-flower</t>
        </is>
      </c>
      <c r="E344" t="inlineStr">
        <is>
          <t>1</t>
        </is>
      </c>
      <c r="F344" t="inlineStr">
        <is>
          <t>3</t>
        </is>
      </c>
      <c r="G344" t="inlineStr">
        <is>
          <t>ExactStructured</t>
        </is>
      </c>
      <c r="H344" t="inlineStr">
        <is>
          <t>ExactStructured</t>
        </is>
      </c>
    </row>
    <row r="345">
      <c r="B345" t="inlineStr">
        <is>
          <t>170</t>
        </is>
      </c>
      <c r="C345" t="inlineStr">
        <is>
          <t>2</t>
        </is>
      </c>
      <c r="D345" t="inlineStr">
        <is>
          <t>l04.executable:light-cone.if-time-were-a-flower</t>
        </is>
      </c>
      <c r="E345" t="inlineStr">
        <is>
          <t>1</t>
        </is>
      </c>
      <c r="F345" t="inlineStr">
        <is>
          <t>3</t>
        </is>
      </c>
      <c r="G345" t="inlineStr">
        <is>
          <t>ExactStructured</t>
        </is>
      </c>
      <c r="H345" t="inlineStr">
        <is>
          <t>ExactStructured</t>
        </is>
      </c>
    </row>
    <row r="346">
      <c r="B346" t="inlineStr">
        <is>
          <t>171</t>
        </is>
      </c>
      <c r="C346" t="inlineStr">
        <is>
          <t>1</t>
        </is>
      </c>
      <c r="D346" t="inlineStr">
        <is>
          <t>bootstrap.identity:light-cone.in-pursuit-of-the-wind</t>
        </is>
      </c>
      <c r="E346" t="inlineStr">
        <is>
          <t>1</t>
        </is>
      </c>
      <c r="F346" t="inlineStr">
        <is>
          <t>3</t>
        </is>
      </c>
      <c r="G346" t="inlineStr">
        <is>
          <t>ExactStructured</t>
        </is>
      </c>
      <c r="H346" t="inlineStr">
        <is>
          <t>ExactStructured</t>
        </is>
      </c>
    </row>
    <row r="347">
      <c r="B347" t="inlineStr">
        <is>
          <t>171</t>
        </is>
      </c>
      <c r="C347" t="inlineStr">
        <is>
          <t>2</t>
        </is>
      </c>
      <c r="D347" t="inlineStr">
        <is>
          <t>l04.executable:light-cone.in-pursuit-of-the-wind</t>
        </is>
      </c>
      <c r="E347" t="inlineStr">
        <is>
          <t>1</t>
        </is>
      </c>
      <c r="F347" t="inlineStr">
        <is>
          <t>3</t>
        </is>
      </c>
      <c r="G347" t="inlineStr">
        <is>
          <t>ExactStructured</t>
        </is>
      </c>
      <c r="H347" t="inlineStr">
        <is>
          <t>ExactStructured</t>
        </is>
      </c>
    </row>
    <row r="348">
      <c r="B348" t="inlineStr">
        <is>
          <t>172</t>
        </is>
      </c>
      <c r="C348" t="inlineStr">
        <is>
          <t>1</t>
        </is>
      </c>
      <c r="D348" t="inlineStr">
        <is>
          <t>bootstrap.identity:light-cone.in-the-name-of-the-world</t>
        </is>
      </c>
      <c r="E348" t="inlineStr">
        <is>
          <t>1</t>
        </is>
      </c>
      <c r="F348" t="inlineStr">
        <is>
          <t>3</t>
        </is>
      </c>
      <c r="G348" t="inlineStr">
        <is>
          <t>ExactStructured</t>
        </is>
      </c>
      <c r="H348" t="inlineStr">
        <is>
          <t>ExactStructured</t>
        </is>
      </c>
    </row>
    <row r="349">
      <c r="B349" t="inlineStr">
        <is>
          <t>172</t>
        </is>
      </c>
      <c r="C349" t="inlineStr">
        <is>
          <t>2</t>
        </is>
      </c>
      <c r="D349" t="inlineStr">
        <is>
          <t>l04.executable:light-cone.in-the-name-of-the-world</t>
        </is>
      </c>
      <c r="E349" t="inlineStr">
        <is>
          <t>1</t>
        </is>
      </c>
      <c r="F349" t="inlineStr">
        <is>
          <t>3</t>
        </is>
      </c>
      <c r="G349" t="inlineStr">
        <is>
          <t>ExactStructured</t>
        </is>
      </c>
      <c r="H349" t="inlineStr">
        <is>
          <t>ExactStructured</t>
        </is>
      </c>
    </row>
    <row r="350">
      <c r="B350" t="inlineStr">
        <is>
          <t>173</t>
        </is>
      </c>
      <c r="C350" t="inlineStr">
        <is>
          <t>1</t>
        </is>
      </c>
      <c r="D350" t="inlineStr">
        <is>
          <t>bootstrap.identity:light-cone.in-the-night</t>
        </is>
      </c>
      <c r="E350" t="inlineStr">
        <is>
          <t>1</t>
        </is>
      </c>
      <c r="F350" t="inlineStr">
        <is>
          <t>3</t>
        </is>
      </c>
      <c r="G350" t="inlineStr">
        <is>
          <t>ExactStructured</t>
        </is>
      </c>
      <c r="H350" t="inlineStr">
        <is>
          <t>ExactStructured</t>
        </is>
      </c>
    </row>
    <row r="351">
      <c r="B351" t="inlineStr">
        <is>
          <t>173</t>
        </is>
      </c>
      <c r="C351" t="inlineStr">
        <is>
          <t>2</t>
        </is>
      </c>
      <c r="D351" t="inlineStr">
        <is>
          <t>l04.executable:light-cone.in-the-night</t>
        </is>
      </c>
      <c r="E351" t="inlineStr">
        <is>
          <t>1</t>
        </is>
      </c>
      <c r="F351" t="inlineStr">
        <is>
          <t>3</t>
        </is>
      </c>
      <c r="G351" t="inlineStr">
        <is>
          <t>ExactStructured</t>
        </is>
      </c>
      <c r="H351" t="inlineStr">
        <is>
          <t>ExactStructured</t>
        </is>
      </c>
    </row>
    <row r="352">
      <c r="B352" t="inlineStr">
        <is>
          <t>174</t>
        </is>
      </c>
      <c r="C352" t="inlineStr">
        <is>
          <t>1</t>
        </is>
      </c>
      <c r="D352" t="inlineStr">
        <is>
          <t>bootstrap.identity:light-cone.incessant-rain</t>
        </is>
      </c>
      <c r="E352" t="inlineStr">
        <is>
          <t>1</t>
        </is>
      </c>
      <c r="F352" t="inlineStr">
        <is>
          <t>3</t>
        </is>
      </c>
      <c r="G352" t="inlineStr">
        <is>
          <t>ExactStructured</t>
        </is>
      </c>
      <c r="H352" t="inlineStr">
        <is>
          <t>ExactStructured</t>
        </is>
      </c>
    </row>
    <row r="353">
      <c r="B353" t="inlineStr">
        <is>
          <t>174</t>
        </is>
      </c>
      <c r="C353" t="inlineStr">
        <is>
          <t>2</t>
        </is>
      </c>
      <c r="D353" t="inlineStr">
        <is>
          <t>l04.executable:light-cone.incessant-rain</t>
        </is>
      </c>
      <c r="E353" t="inlineStr">
        <is>
          <t>1</t>
        </is>
      </c>
      <c r="F353" t="inlineStr">
        <is>
          <t>3</t>
        </is>
      </c>
      <c r="G353" t="inlineStr">
        <is>
          <t>ExactStructured</t>
        </is>
      </c>
      <c r="H353" t="inlineStr">
        <is>
          <t>ExactStructured</t>
        </is>
      </c>
    </row>
    <row r="354">
      <c r="B354" t="inlineStr">
        <is>
          <t>175</t>
        </is>
      </c>
      <c r="C354" t="inlineStr">
        <is>
          <t>1</t>
        </is>
      </c>
      <c r="D354" t="inlineStr">
        <is>
          <t>bootstrap.identity:light-cone.indelible-promise</t>
        </is>
      </c>
      <c r="E354" t="inlineStr">
        <is>
          <t>1</t>
        </is>
      </c>
      <c r="F354" t="inlineStr">
        <is>
          <t>3</t>
        </is>
      </c>
      <c r="G354" t="inlineStr">
        <is>
          <t>ExactStructured</t>
        </is>
      </c>
      <c r="H354" t="inlineStr">
        <is>
          <t>ExactStructured</t>
        </is>
      </c>
    </row>
    <row r="355">
      <c r="B355" t="inlineStr">
        <is>
          <t>175</t>
        </is>
      </c>
      <c r="C355" t="inlineStr">
        <is>
          <t>2</t>
        </is>
      </c>
      <c r="D355" t="inlineStr">
        <is>
          <t>l04.executable:light-cone.indelible-promise</t>
        </is>
      </c>
      <c r="E355" t="inlineStr">
        <is>
          <t>1</t>
        </is>
      </c>
      <c r="F355" t="inlineStr">
        <is>
          <t>3</t>
        </is>
      </c>
      <c r="G355" t="inlineStr">
        <is>
          <t>ExactStructured</t>
        </is>
      </c>
      <c r="H355" t="inlineStr">
        <is>
          <t>ExactStructured</t>
        </is>
      </c>
    </row>
    <row r="356">
      <c r="B356" t="inlineStr">
        <is>
          <t>176</t>
        </is>
      </c>
      <c r="C356" t="inlineStr">
        <is>
          <t>1</t>
        </is>
      </c>
      <c r="D356" t="inlineStr">
        <is>
          <t>bootstrap.identity:light-cone.inherently-unjust-destiny</t>
        </is>
      </c>
      <c r="E356" t="inlineStr">
        <is>
          <t>1</t>
        </is>
      </c>
      <c r="F356" t="inlineStr">
        <is>
          <t>3</t>
        </is>
      </c>
      <c r="G356" t="inlineStr">
        <is>
          <t>ExactStructured</t>
        </is>
      </c>
      <c r="H356" t="inlineStr">
        <is>
          <t>ExactStructured</t>
        </is>
      </c>
    </row>
    <row r="357">
      <c r="B357" t="inlineStr">
        <is>
          <t>176</t>
        </is>
      </c>
      <c r="C357" t="inlineStr">
        <is>
          <t>2</t>
        </is>
      </c>
      <c r="D357" t="inlineStr">
        <is>
          <t>l05.executable:light-cone.inherently-unjust-destiny</t>
        </is>
      </c>
      <c r="E357" t="inlineStr">
        <is>
          <t>1</t>
        </is>
      </c>
      <c r="F357" t="inlineStr">
        <is>
          <t>3</t>
        </is>
      </c>
      <c r="G357" t="inlineStr">
        <is>
          <t>ExactStructured</t>
        </is>
      </c>
      <c r="H357" t="inlineStr">
        <is>
          <t>ExactStructured</t>
        </is>
      </c>
    </row>
    <row r="358">
      <c r="B358" t="inlineStr">
        <is>
          <t>177</t>
        </is>
      </c>
      <c r="C358" t="inlineStr">
        <is>
          <t>1</t>
        </is>
      </c>
      <c r="D358" t="inlineStr">
        <is>
          <t>bootstrap.identity:light-cone.into-the-unreachable-veil</t>
        </is>
      </c>
      <c r="E358" t="inlineStr">
        <is>
          <t>1</t>
        </is>
      </c>
      <c r="F358" t="inlineStr">
        <is>
          <t>3</t>
        </is>
      </c>
      <c r="G358" t="inlineStr">
        <is>
          <t>ExactStructured</t>
        </is>
      </c>
      <c r="H358" t="inlineStr">
        <is>
          <t>ExactStructured</t>
        </is>
      </c>
    </row>
    <row r="359">
      <c r="B359" t="inlineStr">
        <is>
          <t>177</t>
        </is>
      </c>
      <c r="C359" t="inlineStr">
        <is>
          <t>2</t>
        </is>
      </c>
      <c r="D359" t="inlineStr">
        <is>
          <t>l05.executable:light-cone.into-the-unreachable-veil</t>
        </is>
      </c>
      <c r="E359" t="inlineStr">
        <is>
          <t>1</t>
        </is>
      </c>
      <c r="F359" t="inlineStr">
        <is>
          <t>3</t>
        </is>
      </c>
      <c r="G359" t="inlineStr">
        <is>
          <t>ExactStructured</t>
        </is>
      </c>
      <c r="H359" t="inlineStr">
        <is>
          <t>ExactStructured</t>
        </is>
      </c>
    </row>
    <row r="360">
      <c r="B360" t="inlineStr">
        <is>
          <t>178</t>
        </is>
      </c>
      <c r="C360" t="inlineStr">
        <is>
          <t>1</t>
        </is>
      </c>
      <c r="D360" t="inlineStr">
        <is>
          <t>bootstrap.identity:light-cone.its-showtime</t>
        </is>
      </c>
      <c r="E360" t="inlineStr">
        <is>
          <t>1</t>
        </is>
      </c>
      <c r="F360" t="inlineStr">
        <is>
          <t>3</t>
        </is>
      </c>
      <c r="G360" t="inlineStr">
        <is>
          <t>ExactStructured</t>
        </is>
      </c>
      <c r="H360" t="inlineStr">
        <is>
          <t>ExactStructured</t>
        </is>
      </c>
    </row>
    <row r="361">
      <c r="B361" t="inlineStr">
        <is>
          <t>178</t>
        </is>
      </c>
      <c r="C361" t="inlineStr">
        <is>
          <t>2</t>
        </is>
      </c>
      <c r="D361" t="inlineStr">
        <is>
          <t>l05.executable:light-cone.its-showtime</t>
        </is>
      </c>
      <c r="E361" t="inlineStr">
        <is>
          <t>1</t>
        </is>
      </c>
      <c r="F361" t="inlineStr">
        <is>
          <t>3</t>
        </is>
      </c>
      <c r="G361" t="inlineStr">
        <is>
          <t>ExactStructured</t>
        </is>
      </c>
      <c r="H361" t="inlineStr">
        <is>
          <t>ExactStructured</t>
        </is>
      </c>
    </row>
    <row r="362">
      <c r="B362" t="inlineStr">
        <is>
          <t>179</t>
        </is>
      </c>
      <c r="C362" t="inlineStr">
        <is>
          <t>1</t>
        </is>
      </c>
      <c r="D362" t="inlineStr">
        <is>
          <t>bootstrap.identity:light-cone.journey-forever-peaceful</t>
        </is>
      </c>
      <c r="E362" t="inlineStr">
        <is>
          <t>1</t>
        </is>
      </c>
      <c r="F362" t="inlineStr">
        <is>
          <t>3</t>
        </is>
      </c>
      <c r="G362" t="inlineStr">
        <is>
          <t>ExactStructured</t>
        </is>
      </c>
      <c r="H362" t="inlineStr">
        <is>
          <t>ExactStructured</t>
        </is>
      </c>
    </row>
    <row r="363">
      <c r="B363" t="inlineStr">
        <is>
          <t>179</t>
        </is>
      </c>
      <c r="C363" t="inlineStr">
        <is>
          <t>2</t>
        </is>
      </c>
      <c r="D363" t="inlineStr">
        <is>
          <t>l05.executable:light-cone.journey-forever-peaceful</t>
        </is>
      </c>
      <c r="E363" t="inlineStr">
        <is>
          <t>1</t>
        </is>
      </c>
      <c r="F363" t="inlineStr">
        <is>
          <t>3</t>
        </is>
      </c>
      <c r="G363" t="inlineStr">
        <is>
          <t>ExactStructured</t>
        </is>
      </c>
      <c r="H363" t="inlineStr">
        <is>
          <t>ExactStructured</t>
        </is>
      </c>
    </row>
    <row r="364">
      <c r="B364" t="inlineStr">
        <is>
          <t>180</t>
        </is>
      </c>
      <c r="C364" t="inlineStr">
        <is>
          <t>1</t>
        </is>
      </c>
      <c r="D364" t="inlineStr">
        <is>
          <t>bootstrap.identity:light-cone.landaus-choice</t>
        </is>
      </c>
      <c r="E364" t="inlineStr">
        <is>
          <t>1</t>
        </is>
      </c>
      <c r="F364" t="inlineStr">
        <is>
          <t>3</t>
        </is>
      </c>
      <c r="G364" t="inlineStr">
        <is>
          <t>ExactStructured</t>
        </is>
      </c>
      <c r="H364" t="inlineStr">
        <is>
          <t>ExactStructured</t>
        </is>
      </c>
    </row>
    <row r="365">
      <c r="B365" t="inlineStr">
        <is>
          <t>180</t>
        </is>
      </c>
      <c r="C365" t="inlineStr">
        <is>
          <t>2</t>
        </is>
      </c>
      <c r="D365" t="inlineStr">
        <is>
          <t>l05.executable:light-cone.landaus-choice</t>
        </is>
      </c>
      <c r="E365" t="inlineStr">
        <is>
          <t>1</t>
        </is>
      </c>
      <c r="F365" t="inlineStr">
        <is>
          <t>3</t>
        </is>
      </c>
      <c r="G365" t="inlineStr">
        <is>
          <t>ExactStructured</t>
        </is>
      </c>
      <c r="H365" t="inlineStr">
        <is>
          <t>ExactStructured</t>
        </is>
      </c>
    </row>
    <row r="366">
      <c r="B366" t="inlineStr">
        <is>
          <t>181</t>
        </is>
      </c>
      <c r="C366" t="inlineStr">
        <is>
          <t>1</t>
        </is>
      </c>
      <c r="D366" t="inlineStr">
        <is>
          <t>bootstrap.identity:light-cone.lies-dance-on-the-breeze</t>
        </is>
      </c>
      <c r="E366" t="inlineStr">
        <is>
          <t>1</t>
        </is>
      </c>
      <c r="F366" t="inlineStr">
        <is>
          <t>3</t>
        </is>
      </c>
      <c r="G366" t="inlineStr">
        <is>
          <t>ExactStructured</t>
        </is>
      </c>
      <c r="H366" t="inlineStr">
        <is>
          <t>ExactStructured</t>
        </is>
      </c>
    </row>
    <row r="367">
      <c r="B367" t="inlineStr">
        <is>
          <t>181</t>
        </is>
      </c>
      <c r="C367" t="inlineStr">
        <is>
          <t>2</t>
        </is>
      </c>
      <c r="D367" t="inlineStr">
        <is>
          <t>l05.executable:light-cone.lies-dance-on-the-breeze</t>
        </is>
      </c>
      <c r="E367" t="inlineStr">
        <is>
          <t>1</t>
        </is>
      </c>
      <c r="F367" t="inlineStr">
        <is>
          <t>3</t>
        </is>
      </c>
      <c r="G367" t="inlineStr">
        <is>
          <t>ExactStructured</t>
        </is>
      </c>
      <c r="H367" t="inlineStr">
        <is>
          <t>ExactStructured</t>
        </is>
      </c>
    </row>
    <row r="368">
      <c r="B368" t="inlineStr">
        <is>
          <t>182</t>
        </is>
      </c>
      <c r="C368" t="inlineStr">
        <is>
          <t>1</t>
        </is>
      </c>
      <c r="D368" t="inlineStr">
        <is>
          <t>bootstrap.identity:light-cone.life-should-be-cast-to-flames</t>
        </is>
      </c>
      <c r="E368" t="inlineStr">
        <is>
          <t>1</t>
        </is>
      </c>
      <c r="F368" t="inlineStr">
        <is>
          <t>3</t>
        </is>
      </c>
      <c r="G368" t="inlineStr">
        <is>
          <t>ExactStructured</t>
        </is>
      </c>
      <c r="H368" t="inlineStr">
        <is>
          <t>ExactStructured</t>
        </is>
      </c>
    </row>
    <row r="369">
      <c r="B369" t="inlineStr">
        <is>
          <t>182</t>
        </is>
      </c>
      <c r="C369" t="inlineStr">
        <is>
          <t>2</t>
        </is>
      </c>
      <c r="D369" t="inlineStr">
        <is>
          <t>l05.executable:light-cone.life-should-be-cast-to-flames</t>
        </is>
      </c>
      <c r="E369" t="inlineStr">
        <is>
          <t>1</t>
        </is>
      </c>
      <c r="F369" t="inlineStr">
        <is>
          <t>3</t>
        </is>
      </c>
      <c r="G369" t="inlineStr">
        <is>
          <t>ExactStructured</t>
        </is>
      </c>
      <c r="H369" t="inlineStr">
        <is>
          <t>ExactStructured</t>
        </is>
      </c>
    </row>
    <row r="370">
      <c r="B370" t="inlineStr">
        <is>
          <t>183</t>
        </is>
      </c>
      <c r="C370" t="inlineStr">
        <is>
          <t>1</t>
        </is>
      </c>
      <c r="D370" t="inlineStr">
        <is>
          <t>bootstrap.identity:light-cone.lingering-tear</t>
        </is>
      </c>
      <c r="E370" t="inlineStr">
        <is>
          <t>1</t>
        </is>
      </c>
      <c r="F370" t="inlineStr">
        <is>
          <t>3</t>
        </is>
      </c>
      <c r="G370" t="inlineStr">
        <is>
          <t>ExactStructured</t>
        </is>
      </c>
      <c r="H370" t="inlineStr">
        <is>
          <t>ExactStructured</t>
        </is>
      </c>
    </row>
    <row r="371">
      <c r="B371" t="inlineStr">
        <is>
          <t>183</t>
        </is>
      </c>
      <c r="C371" t="inlineStr">
        <is>
          <t>2</t>
        </is>
      </c>
      <c r="D371" t="inlineStr">
        <is>
          <t>l05.executable:light-cone.lingering-tear</t>
        </is>
      </c>
      <c r="E371" t="inlineStr">
        <is>
          <t>1</t>
        </is>
      </c>
      <c r="F371" t="inlineStr">
        <is>
          <t>3</t>
        </is>
      </c>
      <c r="G371" t="inlineStr">
        <is>
          <t>ExactStructured</t>
        </is>
      </c>
      <c r="H371" t="inlineStr">
        <is>
          <t>ExactStructured</t>
        </is>
      </c>
    </row>
    <row r="372">
      <c r="B372" t="inlineStr">
        <is>
          <t>184</t>
        </is>
      </c>
      <c r="C372" t="inlineStr">
        <is>
          <t>1</t>
        </is>
      </c>
      <c r="D372" t="inlineStr">
        <is>
          <t>bootstrap.identity:light-cone.long-may-rainbows-adorn-the-sky</t>
        </is>
      </c>
      <c r="E372" t="inlineStr">
        <is>
          <t>1</t>
        </is>
      </c>
      <c r="F372" t="inlineStr">
        <is>
          <t>3</t>
        </is>
      </c>
      <c r="G372" t="inlineStr">
        <is>
          <t>ExactStructured</t>
        </is>
      </c>
      <c r="H372" t="inlineStr">
        <is>
          <t>ExactStructured</t>
        </is>
      </c>
    </row>
    <row r="373">
      <c r="B373" t="inlineStr">
        <is>
          <t>184</t>
        </is>
      </c>
      <c r="C373" t="inlineStr">
        <is>
          <t>2</t>
        </is>
      </c>
      <c r="D373" t="inlineStr">
        <is>
          <t>l05.executable:light-cone.long-may-rainbows-adorn-the-sky</t>
        </is>
      </c>
      <c r="E373" t="inlineStr">
        <is>
          <t>1</t>
        </is>
      </c>
      <c r="F373" t="inlineStr">
        <is>
          <t>3</t>
        </is>
      </c>
      <c r="G373" t="inlineStr">
        <is>
          <t>ExactStructured</t>
        </is>
      </c>
      <c r="H373" t="inlineStr">
        <is>
          <t>ExactStructured</t>
        </is>
      </c>
    </row>
    <row r="374">
      <c r="B374" t="inlineStr">
        <is>
          <t>185</t>
        </is>
      </c>
      <c r="C374" t="inlineStr">
        <is>
          <t>1</t>
        </is>
      </c>
      <c r="D374" t="inlineStr">
        <is>
          <t>bootstrap.identity:light-cone.long-road-leads-home</t>
        </is>
      </c>
      <c r="E374" t="inlineStr">
        <is>
          <t>1</t>
        </is>
      </c>
      <c r="F374" t="inlineStr">
        <is>
          <t>3</t>
        </is>
      </c>
      <c r="G374" t="inlineStr">
        <is>
          <t>ExactStructured</t>
        </is>
      </c>
      <c r="H374" t="inlineStr">
        <is>
          <t>ExactStructured</t>
        </is>
      </c>
    </row>
    <row r="375">
      <c r="B375" t="inlineStr">
        <is>
          <t>185</t>
        </is>
      </c>
      <c r="C375" t="inlineStr">
        <is>
          <t>2</t>
        </is>
      </c>
      <c r="D375" t="inlineStr">
        <is>
          <t>l05.executable:light-cone.long-road-leads-home</t>
        </is>
      </c>
      <c r="E375" t="inlineStr">
        <is>
          <t>1</t>
        </is>
      </c>
      <c r="F375" t="inlineStr">
        <is>
          <t>3</t>
        </is>
      </c>
      <c r="G375" t="inlineStr">
        <is>
          <t>ExactStructured</t>
        </is>
      </c>
      <c r="H375" t="inlineStr">
        <is>
          <t>ExactStructured</t>
        </is>
      </c>
    </row>
    <row r="376">
      <c r="B376" t="inlineStr">
        <is>
          <t>186</t>
        </is>
      </c>
      <c r="C376" t="inlineStr">
        <is>
          <t>1</t>
        </is>
      </c>
      <c r="D376" t="inlineStr">
        <is>
          <t>bootstrap.identity:light-cone.loop</t>
        </is>
      </c>
      <c r="E376" t="inlineStr">
        <is>
          <t>1</t>
        </is>
      </c>
      <c r="F376" t="inlineStr">
        <is>
          <t>3</t>
        </is>
      </c>
      <c r="G376" t="inlineStr">
        <is>
          <t>ExactStructured</t>
        </is>
      </c>
      <c r="H376" t="inlineStr">
        <is>
          <t>ExactStructured</t>
        </is>
      </c>
    </row>
    <row r="377">
      <c r="B377" t="inlineStr">
        <is>
          <t>186</t>
        </is>
      </c>
      <c r="C377" t="inlineStr">
        <is>
          <t>2</t>
        </is>
      </c>
      <c r="D377" t="inlineStr">
        <is>
          <t>l05.executable:light-cone.loop</t>
        </is>
      </c>
      <c r="E377" t="inlineStr">
        <is>
          <t>1</t>
        </is>
      </c>
      <c r="F377" t="inlineStr">
        <is>
          <t>3</t>
        </is>
      </c>
      <c r="G377" t="inlineStr">
        <is>
          <t>ExactStructured</t>
        </is>
      </c>
      <c r="H377" t="inlineStr">
        <is>
          <t>ExactStructured</t>
        </is>
      </c>
    </row>
    <row r="378">
      <c r="B378" t="inlineStr">
        <is>
          <t>187</t>
        </is>
      </c>
      <c r="C378" t="inlineStr">
        <is>
          <t>1</t>
        </is>
      </c>
      <c r="D378" t="inlineStr">
        <is>
          <t>bootstrap.identity:light-cone.make-farewells-more-beautiful</t>
        </is>
      </c>
      <c r="E378" t="inlineStr">
        <is>
          <t>1</t>
        </is>
      </c>
      <c r="F378" t="inlineStr">
        <is>
          <t>3</t>
        </is>
      </c>
      <c r="G378" t="inlineStr">
        <is>
          <t>ExactStructured</t>
        </is>
      </c>
      <c r="H378" t="inlineStr">
        <is>
          <t>ExactStructured</t>
        </is>
      </c>
    </row>
    <row r="379">
      <c r="B379" t="inlineStr">
        <is>
          <t>187</t>
        </is>
      </c>
      <c r="C379" t="inlineStr">
        <is>
          <t>2</t>
        </is>
      </c>
      <c r="D379" t="inlineStr">
        <is>
          <t>l05.executable:light-cone.make-farewells-more-beautiful</t>
        </is>
      </c>
      <c r="E379" t="inlineStr">
        <is>
          <t>1</t>
        </is>
      </c>
      <c r="F379" t="inlineStr">
        <is>
          <t>3</t>
        </is>
      </c>
      <c r="G379" t="inlineStr">
        <is>
          <t>ExactStructured</t>
        </is>
      </c>
      <c r="H379" t="inlineStr">
        <is>
          <t>ExactStructured</t>
        </is>
      </c>
    </row>
    <row r="380">
      <c r="B380" t="inlineStr">
        <is>
          <t>188</t>
        </is>
      </c>
      <c r="C380" t="inlineStr">
        <is>
          <t>1</t>
        </is>
      </c>
      <c r="D380" t="inlineStr">
        <is>
          <t>bootstrap.identity:light-cone.make-the-world-clamor</t>
        </is>
      </c>
      <c r="E380" t="inlineStr">
        <is>
          <t>1</t>
        </is>
      </c>
      <c r="F380" t="inlineStr">
        <is>
          <t>3</t>
        </is>
      </c>
      <c r="G380" t="inlineStr">
        <is>
          <t>ExactStructured</t>
        </is>
      </c>
      <c r="H380" t="inlineStr">
        <is>
          <t>ExactStructured</t>
        </is>
      </c>
    </row>
    <row r="381">
      <c r="B381" t="inlineStr">
        <is>
          <t>188</t>
        </is>
      </c>
      <c r="C381" t="inlineStr">
        <is>
          <t>2</t>
        </is>
      </c>
      <c r="D381" t="inlineStr">
        <is>
          <t>l05.executable:light-cone.make-the-world-clamor</t>
        </is>
      </c>
      <c r="E381" t="inlineStr">
        <is>
          <t>1</t>
        </is>
      </c>
      <c r="F381" t="inlineStr">
        <is>
          <t>3</t>
        </is>
      </c>
      <c r="G381" t="inlineStr">
        <is>
          <t>ExactStructured</t>
        </is>
      </c>
      <c r="H381" t="inlineStr">
        <is>
          <t>ExactStructured</t>
        </is>
      </c>
    </row>
    <row r="382">
      <c r="B382" t="inlineStr">
        <is>
          <t>189</t>
        </is>
      </c>
      <c r="C382" t="inlineStr">
        <is>
          <t>1</t>
        </is>
      </c>
      <c r="D382" t="inlineStr">
        <is>
          <t>bootstrap.identity:light-cone.mediation</t>
        </is>
      </c>
      <c r="E382" t="inlineStr">
        <is>
          <t>1</t>
        </is>
      </c>
      <c r="F382" t="inlineStr">
        <is>
          <t>3</t>
        </is>
      </c>
      <c r="G382" t="inlineStr">
        <is>
          <t>ExactStructured</t>
        </is>
      </c>
      <c r="H382" t="inlineStr">
        <is>
          <t>ExactStructured</t>
        </is>
      </c>
    </row>
    <row r="383">
      <c r="B383" t="inlineStr">
        <is>
          <t>189</t>
        </is>
      </c>
      <c r="C383" t="inlineStr">
        <is>
          <t>2</t>
        </is>
      </c>
      <c r="D383" t="inlineStr">
        <is>
          <t>l05.executable:light-cone.mediation</t>
        </is>
      </c>
      <c r="E383" t="inlineStr">
        <is>
          <t>1</t>
        </is>
      </c>
      <c r="F383" t="inlineStr">
        <is>
          <t>3</t>
        </is>
      </c>
      <c r="G383" t="inlineStr">
        <is>
          <t>ExactStructured</t>
        </is>
      </c>
      <c r="H383" t="inlineStr">
        <is>
          <t>ExactStructured</t>
        </is>
      </c>
    </row>
    <row r="384">
      <c r="B384" t="inlineStr">
        <is>
          <t>190</t>
        </is>
      </c>
      <c r="C384" t="inlineStr">
        <is>
          <t>1</t>
        </is>
      </c>
      <c r="D384" t="inlineStr">
        <is>
          <t>bootstrap.identity:light-cone.memories-of-the-past</t>
        </is>
      </c>
      <c r="E384" t="inlineStr">
        <is>
          <t>1</t>
        </is>
      </c>
      <c r="F384" t="inlineStr">
        <is>
          <t>3</t>
        </is>
      </c>
      <c r="G384" t="inlineStr">
        <is>
          <t>ExactStructured</t>
        </is>
      </c>
      <c r="H384" t="inlineStr">
        <is>
          <t>ExactStructured</t>
        </is>
      </c>
    </row>
    <row r="385">
      <c r="B385" t="inlineStr">
        <is>
          <t>190</t>
        </is>
      </c>
      <c r="C385" t="inlineStr">
        <is>
          <t>2</t>
        </is>
      </c>
      <c r="D385" t="inlineStr">
        <is>
          <t>l05.executable:light-cone.memories-of-the-past</t>
        </is>
      </c>
      <c r="E385" t="inlineStr">
        <is>
          <t>1</t>
        </is>
      </c>
      <c r="F385" t="inlineStr">
        <is>
          <t>3</t>
        </is>
      </c>
      <c r="G385" t="inlineStr">
        <is>
          <t>ExactStructured</t>
        </is>
      </c>
      <c r="H385" t="inlineStr">
        <is>
          <t>ExactStructured</t>
        </is>
      </c>
    </row>
    <row r="386">
      <c r="B386" t="inlineStr">
        <is>
          <t>191</t>
        </is>
      </c>
      <c r="C386" t="inlineStr">
        <is>
          <t>1</t>
        </is>
      </c>
      <c r="D386" t="inlineStr">
        <is>
          <t>bootstrap.identity:light-cone.memorys-curtain-never-falls</t>
        </is>
      </c>
      <c r="E386" t="inlineStr">
        <is>
          <t>1</t>
        </is>
      </c>
      <c r="F386" t="inlineStr">
        <is>
          <t>3</t>
        </is>
      </c>
      <c r="G386" t="inlineStr">
        <is>
          <t>ExactStructured</t>
        </is>
      </c>
      <c r="H386" t="inlineStr">
        <is>
          <t>ExactStructured</t>
        </is>
      </c>
    </row>
    <row r="387">
      <c r="B387" t="inlineStr">
        <is>
          <t>191</t>
        </is>
      </c>
      <c r="C387" t="inlineStr">
        <is>
          <t>2</t>
        </is>
      </c>
      <c r="D387" t="inlineStr">
        <is>
          <t>l05.executable:light-cone.memorys-curtain-never-falls</t>
        </is>
      </c>
      <c r="E387" t="inlineStr">
        <is>
          <t>1</t>
        </is>
      </c>
      <c r="F387" t="inlineStr">
        <is>
          <t>3</t>
        </is>
      </c>
      <c r="G387" t="inlineStr">
        <is>
          <t>ExactStructured</t>
        </is>
      </c>
      <c r="H387" t="inlineStr">
        <is>
          <t>ExactStructured</t>
        </is>
      </c>
    </row>
    <row r="388">
      <c r="B388" t="inlineStr">
        <is>
          <t>192</t>
        </is>
      </c>
      <c r="C388" t="inlineStr">
        <is>
          <t>1</t>
        </is>
      </c>
      <c r="D388" t="inlineStr">
        <is>
          <t>bootstrap.identity:light-cone.meshing-cogs</t>
        </is>
      </c>
      <c r="E388" t="inlineStr">
        <is>
          <t>1</t>
        </is>
      </c>
      <c r="F388" t="inlineStr">
        <is>
          <t>3</t>
        </is>
      </c>
      <c r="G388" t="inlineStr">
        <is>
          <t>ExactStructured</t>
        </is>
      </c>
      <c r="H388" t="inlineStr">
        <is>
          <t>ExactStructured</t>
        </is>
      </c>
    </row>
    <row r="389">
      <c r="B389" t="inlineStr">
        <is>
          <t>192</t>
        </is>
      </c>
      <c r="C389" t="inlineStr">
        <is>
          <t>2</t>
        </is>
      </c>
      <c r="D389" t="inlineStr">
        <is>
          <t>l06.executable:light-cone.meshing-cogs</t>
        </is>
      </c>
      <c r="E389" t="inlineStr">
        <is>
          <t>1</t>
        </is>
      </c>
      <c r="F389" t="inlineStr">
        <is>
          <t>3</t>
        </is>
      </c>
      <c r="G389" t="inlineStr">
        <is>
          <t>ExactStructured</t>
        </is>
      </c>
      <c r="H389" t="inlineStr">
        <is>
          <t>ExactStructured</t>
        </is>
      </c>
    </row>
    <row r="390">
      <c r="B390" t="inlineStr">
        <is>
          <t>193</t>
        </is>
      </c>
      <c r="C390" t="inlineStr">
        <is>
          <t>1</t>
        </is>
      </c>
      <c r="D390" t="inlineStr">
        <is>
          <t>bootstrap.identity:light-cone.moment-of-victory</t>
        </is>
      </c>
      <c r="E390" t="inlineStr">
        <is>
          <t>1</t>
        </is>
      </c>
      <c r="F390" t="inlineStr">
        <is>
          <t>3</t>
        </is>
      </c>
      <c r="G390" t="inlineStr">
        <is>
          <t>ExactStructured</t>
        </is>
      </c>
      <c r="H390" t="inlineStr">
        <is>
          <t>ExactStructured</t>
        </is>
      </c>
    </row>
    <row r="391">
      <c r="B391" t="inlineStr">
        <is>
          <t>193</t>
        </is>
      </c>
      <c r="C391" t="inlineStr">
        <is>
          <t>2</t>
        </is>
      </c>
      <c r="D391" t="inlineStr">
        <is>
          <t>l06.executable:light-cone.moment-of-victory</t>
        </is>
      </c>
      <c r="E391" t="inlineStr">
        <is>
          <t>1</t>
        </is>
      </c>
      <c r="F391" t="inlineStr">
        <is>
          <t>3</t>
        </is>
      </c>
      <c r="G391" t="inlineStr">
        <is>
          <t>ExactStructured</t>
        </is>
      </c>
      <c r="H391" t="inlineStr">
        <is>
          <t>ExactStructured</t>
        </is>
      </c>
    </row>
    <row r="392">
      <c r="B392" t="inlineStr">
        <is>
          <t>194</t>
        </is>
      </c>
      <c r="C392" t="inlineStr">
        <is>
          <t>1</t>
        </is>
      </c>
      <c r="D392" t="inlineStr">
        <is>
          <t>bootstrap.identity:light-cone.multiplication</t>
        </is>
      </c>
      <c r="E392" t="inlineStr">
        <is>
          <t>1</t>
        </is>
      </c>
      <c r="F392" t="inlineStr">
        <is>
          <t>3</t>
        </is>
      </c>
      <c r="G392" t="inlineStr">
        <is>
          <t>ExactStructured</t>
        </is>
      </c>
      <c r="H392" t="inlineStr">
        <is>
          <t>ExactStructured</t>
        </is>
      </c>
    </row>
    <row r="393">
      <c r="B393" t="inlineStr">
        <is>
          <t>194</t>
        </is>
      </c>
      <c r="C393" t="inlineStr">
        <is>
          <t>2</t>
        </is>
      </c>
      <c r="D393" t="inlineStr">
        <is>
          <t>l06.executable:light-cone.multiplication</t>
        </is>
      </c>
      <c r="E393" t="inlineStr">
        <is>
          <t>1</t>
        </is>
      </c>
      <c r="F393" t="inlineStr">
        <is>
          <t>3</t>
        </is>
      </c>
      <c r="G393" t="inlineStr">
        <is>
          <t>ExactStructured</t>
        </is>
      </c>
      <c r="H393" t="inlineStr">
        <is>
          <t>ExactStructured</t>
        </is>
      </c>
    </row>
    <row r="394">
      <c r="B394" t="inlineStr">
        <is>
          <t>195</t>
        </is>
      </c>
      <c r="C394" t="inlineStr">
        <is>
          <t>1</t>
        </is>
      </c>
      <c r="D394" t="inlineStr">
        <is>
          <t>bootstrap.identity:light-cone.mushy-shroomys-adventures</t>
        </is>
      </c>
      <c r="E394" t="inlineStr">
        <is>
          <t>1</t>
        </is>
      </c>
      <c r="F394" t="inlineStr">
        <is>
          <t>3</t>
        </is>
      </c>
      <c r="G394" t="inlineStr">
        <is>
          <t>ExactStructured</t>
        </is>
      </c>
      <c r="H394" t="inlineStr">
        <is>
          <t>ExactStructured</t>
        </is>
      </c>
    </row>
    <row r="395">
      <c r="B395" t="inlineStr">
        <is>
          <t>195</t>
        </is>
      </c>
      <c r="C395" t="inlineStr">
        <is>
          <t>2</t>
        </is>
      </c>
      <c r="D395" t="inlineStr">
        <is>
          <t>l06.executable:light-cone.mushy-shroomys-adventures</t>
        </is>
      </c>
      <c r="E395" t="inlineStr">
        <is>
          <t>1</t>
        </is>
      </c>
      <c r="F395" t="inlineStr">
        <is>
          <t>3</t>
        </is>
      </c>
      <c r="G395" t="inlineStr">
        <is>
          <t>ExactStructured</t>
        </is>
      </c>
      <c r="H395" t="inlineStr">
        <is>
          <t>ExactStructured</t>
        </is>
      </c>
    </row>
    <row r="396">
      <c r="B396" t="inlineStr">
        <is>
          <t>196</t>
        </is>
      </c>
      <c r="C396" t="inlineStr">
        <is>
          <t>1</t>
        </is>
      </c>
      <c r="D396" t="inlineStr">
        <is>
          <t>bootstrap.identity:light-cone.mutual-demise</t>
        </is>
      </c>
      <c r="E396" t="inlineStr">
        <is>
          <t>1</t>
        </is>
      </c>
      <c r="F396" t="inlineStr">
        <is>
          <t>3</t>
        </is>
      </c>
      <c r="G396" t="inlineStr">
        <is>
          <t>ExactStructured</t>
        </is>
      </c>
      <c r="H396" t="inlineStr">
        <is>
          <t>ExactStructured</t>
        </is>
      </c>
    </row>
    <row r="397">
      <c r="B397" t="inlineStr">
        <is>
          <t>196</t>
        </is>
      </c>
      <c r="C397" t="inlineStr">
        <is>
          <t>2</t>
        </is>
      </c>
      <c r="D397" t="inlineStr">
        <is>
          <t>l06.executable:light-cone.mutual-demise</t>
        </is>
      </c>
      <c r="E397" t="inlineStr">
        <is>
          <t>1</t>
        </is>
      </c>
      <c r="F397" t="inlineStr">
        <is>
          <t>3</t>
        </is>
      </c>
      <c r="G397" t="inlineStr">
        <is>
          <t>ExactStructured</t>
        </is>
      </c>
      <c r="H397" t="inlineStr">
        <is>
          <t>ExactStructured</t>
        </is>
      </c>
    </row>
    <row r="398">
      <c r="B398" t="inlineStr">
        <is>
          <t>197</t>
        </is>
      </c>
      <c r="C398" t="inlineStr">
        <is>
          <t>1</t>
        </is>
      </c>
      <c r="D398" t="inlineStr">
        <is>
          <t>bootstrap.identity:light-cone.never-forget-her-flame</t>
        </is>
      </c>
      <c r="E398" t="inlineStr">
        <is>
          <t>1</t>
        </is>
      </c>
      <c r="F398" t="inlineStr">
        <is>
          <t>3</t>
        </is>
      </c>
      <c r="G398" t="inlineStr">
        <is>
          <t>ExactStructured</t>
        </is>
      </c>
      <c r="H398" t="inlineStr">
        <is>
          <t>ExactStructured</t>
        </is>
      </c>
    </row>
    <row r="399">
      <c r="B399" t="inlineStr">
        <is>
          <t>197</t>
        </is>
      </c>
      <c r="C399" t="inlineStr">
        <is>
          <t>2</t>
        </is>
      </c>
      <c r="D399" t="inlineStr">
        <is>
          <t>l06.executable:light-cone.never-forget-her-flame</t>
        </is>
      </c>
      <c r="E399" t="inlineStr">
        <is>
          <t>1</t>
        </is>
      </c>
      <c r="F399" t="inlineStr">
        <is>
          <t>3</t>
        </is>
      </c>
      <c r="G399" t="inlineStr">
        <is>
          <t>ExactStructured</t>
        </is>
      </c>
      <c r="H399" t="inlineStr">
        <is>
          <t>ExactStructured</t>
        </is>
      </c>
    </row>
    <row r="400">
      <c r="B400" t="inlineStr">
        <is>
          <t>198</t>
        </is>
      </c>
      <c r="C400" t="inlineStr">
        <is>
          <t>1</t>
        </is>
      </c>
      <c r="D400" t="inlineStr">
        <is>
          <t>bootstrap.identity:light-cone.night-of-fright</t>
        </is>
      </c>
      <c r="E400" t="inlineStr">
        <is>
          <t>1</t>
        </is>
      </c>
      <c r="F400" t="inlineStr">
        <is>
          <t>3</t>
        </is>
      </c>
      <c r="G400" t="inlineStr">
        <is>
          <t>ExactStructured</t>
        </is>
      </c>
      <c r="H400" t="inlineStr">
        <is>
          <t>ExactStructured</t>
        </is>
      </c>
    </row>
    <row r="401">
      <c r="B401" t="inlineStr">
        <is>
          <t>198</t>
        </is>
      </c>
      <c r="C401" t="inlineStr">
        <is>
          <t>2</t>
        </is>
      </c>
      <c r="D401" t="inlineStr">
        <is>
          <t>l06.executable:light-cone.night-of-fright</t>
        </is>
      </c>
      <c r="E401" t="inlineStr">
        <is>
          <t>1</t>
        </is>
      </c>
      <c r="F401" t="inlineStr">
        <is>
          <t>3</t>
        </is>
      </c>
      <c r="G401" t="inlineStr">
        <is>
          <t>ExactStructured</t>
        </is>
      </c>
      <c r="H401" t="inlineStr">
        <is>
          <t>ExactStructured</t>
        </is>
      </c>
    </row>
    <row r="402">
      <c r="B402" t="inlineStr">
        <is>
          <t>199</t>
        </is>
      </c>
      <c r="C402" t="inlineStr">
        <is>
          <t>1</t>
        </is>
      </c>
      <c r="D402" t="inlineStr">
        <is>
          <t>bootstrap.identity:light-cone.night-on-the-milky-way</t>
        </is>
      </c>
      <c r="E402" t="inlineStr">
        <is>
          <t>1</t>
        </is>
      </c>
      <c r="F402" t="inlineStr">
        <is>
          <t>3</t>
        </is>
      </c>
      <c r="G402" t="inlineStr">
        <is>
          <t>ExactStructured</t>
        </is>
      </c>
      <c r="H402" t="inlineStr">
        <is>
          <t>ExactStructured</t>
        </is>
      </c>
    </row>
    <row r="403">
      <c r="B403" t="inlineStr">
        <is>
          <t>199</t>
        </is>
      </c>
      <c r="C403" t="inlineStr">
        <is>
          <t>2</t>
        </is>
      </c>
      <c r="D403" t="inlineStr">
        <is>
          <t>l06.executable:light-cone.night-on-the-milky-way</t>
        </is>
      </c>
      <c r="E403" t="inlineStr">
        <is>
          <t>1</t>
        </is>
      </c>
      <c r="F403" t="inlineStr">
        <is>
          <t>3</t>
        </is>
      </c>
      <c r="G403" t="inlineStr">
        <is>
          <t>ExactStructured</t>
        </is>
      </c>
      <c r="H403" t="inlineStr">
        <is>
          <t>ExactStructured</t>
        </is>
      </c>
    </row>
    <row r="404">
      <c r="B404" t="inlineStr">
        <is>
          <t>200</t>
        </is>
      </c>
      <c r="C404" t="inlineStr">
        <is>
          <t>1</t>
        </is>
      </c>
      <c r="D404" t="inlineStr">
        <is>
          <t>bootstrap.identity:light-cone.ninja-record-sound-hunt</t>
        </is>
      </c>
      <c r="E404" t="inlineStr">
        <is>
          <t>1</t>
        </is>
      </c>
      <c r="F404" t="inlineStr">
        <is>
          <t>3</t>
        </is>
      </c>
      <c r="G404" t="inlineStr">
        <is>
          <t>ExactStructured</t>
        </is>
      </c>
      <c r="H404" t="inlineStr">
        <is>
          <t>ExactStructured</t>
        </is>
      </c>
    </row>
    <row r="405">
      <c r="B405" t="inlineStr">
        <is>
          <t>200</t>
        </is>
      </c>
      <c r="C405" t="inlineStr">
        <is>
          <t>2</t>
        </is>
      </c>
      <c r="D405" t="inlineStr">
        <is>
          <t>l06.executable:light-cone.ninja-record-sound-hunt</t>
        </is>
      </c>
      <c r="E405" t="inlineStr">
        <is>
          <t>1</t>
        </is>
      </c>
      <c r="F405" t="inlineStr">
        <is>
          <t>3</t>
        </is>
      </c>
      <c r="G405" t="inlineStr">
        <is>
          <t>ExactStructured</t>
        </is>
      </c>
      <c r="H405" t="inlineStr">
        <is>
          <t>ExactStructured</t>
        </is>
      </c>
    </row>
    <row r="406">
      <c r="B406" t="inlineStr">
        <is>
          <t>201</t>
        </is>
      </c>
      <c r="C406" t="inlineStr">
        <is>
          <t>1</t>
        </is>
      </c>
      <c r="D406" t="inlineStr">
        <is>
          <t>bootstrap.identity:light-cone.ninjutsu-inscription-dazzling-evilbreaker</t>
        </is>
      </c>
      <c r="E406" t="inlineStr">
        <is>
          <t>1</t>
        </is>
      </c>
      <c r="F406" t="inlineStr">
        <is>
          <t>3</t>
        </is>
      </c>
      <c r="G406" t="inlineStr">
        <is>
          <t>ExactStructured</t>
        </is>
      </c>
      <c r="H406" t="inlineStr">
        <is>
          <t>ExactStructured</t>
        </is>
      </c>
    </row>
    <row r="407">
      <c r="B407" t="inlineStr">
        <is>
          <t>201</t>
        </is>
      </c>
      <c r="C407" t="inlineStr">
        <is>
          <t>2</t>
        </is>
      </c>
      <c r="D407" t="inlineStr">
        <is>
          <t>l06.executable:light-cone.ninjutsu-inscription-dazzling-evilbreaker</t>
        </is>
      </c>
      <c r="E407" t="inlineStr">
        <is>
          <t>1</t>
        </is>
      </c>
      <c r="F407" t="inlineStr">
        <is>
          <t>3</t>
        </is>
      </c>
      <c r="G407" t="inlineStr">
        <is>
          <t>ExactStructured</t>
        </is>
      </c>
      <c r="H407" t="inlineStr">
        <is>
          <t>ExactStructured</t>
        </is>
      </c>
    </row>
    <row r="408">
      <c r="B408" t="inlineStr">
        <is>
          <t>202</t>
        </is>
      </c>
      <c r="C408" t="inlineStr">
        <is>
          <t>1</t>
        </is>
      </c>
      <c r="D408" t="inlineStr">
        <is>
          <t>bootstrap.identity:light-cone.nowhere-to-run</t>
        </is>
      </c>
      <c r="E408" t="inlineStr">
        <is>
          <t>1</t>
        </is>
      </c>
      <c r="F408" t="inlineStr">
        <is>
          <t>3</t>
        </is>
      </c>
      <c r="G408" t="inlineStr">
        <is>
          <t>ExactStructured</t>
        </is>
      </c>
      <c r="H408" t="inlineStr">
        <is>
          <t>ExactStructured</t>
        </is>
      </c>
    </row>
    <row r="409">
      <c r="B409" t="inlineStr">
        <is>
          <t>202</t>
        </is>
      </c>
      <c r="C409" t="inlineStr">
        <is>
          <t>2</t>
        </is>
      </c>
      <c r="D409" t="inlineStr">
        <is>
          <t>l06.executable:light-cone.nowhere-to-run</t>
        </is>
      </c>
      <c r="E409" t="inlineStr">
        <is>
          <t>1</t>
        </is>
      </c>
      <c r="F409" t="inlineStr">
        <is>
          <t>3</t>
        </is>
      </c>
      <c r="G409" t="inlineStr">
        <is>
          <t>ExactStructured</t>
        </is>
      </c>
      <c r="H409" t="inlineStr">
        <is>
          <t>ExactStructured</t>
        </is>
      </c>
    </row>
    <row r="410">
      <c r="B410" t="inlineStr">
        <is>
          <t>203</t>
        </is>
      </c>
      <c r="C410" t="inlineStr">
        <is>
          <t>1</t>
        </is>
      </c>
      <c r="D410" t="inlineStr">
        <is>
          <t>bootstrap.identity:light-cone.on-the-fall-of-an-aeon</t>
        </is>
      </c>
      <c r="E410" t="inlineStr">
        <is>
          <t>1</t>
        </is>
      </c>
      <c r="F410" t="inlineStr">
        <is>
          <t>3</t>
        </is>
      </c>
      <c r="G410" t="inlineStr">
        <is>
          <t>ExactStructured</t>
        </is>
      </c>
      <c r="H410" t="inlineStr">
        <is>
          <t>ExactStructured</t>
        </is>
      </c>
    </row>
    <row r="411">
      <c r="B411" t="inlineStr">
        <is>
          <t>203</t>
        </is>
      </c>
      <c r="C411" t="inlineStr">
        <is>
          <t>2</t>
        </is>
      </c>
      <c r="D411" t="inlineStr">
        <is>
          <t>l06.executable:light-cone.on-the-fall-of-an-aeon</t>
        </is>
      </c>
      <c r="E411" t="inlineStr">
        <is>
          <t>1</t>
        </is>
      </c>
      <c r="F411" t="inlineStr">
        <is>
          <t>3</t>
        </is>
      </c>
      <c r="G411" t="inlineStr">
        <is>
          <t>ExactStructured</t>
        </is>
      </c>
      <c r="H411" t="inlineStr">
        <is>
          <t>ExactStructured</t>
        </is>
      </c>
    </row>
    <row r="412">
      <c r="B412" t="inlineStr">
        <is>
          <t>204</t>
        </is>
      </c>
      <c r="C412" t="inlineStr">
        <is>
          <t>1</t>
        </is>
      </c>
      <c r="D412" t="inlineStr">
        <is>
          <t>bootstrap.identity:light-cone.only-silence-remains</t>
        </is>
      </c>
      <c r="E412" t="inlineStr">
        <is>
          <t>1</t>
        </is>
      </c>
      <c r="F412" t="inlineStr">
        <is>
          <t>3</t>
        </is>
      </c>
      <c r="G412" t="inlineStr">
        <is>
          <t>ExactStructured</t>
        </is>
      </c>
      <c r="H412" t="inlineStr">
        <is>
          <t>ExactStructured</t>
        </is>
      </c>
    </row>
    <row r="413">
      <c r="B413" t="inlineStr">
        <is>
          <t>204</t>
        </is>
      </c>
      <c r="C413" t="inlineStr">
        <is>
          <t>2</t>
        </is>
      </c>
      <c r="D413" t="inlineStr">
        <is>
          <t>l06.executable:light-cone.only-silence-remains</t>
        </is>
      </c>
      <c r="E413" t="inlineStr">
        <is>
          <t>1</t>
        </is>
      </c>
      <c r="F413" t="inlineStr">
        <is>
          <t>3</t>
        </is>
      </c>
      <c r="G413" t="inlineStr">
        <is>
          <t>ExactStructured</t>
        </is>
      </c>
      <c r="H413" t="inlineStr">
        <is>
          <t>ExactStructured</t>
        </is>
      </c>
    </row>
    <row r="414">
      <c r="B414" t="inlineStr">
        <is>
          <t>205</t>
        </is>
      </c>
      <c r="C414" t="inlineStr">
        <is>
          <t>1</t>
        </is>
      </c>
      <c r="D414" t="inlineStr">
        <is>
          <t>bootstrap.identity:light-cone.passkey</t>
        </is>
      </c>
      <c r="E414" t="inlineStr">
        <is>
          <t>1</t>
        </is>
      </c>
      <c r="F414" t="inlineStr">
        <is>
          <t>3</t>
        </is>
      </c>
      <c r="G414" t="inlineStr">
        <is>
          <t>ExactStructured</t>
        </is>
      </c>
      <c r="H414" t="inlineStr">
        <is>
          <t>ExactStructured</t>
        </is>
      </c>
    </row>
    <row r="415">
      <c r="B415" t="inlineStr">
        <is>
          <t>205</t>
        </is>
      </c>
      <c r="C415" t="inlineStr">
        <is>
          <t>2</t>
        </is>
      </c>
      <c r="D415" t="inlineStr">
        <is>
          <t>l06.executable:light-cone.passkey</t>
        </is>
      </c>
      <c r="E415" t="inlineStr">
        <is>
          <t>1</t>
        </is>
      </c>
      <c r="F415" t="inlineStr">
        <is>
          <t>3</t>
        </is>
      </c>
      <c r="G415" t="inlineStr">
        <is>
          <t>ExactStructured</t>
        </is>
      </c>
      <c r="H415" t="inlineStr">
        <is>
          <t>ExactStructured</t>
        </is>
      </c>
    </row>
    <row r="416">
      <c r="B416" t="inlineStr">
        <is>
          <t>206</t>
        </is>
      </c>
      <c r="C416" t="inlineStr">
        <is>
          <t>1</t>
        </is>
      </c>
      <c r="D416" t="inlineStr">
        <is>
          <t>bootstrap.identity:light-cone.past-and-future</t>
        </is>
      </c>
      <c r="E416" t="inlineStr">
        <is>
          <t>1</t>
        </is>
      </c>
      <c r="F416" t="inlineStr">
        <is>
          <t>3</t>
        </is>
      </c>
      <c r="G416" t="inlineStr">
        <is>
          <t>ExactStructured</t>
        </is>
      </c>
      <c r="H416" t="inlineStr">
        <is>
          <t>ExactStructured</t>
        </is>
      </c>
    </row>
    <row r="417">
      <c r="B417" t="inlineStr">
        <is>
          <t>206</t>
        </is>
      </c>
      <c r="C417" t="inlineStr">
        <is>
          <t>2</t>
        </is>
      </c>
      <c r="D417" t="inlineStr">
        <is>
          <t>l06.executable:light-cone.past-and-future</t>
        </is>
      </c>
      <c r="E417" t="inlineStr">
        <is>
          <t>1</t>
        </is>
      </c>
      <c r="F417" t="inlineStr">
        <is>
          <t>3</t>
        </is>
      </c>
      <c r="G417" t="inlineStr">
        <is>
          <t>ExactStructured</t>
        </is>
      </c>
      <c r="H417" t="inlineStr">
        <is>
          <t>ExactStructured</t>
        </is>
      </c>
    </row>
    <row r="418">
      <c r="B418" t="inlineStr">
        <is>
          <t>207</t>
        </is>
      </c>
      <c r="C418" t="inlineStr">
        <is>
          <t>1</t>
        </is>
      </c>
      <c r="D418" t="inlineStr">
        <is>
          <t>bootstrap.identity:light-cone.past-self-in-mirror</t>
        </is>
      </c>
      <c r="E418" t="inlineStr">
        <is>
          <t>1</t>
        </is>
      </c>
      <c r="F418" t="inlineStr">
        <is>
          <t>3</t>
        </is>
      </c>
      <c r="G418" t="inlineStr">
        <is>
          <t>ExactStructured</t>
        </is>
      </c>
      <c r="H418" t="inlineStr">
        <is>
          <t>ExactStructured</t>
        </is>
      </c>
    </row>
    <row r="419">
      <c r="B419" t="inlineStr">
        <is>
          <t>207</t>
        </is>
      </c>
      <c r="C419" t="inlineStr">
        <is>
          <t>2</t>
        </is>
      </c>
      <c r="D419" t="inlineStr">
        <is>
          <t>l06.executable:light-cone.past-self-in-mirror</t>
        </is>
      </c>
      <c r="E419" t="inlineStr">
        <is>
          <t>1</t>
        </is>
      </c>
      <c r="F419" t="inlineStr">
        <is>
          <t>3</t>
        </is>
      </c>
      <c r="G419" t="inlineStr">
        <is>
          <t>ExactStructured</t>
        </is>
      </c>
      <c r="H419" t="inlineStr">
        <is>
          <t>ExactStructured</t>
        </is>
      </c>
    </row>
    <row r="420">
      <c r="B420" t="inlineStr">
        <is>
          <t>208</t>
        </is>
      </c>
      <c r="C420" t="inlineStr">
        <is>
          <t>1</t>
        </is>
      </c>
      <c r="D420" t="inlineStr">
        <is>
          <t>bootstrap.identity:light-cone.patience-is-all-you-need</t>
        </is>
      </c>
      <c r="E420" t="inlineStr">
        <is>
          <t>1</t>
        </is>
      </c>
      <c r="F420" t="inlineStr">
        <is>
          <t>3</t>
        </is>
      </c>
      <c r="G420" t="inlineStr">
        <is>
          <t>ExactStructured</t>
        </is>
      </c>
      <c r="H420" t="inlineStr">
        <is>
          <t>ExactStructured</t>
        </is>
      </c>
    </row>
    <row r="421">
      <c r="B421" t="inlineStr">
        <is>
          <t>208</t>
        </is>
      </c>
      <c r="C421" t="inlineStr">
        <is>
          <t>2</t>
        </is>
      </c>
      <c r="D421" t="inlineStr">
        <is>
          <t>l07.executable:light-cone.patience-is-all-you-need</t>
        </is>
      </c>
      <c r="E421" t="inlineStr">
        <is>
          <t>1</t>
        </is>
      </c>
      <c r="F421" t="inlineStr">
        <is>
          <t>3</t>
        </is>
      </c>
      <c r="G421" t="inlineStr">
        <is>
          <t>ExactStructured</t>
        </is>
      </c>
      <c r="H421" t="inlineStr">
        <is>
          <t>ExactStructured</t>
        </is>
      </c>
    </row>
    <row r="422">
      <c r="B422" t="inlineStr">
        <is>
          <t>209</t>
        </is>
      </c>
      <c r="C422" t="inlineStr">
        <is>
          <t>1</t>
        </is>
      </c>
      <c r="D422" t="inlineStr">
        <is>
          <t>bootstrap.identity:light-cone.perfect-timing</t>
        </is>
      </c>
      <c r="E422" t="inlineStr">
        <is>
          <t>1</t>
        </is>
      </c>
      <c r="F422" t="inlineStr">
        <is>
          <t>3</t>
        </is>
      </c>
      <c r="G422" t="inlineStr">
        <is>
          <t>ExactStructured</t>
        </is>
      </c>
      <c r="H422" t="inlineStr">
        <is>
          <t>ExactStructured</t>
        </is>
      </c>
    </row>
    <row r="423">
      <c r="B423" t="inlineStr">
        <is>
          <t>209</t>
        </is>
      </c>
      <c r="C423" t="inlineStr">
        <is>
          <t>2</t>
        </is>
      </c>
      <c r="D423" t="inlineStr">
        <is>
          <t>l07.executable:light-cone.perfect-timing</t>
        </is>
      </c>
      <c r="E423" t="inlineStr">
        <is>
          <t>1</t>
        </is>
      </c>
      <c r="F423" t="inlineStr">
        <is>
          <t>3</t>
        </is>
      </c>
      <c r="G423" t="inlineStr">
        <is>
          <t>ExactStructured</t>
        </is>
      </c>
      <c r="H423" t="inlineStr">
        <is>
          <t>ExactStructured</t>
        </is>
      </c>
    </row>
    <row r="424">
      <c r="B424" t="inlineStr">
        <is>
          <t>210</t>
        </is>
      </c>
      <c r="C424" t="inlineStr">
        <is>
          <t>1</t>
        </is>
      </c>
      <c r="D424" t="inlineStr">
        <is>
          <t>bootstrap.identity:light-cone.pioneering</t>
        </is>
      </c>
      <c r="E424" t="inlineStr">
        <is>
          <t>1</t>
        </is>
      </c>
      <c r="F424" t="inlineStr">
        <is>
          <t>3</t>
        </is>
      </c>
      <c r="G424" t="inlineStr">
        <is>
          <t>ExactStructured</t>
        </is>
      </c>
      <c r="H424" t="inlineStr">
        <is>
          <t>ExactStructured</t>
        </is>
      </c>
    </row>
    <row r="425">
      <c r="B425" t="inlineStr">
        <is>
          <t>210</t>
        </is>
      </c>
      <c r="C425" t="inlineStr">
        <is>
          <t>2</t>
        </is>
      </c>
      <c r="D425" t="inlineStr">
        <is>
          <t>l07.executable:light-cone.pioneering</t>
        </is>
      </c>
      <c r="E425" t="inlineStr">
        <is>
          <t>1</t>
        </is>
      </c>
      <c r="F425" t="inlineStr">
        <is>
          <t>3</t>
        </is>
      </c>
      <c r="G425" t="inlineStr">
        <is>
          <t>ExactStructured</t>
        </is>
      </c>
      <c r="H425" t="inlineStr">
        <is>
          <t>ExactStructured</t>
        </is>
      </c>
    </row>
    <row r="426">
      <c r="B426" t="inlineStr">
        <is>
          <t>211</t>
        </is>
      </c>
      <c r="C426" t="inlineStr">
        <is>
          <t>1</t>
        </is>
      </c>
      <c r="D426" t="inlineStr">
        <is>
          <t>bootstrap.identity:light-cone.planetary-rendezvous</t>
        </is>
      </c>
      <c r="E426" t="inlineStr">
        <is>
          <t>1</t>
        </is>
      </c>
      <c r="F426" t="inlineStr">
        <is>
          <t>3</t>
        </is>
      </c>
      <c r="G426" t="inlineStr">
        <is>
          <t>ExactStructured</t>
        </is>
      </c>
      <c r="H426" t="inlineStr">
        <is>
          <t>ExactStructured</t>
        </is>
      </c>
    </row>
    <row r="427">
      <c r="B427" t="inlineStr">
        <is>
          <t>211</t>
        </is>
      </c>
      <c r="C427" t="inlineStr">
        <is>
          <t>2</t>
        </is>
      </c>
      <c r="D427" t="inlineStr">
        <is>
          <t>l07.executable:light-cone.planetary-rendezvous</t>
        </is>
      </c>
      <c r="E427" t="inlineStr">
        <is>
          <t>1</t>
        </is>
      </c>
      <c r="F427" t="inlineStr">
        <is>
          <t>3</t>
        </is>
      </c>
      <c r="G427" t="inlineStr">
        <is>
          <t>ExactStructured</t>
        </is>
      </c>
      <c r="H427" t="inlineStr">
        <is>
          <t>ExactStructured</t>
        </is>
      </c>
    </row>
    <row r="428">
      <c r="B428" t="inlineStr">
        <is>
          <t>212</t>
        </is>
      </c>
      <c r="C428" t="inlineStr">
        <is>
          <t>1</t>
        </is>
      </c>
      <c r="D428" t="inlineStr">
        <is>
          <t>bootstrap.identity:light-cone.poised-to-bloom</t>
        </is>
      </c>
      <c r="E428" t="inlineStr">
        <is>
          <t>1</t>
        </is>
      </c>
      <c r="F428" t="inlineStr">
        <is>
          <t>3</t>
        </is>
      </c>
      <c r="G428" t="inlineStr">
        <is>
          <t>ExactStructured</t>
        </is>
      </c>
      <c r="H428" t="inlineStr">
        <is>
          <t>ExactStructured</t>
        </is>
      </c>
    </row>
    <row r="429">
      <c r="B429" t="inlineStr">
        <is>
          <t>212</t>
        </is>
      </c>
      <c r="C429" t="inlineStr">
        <is>
          <t>2</t>
        </is>
      </c>
      <c r="D429" t="inlineStr">
        <is>
          <t>l07.executable:light-cone.poised-to-bloom</t>
        </is>
      </c>
      <c r="E429" t="inlineStr">
        <is>
          <t>1</t>
        </is>
      </c>
      <c r="F429" t="inlineStr">
        <is>
          <t>3</t>
        </is>
      </c>
      <c r="G429" t="inlineStr">
        <is>
          <t>ExactStructured</t>
        </is>
      </c>
      <c r="H429" t="inlineStr">
        <is>
          <t>ExactStructured</t>
        </is>
      </c>
    </row>
    <row r="430">
      <c r="B430" t="inlineStr">
        <is>
          <t>213</t>
        </is>
      </c>
      <c r="C430" t="inlineStr">
        <is>
          <t>1</t>
        </is>
      </c>
      <c r="D430" t="inlineStr">
        <is>
          <t>bootstrap.identity:light-cone.post-op-conversation</t>
        </is>
      </c>
      <c r="E430" t="inlineStr">
        <is>
          <t>1</t>
        </is>
      </c>
      <c r="F430" t="inlineStr">
        <is>
          <t>3</t>
        </is>
      </c>
      <c r="G430" t="inlineStr">
        <is>
          <t>ExactStructured</t>
        </is>
      </c>
      <c r="H430" t="inlineStr">
        <is>
          <t>ExactStructured</t>
        </is>
      </c>
    </row>
    <row r="431">
      <c r="B431" t="inlineStr">
        <is>
          <t>213</t>
        </is>
      </c>
      <c r="C431" t="inlineStr">
        <is>
          <t>2</t>
        </is>
      </c>
      <c r="D431" t="inlineStr">
        <is>
          <t>l07.executable:light-cone.post-op-conversation</t>
        </is>
      </c>
      <c r="E431" t="inlineStr">
        <is>
          <t>1</t>
        </is>
      </c>
      <c r="F431" t="inlineStr">
        <is>
          <t>3</t>
        </is>
      </c>
      <c r="G431" t="inlineStr">
        <is>
          <t>ExactStructured</t>
        </is>
      </c>
      <c r="H431" t="inlineStr">
        <is>
          <t>ExactStructured</t>
        </is>
      </c>
    </row>
    <row r="432">
      <c r="B432" t="inlineStr">
        <is>
          <t>214</t>
        </is>
      </c>
      <c r="C432" t="inlineStr">
        <is>
          <t>1</t>
        </is>
      </c>
      <c r="D432" t="inlineStr">
        <is>
          <t>bootstrap.identity:light-cone.quid-pro-quo</t>
        </is>
      </c>
      <c r="E432" t="inlineStr">
        <is>
          <t>1</t>
        </is>
      </c>
      <c r="F432" t="inlineStr">
        <is>
          <t>3</t>
        </is>
      </c>
      <c r="G432" t="inlineStr">
        <is>
          <t>ExactStructured</t>
        </is>
      </c>
      <c r="H432" t="inlineStr">
        <is>
          <t>ExactStructured</t>
        </is>
      </c>
    </row>
    <row r="433">
      <c r="B433" t="inlineStr">
        <is>
          <t>214</t>
        </is>
      </c>
      <c r="C433" t="inlineStr">
        <is>
          <t>2</t>
        </is>
      </c>
      <c r="D433" t="inlineStr">
        <is>
          <t>l07.executable:light-cone.quid-pro-quo</t>
        </is>
      </c>
      <c r="E433" t="inlineStr">
        <is>
          <t>1</t>
        </is>
      </c>
      <c r="F433" t="inlineStr">
        <is>
          <t>3</t>
        </is>
      </c>
      <c r="G433" t="inlineStr">
        <is>
          <t>ExactStructured</t>
        </is>
      </c>
      <c r="H433" t="inlineStr">
        <is>
          <t>ExactStructured</t>
        </is>
      </c>
    </row>
    <row r="434">
      <c r="B434" t="inlineStr">
        <is>
          <t>215</t>
        </is>
      </c>
      <c r="C434" t="inlineStr">
        <is>
          <t>1</t>
        </is>
      </c>
      <c r="D434" t="inlineStr">
        <is>
          <t>bootstrap.identity:light-cone.reforged-in-hellfire</t>
        </is>
      </c>
      <c r="E434" t="inlineStr">
        <is>
          <t>1</t>
        </is>
      </c>
      <c r="F434" t="inlineStr">
        <is>
          <t>3</t>
        </is>
      </c>
      <c r="G434" t="inlineStr">
        <is>
          <t>ExactStructured</t>
        </is>
      </c>
      <c r="H434" t="inlineStr">
        <is>
          <t>ExactStructured</t>
        </is>
      </c>
    </row>
    <row r="435">
      <c r="B435" t="inlineStr">
        <is>
          <t>215</t>
        </is>
      </c>
      <c r="C435" t="inlineStr">
        <is>
          <t>2</t>
        </is>
      </c>
      <c r="D435" t="inlineStr">
        <is>
          <t>l07.executable:light-cone.reforged-in-hellfire</t>
        </is>
      </c>
      <c r="E435" t="inlineStr">
        <is>
          <t>1</t>
        </is>
      </c>
      <c r="F435" t="inlineStr">
        <is>
          <t>3</t>
        </is>
      </c>
      <c r="G435" t="inlineStr">
        <is>
          <t>ExactStructured</t>
        </is>
      </c>
      <c r="H435" t="inlineStr">
        <is>
          <t>ExactStructured</t>
        </is>
      </c>
    </row>
    <row r="436">
      <c r="B436" t="inlineStr">
        <is>
          <t>216</t>
        </is>
      </c>
      <c r="C436" t="inlineStr">
        <is>
          <t>1</t>
        </is>
      </c>
      <c r="D436" t="inlineStr">
        <is>
          <t>bootstrap.identity:light-cone.reforged-remembrance</t>
        </is>
      </c>
      <c r="E436" t="inlineStr">
        <is>
          <t>1</t>
        </is>
      </c>
      <c r="F436" t="inlineStr">
        <is>
          <t>3</t>
        </is>
      </c>
      <c r="G436" t="inlineStr">
        <is>
          <t>ExactStructured</t>
        </is>
      </c>
      <c r="H436" t="inlineStr">
        <is>
          <t>ExactStructured</t>
        </is>
      </c>
    </row>
    <row r="437">
      <c r="B437" t="inlineStr">
        <is>
          <t>216</t>
        </is>
      </c>
      <c r="C437" t="inlineStr">
        <is>
          <t>2</t>
        </is>
      </c>
      <c r="D437" t="inlineStr">
        <is>
          <t>l07.executable:light-cone.reforged-remembrance</t>
        </is>
      </c>
      <c r="E437" t="inlineStr">
        <is>
          <t>1</t>
        </is>
      </c>
      <c r="F437" t="inlineStr">
        <is>
          <t>3</t>
        </is>
      </c>
      <c r="G437" t="inlineStr">
        <is>
          <t>ExactStructured</t>
        </is>
      </c>
      <c r="H437" t="inlineStr">
        <is>
          <t>ExactStructured</t>
        </is>
      </c>
    </row>
    <row r="438">
      <c r="B438" t="inlineStr">
        <is>
          <t>217</t>
        </is>
      </c>
      <c r="C438" t="inlineStr">
        <is>
          <t>1</t>
        </is>
      </c>
      <c r="D438" t="inlineStr">
        <is>
          <t>bootstrap.identity:light-cone.reminiscence</t>
        </is>
      </c>
      <c r="E438" t="inlineStr">
        <is>
          <t>1</t>
        </is>
      </c>
      <c r="F438" t="inlineStr">
        <is>
          <t>3</t>
        </is>
      </c>
      <c r="G438" t="inlineStr">
        <is>
          <t>ExactStructured</t>
        </is>
      </c>
      <c r="H438" t="inlineStr">
        <is>
          <t>ExactStructured</t>
        </is>
      </c>
    </row>
    <row r="439">
      <c r="B439" t="inlineStr">
        <is>
          <t>217</t>
        </is>
      </c>
      <c r="C439" t="inlineStr">
        <is>
          <t>2</t>
        </is>
      </c>
      <c r="D439" t="inlineStr">
        <is>
          <t>l07.executable:light-cone.reminiscence</t>
        </is>
      </c>
      <c r="E439" t="inlineStr">
        <is>
          <t>1</t>
        </is>
      </c>
      <c r="F439" t="inlineStr">
        <is>
          <t>3</t>
        </is>
      </c>
      <c r="G439" t="inlineStr">
        <is>
          <t>ExactStructured</t>
        </is>
      </c>
      <c r="H439" t="inlineStr">
        <is>
          <t>ExactStructured</t>
        </is>
      </c>
    </row>
    <row r="440">
      <c r="B440" t="inlineStr">
        <is>
          <t>218</t>
        </is>
      </c>
      <c r="C440" t="inlineStr">
        <is>
          <t>1</t>
        </is>
      </c>
      <c r="D440" t="inlineStr">
        <is>
          <t>bootstrap.identity:light-cone.resolution-shines-as-pearls-of-sweat</t>
        </is>
      </c>
      <c r="E440" t="inlineStr">
        <is>
          <t>1</t>
        </is>
      </c>
      <c r="F440" t="inlineStr">
        <is>
          <t>3</t>
        </is>
      </c>
      <c r="G440" t="inlineStr">
        <is>
          <t>ExactStructured</t>
        </is>
      </c>
      <c r="H440" t="inlineStr">
        <is>
          <t>ExactStructured</t>
        </is>
      </c>
    </row>
    <row r="441">
      <c r="B441" t="inlineStr">
        <is>
          <t>218</t>
        </is>
      </c>
      <c r="C441" t="inlineStr">
        <is>
          <t>2</t>
        </is>
      </c>
      <c r="D441" t="inlineStr">
        <is>
          <t>l07.executable:light-cone.resolution-shines-as-pearls-of-sweat</t>
        </is>
      </c>
      <c r="E441" t="inlineStr">
        <is>
          <t>1</t>
        </is>
      </c>
      <c r="F441" t="inlineStr">
        <is>
          <t>3</t>
        </is>
      </c>
      <c r="G441" t="inlineStr">
        <is>
          <t>ExactStructured</t>
        </is>
      </c>
      <c r="H441" t="inlineStr">
        <is>
          <t>ExactStructured</t>
        </is>
      </c>
    </row>
    <row r="442">
      <c r="B442" t="inlineStr">
        <is>
          <t>219</t>
        </is>
      </c>
      <c r="C442" t="inlineStr">
        <is>
          <t>1</t>
        </is>
      </c>
      <c r="D442" t="inlineStr">
        <is>
          <t>bootstrap.identity:light-cone.return-to-darkness</t>
        </is>
      </c>
      <c r="E442" t="inlineStr">
        <is>
          <t>1</t>
        </is>
      </c>
      <c r="F442" t="inlineStr">
        <is>
          <t>3</t>
        </is>
      </c>
      <c r="G442" t="inlineStr">
        <is>
          <t>ExactStructured</t>
        </is>
      </c>
      <c r="H442" t="inlineStr">
        <is>
          <t>ExactStructured</t>
        </is>
      </c>
    </row>
    <row r="443">
      <c r="B443" t="inlineStr">
        <is>
          <t>219</t>
        </is>
      </c>
      <c r="C443" t="inlineStr">
        <is>
          <t>2</t>
        </is>
      </c>
      <c r="D443" t="inlineStr">
        <is>
          <t>l07.executable:light-cone.return-to-darkness</t>
        </is>
      </c>
      <c r="E443" t="inlineStr">
        <is>
          <t>1</t>
        </is>
      </c>
      <c r="F443" t="inlineStr">
        <is>
          <t>3</t>
        </is>
      </c>
      <c r="G443" t="inlineStr">
        <is>
          <t>ExactStructured</t>
        </is>
      </c>
      <c r="H443" t="inlineStr">
        <is>
          <t>ExactStructured</t>
        </is>
      </c>
    </row>
    <row r="444">
      <c r="B444" t="inlineStr">
        <is>
          <t>220</t>
        </is>
      </c>
      <c r="C444" t="inlineStr">
        <is>
          <t>1</t>
        </is>
      </c>
      <c r="D444" t="inlineStr">
        <is>
          <t>bootstrap.identity:light-cone.river-flows-in-spring</t>
        </is>
      </c>
      <c r="E444" t="inlineStr">
        <is>
          <t>1</t>
        </is>
      </c>
      <c r="F444" t="inlineStr">
        <is>
          <t>3</t>
        </is>
      </c>
      <c r="G444" t="inlineStr">
        <is>
          <t>ExactStructured</t>
        </is>
      </c>
      <c r="H444" t="inlineStr">
        <is>
          <t>ExactStructured</t>
        </is>
      </c>
    </row>
    <row r="445">
      <c r="B445" t="inlineStr">
        <is>
          <t>220</t>
        </is>
      </c>
      <c r="C445" t="inlineStr">
        <is>
          <t>2</t>
        </is>
      </c>
      <c r="D445" t="inlineStr">
        <is>
          <t>l07.executable:light-cone.river-flows-in-spring</t>
        </is>
      </c>
      <c r="E445" t="inlineStr">
        <is>
          <t>1</t>
        </is>
      </c>
      <c r="F445" t="inlineStr">
        <is>
          <t>3</t>
        </is>
      </c>
      <c r="G445" t="inlineStr">
        <is>
          <t>ExactStructured</t>
        </is>
      </c>
      <c r="H445" t="inlineStr">
        <is>
          <t>ExactStructured</t>
        </is>
      </c>
    </row>
    <row r="446">
      <c r="B446" t="inlineStr">
        <is>
          <t>221</t>
        </is>
      </c>
      <c r="C446" t="inlineStr">
        <is>
          <t>1</t>
        </is>
      </c>
      <c r="D446" t="inlineStr">
        <is>
          <t>bootstrap.identity:light-cone.sagacity</t>
        </is>
      </c>
      <c r="E446" t="inlineStr">
        <is>
          <t>1</t>
        </is>
      </c>
      <c r="F446" t="inlineStr">
        <is>
          <t>3</t>
        </is>
      </c>
      <c r="G446" t="inlineStr">
        <is>
          <t>ExactStructured</t>
        </is>
      </c>
      <c r="H446" t="inlineStr">
        <is>
          <t>ExactStructured</t>
        </is>
      </c>
    </row>
    <row r="447">
      <c r="B447" t="inlineStr">
        <is>
          <t>221</t>
        </is>
      </c>
      <c r="C447" t="inlineStr">
        <is>
          <t>2</t>
        </is>
      </c>
      <c r="D447" t="inlineStr">
        <is>
          <t>l07.executable:light-cone.sagacity</t>
        </is>
      </c>
      <c r="E447" t="inlineStr">
        <is>
          <t>1</t>
        </is>
      </c>
      <c r="F447" t="inlineStr">
        <is>
          <t>3</t>
        </is>
      </c>
      <c r="G447" t="inlineStr">
        <is>
          <t>ExactStructured</t>
        </is>
      </c>
      <c r="H447" t="inlineStr">
        <is>
          <t>ExactStructured</t>
        </is>
      </c>
    </row>
    <row r="448">
      <c r="B448" t="inlineStr">
        <is>
          <t>222</t>
        </is>
      </c>
      <c r="C448" t="inlineStr">
        <is>
          <t>1</t>
        </is>
      </c>
      <c r="D448" t="inlineStr">
        <is>
          <t>bootstrap.identity:light-cone.sailing-towards-a-second-life</t>
        </is>
      </c>
      <c r="E448" t="inlineStr">
        <is>
          <t>1</t>
        </is>
      </c>
      <c r="F448" t="inlineStr">
        <is>
          <t>3</t>
        </is>
      </c>
      <c r="G448" t="inlineStr">
        <is>
          <t>ExactStructured</t>
        </is>
      </c>
      <c r="H448" t="inlineStr">
        <is>
          <t>ExactStructured</t>
        </is>
      </c>
    </row>
    <row r="449">
      <c r="B449" t="inlineStr">
        <is>
          <t>222</t>
        </is>
      </c>
      <c r="C449" t="inlineStr">
        <is>
          <t>2</t>
        </is>
      </c>
      <c r="D449" t="inlineStr">
        <is>
          <t>l07.executable:light-cone.sailing-towards-a-second-life</t>
        </is>
      </c>
      <c r="E449" t="inlineStr">
        <is>
          <t>1</t>
        </is>
      </c>
      <c r="F449" t="inlineStr">
        <is>
          <t>3</t>
        </is>
      </c>
      <c r="G449" t="inlineStr">
        <is>
          <t>ExactStructured</t>
        </is>
      </c>
      <c r="H449" t="inlineStr">
        <is>
          <t>ExactStructured</t>
        </is>
      </c>
    </row>
    <row r="450">
      <c r="B450" t="inlineStr">
        <is>
          <t>223</t>
        </is>
      </c>
      <c r="C450" t="inlineStr">
        <is>
          <t>1</t>
        </is>
      </c>
      <c r="D450" t="inlineStr">
        <is>
          <t>bootstrap.identity:light-cone.scent-alone-stays-true</t>
        </is>
      </c>
      <c r="E450" t="inlineStr">
        <is>
          <t>1</t>
        </is>
      </c>
      <c r="F450" t="inlineStr">
        <is>
          <t>3</t>
        </is>
      </c>
      <c r="G450" t="inlineStr">
        <is>
          <t>ExactStructured</t>
        </is>
      </c>
      <c r="H450" t="inlineStr">
        <is>
          <t>ExactStructured</t>
        </is>
      </c>
    </row>
    <row r="451">
      <c r="B451" t="inlineStr">
        <is>
          <t>223</t>
        </is>
      </c>
      <c r="C451" t="inlineStr">
        <is>
          <t>2</t>
        </is>
      </c>
      <c r="D451" t="inlineStr">
        <is>
          <t>l07.executable:light-cone.scent-alone-stays-true</t>
        </is>
      </c>
      <c r="E451" t="inlineStr">
        <is>
          <t>1</t>
        </is>
      </c>
      <c r="F451" t="inlineStr">
        <is>
          <t>3</t>
        </is>
      </c>
      <c r="G451" t="inlineStr">
        <is>
          <t>ExactStructured</t>
        </is>
      </c>
      <c r="H451" t="inlineStr">
        <is>
          <t>ExactStructured</t>
        </is>
      </c>
    </row>
    <row r="452">
      <c r="B452" t="inlineStr">
        <is>
          <t>224</t>
        </is>
      </c>
      <c r="C452" t="inlineStr">
        <is>
          <t>1</t>
        </is>
      </c>
      <c r="D452" t="inlineStr">
        <is>
          <t>bootstrap.identity:light-cone.see-you-at-the-end</t>
        </is>
      </c>
      <c r="E452" t="inlineStr">
        <is>
          <t>1</t>
        </is>
      </c>
      <c r="F452" t="inlineStr">
        <is>
          <t>3</t>
        </is>
      </c>
      <c r="G452" t="inlineStr">
        <is>
          <t>ExactStructured</t>
        </is>
      </c>
      <c r="H452" t="inlineStr">
        <is>
          <t>ExactStructured</t>
        </is>
      </c>
    </row>
    <row r="453">
      <c r="B453" t="inlineStr">
        <is>
          <t>224</t>
        </is>
      </c>
      <c r="C453" t="inlineStr">
        <is>
          <t>2</t>
        </is>
      </c>
      <c r="D453" t="inlineStr">
        <is>
          <t>l08.executable:light-cone.see-you-at-the-end</t>
        </is>
      </c>
      <c r="E453" t="inlineStr">
        <is>
          <t>1</t>
        </is>
      </c>
      <c r="F453" t="inlineStr">
        <is>
          <t>3</t>
        </is>
      </c>
      <c r="G453" t="inlineStr">
        <is>
          <t>ExactStructured</t>
        </is>
      </c>
      <c r="H453" t="inlineStr">
        <is>
          <t>ExactStructured</t>
        </is>
      </c>
    </row>
    <row r="454">
      <c r="B454" t="inlineStr">
        <is>
          <t>225</t>
        </is>
      </c>
      <c r="C454" t="inlineStr">
        <is>
          <t>1</t>
        </is>
      </c>
      <c r="D454" t="inlineStr">
        <is>
          <t>bootstrap.identity:light-cone.shadowburn</t>
        </is>
      </c>
      <c r="E454" t="inlineStr">
        <is>
          <t>1</t>
        </is>
      </c>
      <c r="F454" t="inlineStr">
        <is>
          <t>3</t>
        </is>
      </c>
      <c r="G454" t="inlineStr">
        <is>
          <t>ExactStructured</t>
        </is>
      </c>
      <c r="H454" t="inlineStr">
        <is>
          <t>ExactStructured</t>
        </is>
      </c>
    </row>
    <row r="455">
      <c r="B455" t="inlineStr">
        <is>
          <t>225</t>
        </is>
      </c>
      <c r="C455" t="inlineStr">
        <is>
          <t>2</t>
        </is>
      </c>
      <c r="D455" t="inlineStr">
        <is>
          <t>l08.executable:light-cone.shadowburn</t>
        </is>
      </c>
      <c r="E455" t="inlineStr">
        <is>
          <t>1</t>
        </is>
      </c>
      <c r="F455" t="inlineStr">
        <is>
          <t>3</t>
        </is>
      </c>
      <c r="G455" t="inlineStr">
        <is>
          <t>ExactStructured</t>
        </is>
      </c>
      <c r="H455" t="inlineStr">
        <is>
          <t>ExactStructured</t>
        </is>
      </c>
    </row>
    <row r="456">
      <c r="B456" t="inlineStr">
        <is>
          <t>226</t>
        </is>
      </c>
      <c r="C456" t="inlineStr">
        <is>
          <t>1</t>
        </is>
      </c>
      <c r="D456" t="inlineStr">
        <is>
          <t>bootstrap.identity:light-cone.shadowed-by-night</t>
        </is>
      </c>
      <c r="E456" t="inlineStr">
        <is>
          <t>1</t>
        </is>
      </c>
      <c r="F456" t="inlineStr">
        <is>
          <t>3</t>
        </is>
      </c>
      <c r="G456" t="inlineStr">
        <is>
          <t>ExactStructured</t>
        </is>
      </c>
      <c r="H456" t="inlineStr">
        <is>
          <t>ExactStructured</t>
        </is>
      </c>
    </row>
    <row r="457">
      <c r="B457" t="inlineStr">
        <is>
          <t>226</t>
        </is>
      </c>
      <c r="C457" t="inlineStr">
        <is>
          <t>2</t>
        </is>
      </c>
      <c r="D457" t="inlineStr">
        <is>
          <t>l08.executable:light-cone.shadowed-by-night</t>
        </is>
      </c>
      <c r="E457" t="inlineStr">
        <is>
          <t>1</t>
        </is>
      </c>
      <c r="F457" t="inlineStr">
        <is>
          <t>3</t>
        </is>
      </c>
      <c r="G457" t="inlineStr">
        <is>
          <t>ExactStructured</t>
        </is>
      </c>
      <c r="H457" t="inlineStr">
        <is>
          <t>ExactStructured</t>
        </is>
      </c>
    </row>
    <row r="458">
      <c r="B458" t="inlineStr">
        <is>
          <t>227</t>
        </is>
      </c>
      <c r="C458" t="inlineStr">
        <is>
          <t>1</t>
        </is>
      </c>
      <c r="D458" t="inlineStr">
        <is>
          <t>bootstrap.identity:light-cone.shared-feeling</t>
        </is>
      </c>
      <c r="E458" t="inlineStr">
        <is>
          <t>1</t>
        </is>
      </c>
      <c r="F458" t="inlineStr">
        <is>
          <t>3</t>
        </is>
      </c>
      <c r="G458" t="inlineStr">
        <is>
          <t>ExactStructured</t>
        </is>
      </c>
      <c r="H458" t="inlineStr">
        <is>
          <t>ExactStructured</t>
        </is>
      </c>
    </row>
    <row r="459">
      <c r="B459" t="inlineStr">
        <is>
          <t>227</t>
        </is>
      </c>
      <c r="C459" t="inlineStr">
        <is>
          <t>2</t>
        </is>
      </c>
      <c r="D459" t="inlineStr">
        <is>
          <t>l08.executable:light-cone.shared-feeling</t>
        </is>
      </c>
      <c r="E459" t="inlineStr">
        <is>
          <t>1</t>
        </is>
      </c>
      <c r="F459" t="inlineStr">
        <is>
          <t>3</t>
        </is>
      </c>
      <c r="G459" t="inlineStr">
        <is>
          <t>ExactStructured</t>
        </is>
      </c>
      <c r="H459" t="inlineStr">
        <is>
          <t>ExactStructured</t>
        </is>
      </c>
    </row>
    <row r="460">
      <c r="B460" t="inlineStr">
        <is>
          <t>228</t>
        </is>
      </c>
      <c r="C460" t="inlineStr">
        <is>
          <t>1</t>
        </is>
      </c>
      <c r="D460" t="inlineStr">
        <is>
          <t>bootstrap.identity:light-cone.shattered-home</t>
        </is>
      </c>
      <c r="E460" t="inlineStr">
        <is>
          <t>1</t>
        </is>
      </c>
      <c r="F460" t="inlineStr">
        <is>
          <t>3</t>
        </is>
      </c>
      <c r="G460" t="inlineStr">
        <is>
          <t>ExactStructured</t>
        </is>
      </c>
      <c r="H460" t="inlineStr">
        <is>
          <t>ExactStructured</t>
        </is>
      </c>
    </row>
    <row r="461">
      <c r="B461" t="inlineStr">
        <is>
          <t>228</t>
        </is>
      </c>
      <c r="C461" t="inlineStr">
        <is>
          <t>2</t>
        </is>
      </c>
      <c r="D461" t="inlineStr">
        <is>
          <t>l08.executable:light-cone.shattered-home</t>
        </is>
      </c>
      <c r="E461" t="inlineStr">
        <is>
          <t>1</t>
        </is>
      </c>
      <c r="F461" t="inlineStr">
        <is>
          <t>3</t>
        </is>
      </c>
      <c r="G461" t="inlineStr">
        <is>
          <t>ExactStructured</t>
        </is>
      </c>
      <c r="H461" t="inlineStr">
        <is>
          <t>ExactStructured</t>
        </is>
      </c>
    </row>
    <row r="462">
      <c r="B462" t="inlineStr">
        <is>
          <t>229</t>
        </is>
      </c>
      <c r="C462" t="inlineStr">
        <is>
          <t>1</t>
        </is>
      </c>
      <c r="D462" t="inlineStr">
        <is>
          <t>bootstrap.identity:light-cone.she-already-shut-her-eyes</t>
        </is>
      </c>
      <c r="E462" t="inlineStr">
        <is>
          <t>1</t>
        </is>
      </c>
      <c r="F462" t="inlineStr">
        <is>
          <t>3</t>
        </is>
      </c>
      <c r="G462" t="inlineStr">
        <is>
          <t>ExactStructured</t>
        </is>
      </c>
      <c r="H462" t="inlineStr">
        <is>
          <t>ExactStructured</t>
        </is>
      </c>
    </row>
    <row r="463">
      <c r="B463" t="inlineStr">
        <is>
          <t>229</t>
        </is>
      </c>
      <c r="C463" t="inlineStr">
        <is>
          <t>2</t>
        </is>
      </c>
      <c r="D463" t="inlineStr">
        <is>
          <t>l08.executable:light-cone.she-already-shut-her-eyes</t>
        </is>
      </c>
      <c r="E463" t="inlineStr">
        <is>
          <t>1</t>
        </is>
      </c>
      <c r="F463" t="inlineStr">
        <is>
          <t>3</t>
        </is>
      </c>
      <c r="G463" t="inlineStr">
        <is>
          <t>ExactStructured</t>
        </is>
      </c>
      <c r="H463" t="inlineStr">
        <is>
          <t>ExactStructured</t>
        </is>
      </c>
    </row>
    <row r="464">
      <c r="B464" t="inlineStr">
        <is>
          <t>230</t>
        </is>
      </c>
      <c r="C464" t="inlineStr">
        <is>
          <t>1</t>
        </is>
      </c>
      <c r="D464" t="inlineStr">
        <is>
          <t>bootstrap.identity:light-cone.sleep-like-the-dead</t>
        </is>
      </c>
      <c r="E464" t="inlineStr">
        <is>
          <t>1</t>
        </is>
      </c>
      <c r="F464" t="inlineStr">
        <is>
          <t>3</t>
        </is>
      </c>
      <c r="G464" t="inlineStr">
        <is>
          <t>ExactStructured</t>
        </is>
      </c>
      <c r="H464" t="inlineStr">
        <is>
          <t>ExactStructured</t>
        </is>
      </c>
    </row>
    <row r="465">
      <c r="B465" t="inlineStr">
        <is>
          <t>230</t>
        </is>
      </c>
      <c r="C465" t="inlineStr">
        <is>
          <t>2</t>
        </is>
      </c>
      <c r="D465" t="inlineStr">
        <is>
          <t>l08.executable:light-cone.sleep-like-the-dead</t>
        </is>
      </c>
      <c r="E465" t="inlineStr">
        <is>
          <t>1</t>
        </is>
      </c>
      <c r="F465" t="inlineStr">
        <is>
          <t>3</t>
        </is>
      </c>
      <c r="G465" t="inlineStr">
        <is>
          <t>ExactStructured</t>
        </is>
      </c>
      <c r="H465" t="inlineStr">
        <is>
          <t>ExactStructured</t>
        </is>
      </c>
    </row>
    <row r="466">
      <c r="B466" t="inlineStr">
        <is>
          <t>231</t>
        </is>
      </c>
      <c r="C466" t="inlineStr">
        <is>
          <t>1</t>
        </is>
      </c>
      <c r="D466" t="inlineStr">
        <is>
          <t>bootstrap.identity:light-cone.sneering</t>
        </is>
      </c>
      <c r="E466" t="inlineStr">
        <is>
          <t>1</t>
        </is>
      </c>
      <c r="F466" t="inlineStr">
        <is>
          <t>3</t>
        </is>
      </c>
      <c r="G466" t="inlineStr">
        <is>
          <t>ExactStructured</t>
        </is>
      </c>
      <c r="H466" t="inlineStr">
        <is>
          <t>ExactStructured</t>
        </is>
      </c>
    </row>
    <row r="467">
      <c r="B467" t="inlineStr">
        <is>
          <t>231</t>
        </is>
      </c>
      <c r="C467" t="inlineStr">
        <is>
          <t>2</t>
        </is>
      </c>
      <c r="D467" t="inlineStr">
        <is>
          <t>l08.executable:light-cone.sneering</t>
        </is>
      </c>
      <c r="E467" t="inlineStr">
        <is>
          <t>1</t>
        </is>
      </c>
      <c r="F467" t="inlineStr">
        <is>
          <t>3</t>
        </is>
      </c>
      <c r="G467" t="inlineStr">
        <is>
          <t>ExactStructured</t>
        </is>
      </c>
      <c r="H467" t="inlineStr">
        <is>
          <t>ExactStructured</t>
        </is>
      </c>
    </row>
    <row r="468">
      <c r="B468" t="inlineStr">
        <is>
          <t>232</t>
        </is>
      </c>
      <c r="C468" t="inlineStr">
        <is>
          <t>1</t>
        </is>
      </c>
      <c r="D468" t="inlineStr">
        <is>
          <t>bootstrap.identity:light-cone.solitary-healing</t>
        </is>
      </c>
      <c r="E468" t="inlineStr">
        <is>
          <t>1</t>
        </is>
      </c>
      <c r="F468" t="inlineStr">
        <is>
          <t>3</t>
        </is>
      </c>
      <c r="G468" t="inlineStr">
        <is>
          <t>ExactStructured</t>
        </is>
      </c>
      <c r="H468" t="inlineStr">
        <is>
          <t>ExactStructured</t>
        </is>
      </c>
    </row>
    <row r="469">
      <c r="B469" t="inlineStr">
        <is>
          <t>232</t>
        </is>
      </c>
      <c r="C469" t="inlineStr">
        <is>
          <t>2</t>
        </is>
      </c>
      <c r="D469" t="inlineStr">
        <is>
          <t>l08.executable:light-cone.solitary-healing</t>
        </is>
      </c>
      <c r="E469" t="inlineStr">
        <is>
          <t>1</t>
        </is>
      </c>
      <c r="F469" t="inlineStr">
        <is>
          <t>3</t>
        </is>
      </c>
      <c r="G469" t="inlineStr">
        <is>
          <t>ExactStructured</t>
        </is>
      </c>
      <c r="H469" t="inlineStr">
        <is>
          <t>ExactStructured</t>
        </is>
      </c>
    </row>
    <row r="470">
      <c r="B470" t="inlineStr">
        <is>
          <t>233</t>
        </is>
      </c>
      <c r="C470" t="inlineStr">
        <is>
          <t>1</t>
        </is>
      </c>
      <c r="D470" t="inlineStr">
        <is>
          <t>bootstrap.identity:light-cone.something-irreplaceable</t>
        </is>
      </c>
      <c r="E470" t="inlineStr">
        <is>
          <t>1</t>
        </is>
      </c>
      <c r="F470" t="inlineStr">
        <is>
          <t>3</t>
        </is>
      </c>
      <c r="G470" t="inlineStr">
        <is>
          <t>ExactStructured</t>
        </is>
      </c>
      <c r="H470" t="inlineStr">
        <is>
          <t>ExactStructured</t>
        </is>
      </c>
    </row>
    <row r="471">
      <c r="B471" t="inlineStr">
        <is>
          <t>233</t>
        </is>
      </c>
      <c r="C471" t="inlineStr">
        <is>
          <t>2</t>
        </is>
      </c>
      <c r="D471" t="inlineStr">
        <is>
          <t>l08.executable:light-cone.something-irreplaceable</t>
        </is>
      </c>
      <c r="E471" t="inlineStr">
        <is>
          <t>1</t>
        </is>
      </c>
      <c r="F471" t="inlineStr">
        <is>
          <t>3</t>
        </is>
      </c>
      <c r="G471" t="inlineStr">
        <is>
          <t>ExactStructured</t>
        </is>
      </c>
      <c r="H471" t="inlineStr">
        <is>
          <t>ExactStructured</t>
        </is>
      </c>
    </row>
    <row r="472">
      <c r="B472" t="inlineStr">
        <is>
          <t>234</t>
        </is>
      </c>
      <c r="C472" t="inlineStr">
        <is>
          <t>1</t>
        </is>
      </c>
      <c r="D472" t="inlineStr">
        <is>
          <t>bootstrap.identity:light-cone.subscribe-for-more</t>
        </is>
      </c>
      <c r="E472" t="inlineStr">
        <is>
          <t>1</t>
        </is>
      </c>
      <c r="F472" t="inlineStr">
        <is>
          <t>3</t>
        </is>
      </c>
      <c r="G472" t="inlineStr">
        <is>
          <t>ExactStructured</t>
        </is>
      </c>
      <c r="H472" t="inlineStr">
        <is>
          <t>ExactStructured</t>
        </is>
      </c>
    </row>
    <row r="473">
      <c r="B473" t="inlineStr">
        <is>
          <t>234</t>
        </is>
      </c>
      <c r="C473" t="inlineStr">
        <is>
          <t>2</t>
        </is>
      </c>
      <c r="D473" t="inlineStr">
        <is>
          <t>l08.executable:light-cone.subscribe-for-more</t>
        </is>
      </c>
      <c r="E473" t="inlineStr">
        <is>
          <t>1</t>
        </is>
      </c>
      <c r="F473" t="inlineStr">
        <is>
          <t>3</t>
        </is>
      </c>
      <c r="G473" t="inlineStr">
        <is>
          <t>ExactStructured</t>
        </is>
      </c>
      <c r="H473" t="inlineStr">
        <is>
          <t>ExactStructured</t>
        </is>
      </c>
    </row>
    <row r="474">
      <c r="B474" t="inlineStr">
        <is>
          <t>235</t>
        </is>
      </c>
      <c r="C474" t="inlineStr">
        <is>
          <t>1</t>
        </is>
      </c>
      <c r="D474" t="inlineStr">
        <is>
          <t>bootstrap.identity:light-cone.sweat-now-cry-less</t>
        </is>
      </c>
      <c r="E474" t="inlineStr">
        <is>
          <t>1</t>
        </is>
      </c>
      <c r="F474" t="inlineStr">
        <is>
          <t>3</t>
        </is>
      </c>
      <c r="G474" t="inlineStr">
        <is>
          <t>ExactStructured</t>
        </is>
      </c>
      <c r="H474" t="inlineStr">
        <is>
          <t>ExactStructured</t>
        </is>
      </c>
    </row>
    <row r="475">
      <c r="B475" t="inlineStr">
        <is>
          <t>235</t>
        </is>
      </c>
      <c r="C475" t="inlineStr">
        <is>
          <t>2</t>
        </is>
      </c>
      <c r="D475" t="inlineStr">
        <is>
          <t>l08.executable:light-cone.sweat-now-cry-less</t>
        </is>
      </c>
      <c r="E475" t="inlineStr">
        <is>
          <t>1</t>
        </is>
      </c>
      <c r="F475" t="inlineStr">
        <is>
          <t>3</t>
        </is>
      </c>
      <c r="G475" t="inlineStr">
        <is>
          <t>ExactStructured</t>
        </is>
      </c>
      <c r="H475" t="inlineStr">
        <is>
          <t>ExactStructured</t>
        </is>
      </c>
    </row>
    <row r="476">
      <c r="B476" t="inlineStr">
        <is>
          <t>236</t>
        </is>
      </c>
      <c r="C476" t="inlineStr">
        <is>
          <t>1</t>
        </is>
      </c>
      <c r="D476" t="inlineStr">
        <is>
          <t>bootstrap.identity:light-cone.swordplay</t>
        </is>
      </c>
      <c r="E476" t="inlineStr">
        <is>
          <t>1</t>
        </is>
      </c>
      <c r="F476" t="inlineStr">
        <is>
          <t>3</t>
        </is>
      </c>
      <c r="G476" t="inlineStr">
        <is>
          <t>ExactStructured</t>
        </is>
      </c>
      <c r="H476" t="inlineStr">
        <is>
          <t>ExactStructured</t>
        </is>
      </c>
    </row>
    <row r="477">
      <c r="B477" t="inlineStr">
        <is>
          <t>236</t>
        </is>
      </c>
      <c r="C477" t="inlineStr">
        <is>
          <t>2</t>
        </is>
      </c>
      <c r="D477" t="inlineStr">
        <is>
          <t>l08.executable:light-cone.swordplay</t>
        </is>
      </c>
      <c r="E477" t="inlineStr">
        <is>
          <t>1</t>
        </is>
      </c>
      <c r="F477" t="inlineStr">
        <is>
          <t>3</t>
        </is>
      </c>
      <c r="G477" t="inlineStr">
        <is>
          <t>ExactStructured</t>
        </is>
      </c>
      <c r="H477" t="inlineStr">
        <is>
          <t>ExactStructured</t>
        </is>
      </c>
    </row>
    <row r="478">
      <c r="B478" t="inlineStr">
        <is>
          <t>237</t>
        </is>
      </c>
      <c r="C478" t="inlineStr">
        <is>
          <t>1</t>
        </is>
      </c>
      <c r="D478" t="inlineStr">
        <is>
          <t>bootstrap.identity:light-cone.texture-of-memories</t>
        </is>
      </c>
      <c r="E478" t="inlineStr">
        <is>
          <t>1</t>
        </is>
      </c>
      <c r="F478" t="inlineStr">
        <is>
          <t>3</t>
        </is>
      </c>
      <c r="G478" t="inlineStr">
        <is>
          <t>ExactStructured</t>
        </is>
      </c>
      <c r="H478" t="inlineStr">
        <is>
          <t>ExactStructured</t>
        </is>
      </c>
    </row>
    <row r="479">
      <c r="B479" t="inlineStr">
        <is>
          <t>237</t>
        </is>
      </c>
      <c r="C479" t="inlineStr">
        <is>
          <t>2</t>
        </is>
      </c>
      <c r="D479" t="inlineStr">
        <is>
          <t>l08.executable:light-cone.texture-of-memories</t>
        </is>
      </c>
      <c r="E479" t="inlineStr">
        <is>
          <t>1</t>
        </is>
      </c>
      <c r="F479" t="inlineStr">
        <is>
          <t>3</t>
        </is>
      </c>
      <c r="G479" t="inlineStr">
        <is>
          <t>ExactStructured</t>
        </is>
      </c>
      <c r="H479" t="inlineStr">
        <is>
          <t>ExactStructured</t>
        </is>
      </c>
    </row>
    <row r="480">
      <c r="B480" t="inlineStr">
        <is>
          <t>238</t>
        </is>
      </c>
      <c r="C480" t="inlineStr">
        <is>
          <t>1</t>
        </is>
      </c>
      <c r="D480" t="inlineStr">
        <is>
          <t>bootstrap.identity:light-cone.the-birth-of-the-self</t>
        </is>
      </c>
      <c r="E480" t="inlineStr">
        <is>
          <t>1</t>
        </is>
      </c>
      <c r="F480" t="inlineStr">
        <is>
          <t>3</t>
        </is>
      </c>
      <c r="G480" t="inlineStr">
        <is>
          <t>ExactStructured</t>
        </is>
      </c>
      <c r="H480" t="inlineStr">
        <is>
          <t>ExactStructured</t>
        </is>
      </c>
    </row>
    <row r="481">
      <c r="B481" t="inlineStr">
        <is>
          <t>238</t>
        </is>
      </c>
      <c r="C481" t="inlineStr">
        <is>
          <t>2</t>
        </is>
      </c>
      <c r="D481" t="inlineStr">
        <is>
          <t>l08.executable:light-cone.the-birth-of-the-self</t>
        </is>
      </c>
      <c r="E481" t="inlineStr">
        <is>
          <t>1</t>
        </is>
      </c>
      <c r="F481" t="inlineStr">
        <is>
          <t>3</t>
        </is>
      </c>
      <c r="G481" t="inlineStr">
        <is>
          <t>ExactStructured</t>
        </is>
      </c>
      <c r="H481" t="inlineStr">
        <is>
          <t>ExactStructured</t>
        </is>
      </c>
    </row>
    <row r="482">
      <c r="B482" t="inlineStr">
        <is>
          <t>239</t>
        </is>
      </c>
      <c r="C482" t="inlineStr">
        <is>
          <t>1</t>
        </is>
      </c>
      <c r="D482" t="inlineStr">
        <is>
          <t>bootstrap.identity:light-cone.the-day-the-cosmos-fell</t>
        </is>
      </c>
      <c r="E482" t="inlineStr">
        <is>
          <t>1</t>
        </is>
      </c>
      <c r="F482" t="inlineStr">
        <is>
          <t>3</t>
        </is>
      </c>
      <c r="G482" t="inlineStr">
        <is>
          <t>ExactStructured</t>
        </is>
      </c>
      <c r="H482" t="inlineStr">
        <is>
          <t>ExactStructured</t>
        </is>
      </c>
    </row>
    <row r="483">
      <c r="B483" t="inlineStr">
        <is>
          <t>239</t>
        </is>
      </c>
      <c r="C483" t="inlineStr">
        <is>
          <t>2</t>
        </is>
      </c>
      <c r="D483" t="inlineStr">
        <is>
          <t>l08.executable:light-cone.the-day-the-cosmos-fell</t>
        </is>
      </c>
      <c r="E483" t="inlineStr">
        <is>
          <t>1</t>
        </is>
      </c>
      <c r="F483" t="inlineStr">
        <is>
          <t>3</t>
        </is>
      </c>
      <c r="G483" t="inlineStr">
        <is>
          <t>ExactStructured</t>
        </is>
      </c>
      <c r="H483" t="inlineStr">
        <is>
          <t>ExactStructured</t>
        </is>
      </c>
    </row>
    <row r="484">
      <c r="B484" t="inlineStr">
        <is>
          <t>240</t>
        </is>
      </c>
      <c r="C484" t="inlineStr">
        <is>
          <t>1</t>
        </is>
      </c>
      <c r="D484" t="inlineStr">
        <is>
          <t>bootstrap.identity:light-cone.the-finale-of-a-lie</t>
        </is>
      </c>
      <c r="E484" t="inlineStr">
        <is>
          <t>1</t>
        </is>
      </c>
      <c r="F484" t="inlineStr">
        <is>
          <t>3</t>
        </is>
      </c>
      <c r="G484" t="inlineStr">
        <is>
          <t>ExactStructured</t>
        </is>
      </c>
      <c r="H484" t="inlineStr">
        <is>
          <t>ExactStructured</t>
        </is>
      </c>
    </row>
    <row r="485">
      <c r="B485" t="inlineStr">
        <is>
          <t>240</t>
        </is>
      </c>
      <c r="C485" t="inlineStr">
        <is>
          <t>2</t>
        </is>
      </c>
      <c r="D485" t="inlineStr">
        <is>
          <t>l09.executable:light-cone.the-finale-of-a-lie</t>
        </is>
      </c>
      <c r="E485" t="inlineStr">
        <is>
          <t>1</t>
        </is>
      </c>
      <c r="F485" t="inlineStr">
        <is>
          <t>3</t>
        </is>
      </c>
      <c r="G485" t="inlineStr">
        <is>
          <t>ExactStructured</t>
        </is>
      </c>
      <c r="H485" t="inlineStr">
        <is>
          <t>ExactStructured</t>
        </is>
      </c>
    </row>
    <row r="486">
      <c r="B486" t="inlineStr">
        <is>
          <t>241</t>
        </is>
      </c>
      <c r="C486" t="inlineStr">
        <is>
          <t>1</t>
        </is>
      </c>
      <c r="D486" t="inlineStr">
        <is>
          <t>bootstrap.identity:light-cone.the-flower-remembers</t>
        </is>
      </c>
      <c r="E486" t="inlineStr">
        <is>
          <t>1</t>
        </is>
      </c>
      <c r="F486" t="inlineStr">
        <is>
          <t>3</t>
        </is>
      </c>
      <c r="G486" t="inlineStr">
        <is>
          <t>ExactStructured</t>
        </is>
      </c>
      <c r="H486" t="inlineStr">
        <is>
          <t>ExactStructured</t>
        </is>
      </c>
    </row>
    <row r="487">
      <c r="B487" t="inlineStr">
        <is>
          <t>241</t>
        </is>
      </c>
      <c r="C487" t="inlineStr">
        <is>
          <t>2</t>
        </is>
      </c>
      <c r="D487" t="inlineStr">
        <is>
          <t>l09.executable:light-cone.the-flower-remembers</t>
        </is>
      </c>
      <c r="E487" t="inlineStr">
        <is>
          <t>1</t>
        </is>
      </c>
      <c r="F487" t="inlineStr">
        <is>
          <t>3</t>
        </is>
      </c>
      <c r="G487" t="inlineStr">
        <is>
          <t>ExactStructured</t>
        </is>
      </c>
      <c r="H487" t="inlineStr">
        <is>
          <t>ExactStructured</t>
        </is>
      </c>
    </row>
    <row r="488">
      <c r="B488" t="inlineStr">
        <is>
          <t>242</t>
        </is>
      </c>
      <c r="C488" t="inlineStr">
        <is>
          <t>1</t>
        </is>
      </c>
      <c r="D488" t="inlineStr">
        <is>
          <t>bootstrap.identity:light-cone.the-forever-victual</t>
        </is>
      </c>
      <c r="E488" t="inlineStr">
        <is>
          <t>1</t>
        </is>
      </c>
      <c r="F488" t="inlineStr">
        <is>
          <t>3</t>
        </is>
      </c>
      <c r="G488" t="inlineStr">
        <is>
          <t>ExactStructured</t>
        </is>
      </c>
      <c r="H488" t="inlineStr">
        <is>
          <t>ExactStructured</t>
        </is>
      </c>
    </row>
    <row r="489">
      <c r="B489" t="inlineStr">
        <is>
          <t>242</t>
        </is>
      </c>
      <c r="C489" t="inlineStr">
        <is>
          <t>2</t>
        </is>
      </c>
      <c r="D489" t="inlineStr">
        <is>
          <t>l09.executable:light-cone.the-forever-victual</t>
        </is>
      </c>
      <c r="E489" t="inlineStr">
        <is>
          <t>1</t>
        </is>
      </c>
      <c r="F489" t="inlineStr">
        <is>
          <t>3</t>
        </is>
      </c>
      <c r="G489" t="inlineStr">
        <is>
          <t>ExactStructured</t>
        </is>
      </c>
      <c r="H489" t="inlineStr">
        <is>
          <t>ExactStructured</t>
        </is>
      </c>
    </row>
    <row r="490">
      <c r="B490" t="inlineStr">
        <is>
          <t>243</t>
        </is>
      </c>
      <c r="C490" t="inlineStr">
        <is>
          <t>1</t>
        </is>
      </c>
      <c r="D490" t="inlineStr">
        <is>
          <t>bootstrap.identity:light-cone.the-great-cosmic-enterprise</t>
        </is>
      </c>
      <c r="E490" t="inlineStr">
        <is>
          <t>1</t>
        </is>
      </c>
      <c r="F490" t="inlineStr">
        <is>
          <t>3</t>
        </is>
      </c>
      <c r="G490" t="inlineStr">
        <is>
          <t>ExactStructured</t>
        </is>
      </c>
      <c r="H490" t="inlineStr">
        <is>
          <t>ExactStructured</t>
        </is>
      </c>
    </row>
    <row r="491">
      <c r="B491" t="inlineStr">
        <is>
          <t>243</t>
        </is>
      </c>
      <c r="C491" t="inlineStr">
        <is>
          <t>2</t>
        </is>
      </c>
      <c r="D491" t="inlineStr">
        <is>
          <t>l09.executable:light-cone.the-great-cosmic-enterprise</t>
        </is>
      </c>
      <c r="E491" t="inlineStr">
        <is>
          <t>1</t>
        </is>
      </c>
      <c r="F491" t="inlineStr">
        <is>
          <t>3</t>
        </is>
      </c>
      <c r="G491" t="inlineStr">
        <is>
          <t>ExactStructured</t>
        </is>
      </c>
      <c r="H491" t="inlineStr">
        <is>
          <t>ExactStructured</t>
        </is>
      </c>
    </row>
    <row r="492">
      <c r="B492" t="inlineStr">
        <is>
          <t>244</t>
        </is>
      </c>
      <c r="C492" t="inlineStr">
        <is>
          <t>1</t>
        </is>
      </c>
      <c r="D492" t="inlineStr">
        <is>
          <t>bootstrap.identity:light-cone.the-hell-where-ideals-burn</t>
        </is>
      </c>
      <c r="E492" t="inlineStr">
        <is>
          <t>1</t>
        </is>
      </c>
      <c r="F492" t="inlineStr">
        <is>
          <t>3</t>
        </is>
      </c>
      <c r="G492" t="inlineStr">
        <is>
          <t>ExactStructured</t>
        </is>
      </c>
      <c r="H492" t="inlineStr">
        <is>
          <t>ExactStructured</t>
        </is>
      </c>
    </row>
    <row r="493">
      <c r="B493" t="inlineStr">
        <is>
          <t>244</t>
        </is>
      </c>
      <c r="C493" t="inlineStr">
        <is>
          <t>2</t>
        </is>
      </c>
      <c r="D493" t="inlineStr">
        <is>
          <t>l09.executable:light-cone.the-hell-where-ideals-burn</t>
        </is>
      </c>
      <c r="E493" t="inlineStr">
        <is>
          <t>1</t>
        </is>
      </c>
      <c r="F493" t="inlineStr">
        <is>
          <t>3</t>
        </is>
      </c>
      <c r="G493" t="inlineStr">
        <is>
          <t>ExactStructured</t>
        </is>
      </c>
      <c r="H493" t="inlineStr">
        <is>
          <t>ExactStructured</t>
        </is>
      </c>
    </row>
    <row r="494">
      <c r="B494" t="inlineStr">
        <is>
          <t>245</t>
        </is>
      </c>
      <c r="C494" t="inlineStr">
        <is>
          <t>1</t>
        </is>
      </c>
      <c r="D494" t="inlineStr">
        <is>
          <t>bootstrap.identity:light-cone.the-moles-welcome-you</t>
        </is>
      </c>
      <c r="E494" t="inlineStr">
        <is>
          <t>1</t>
        </is>
      </c>
      <c r="F494" t="inlineStr">
        <is>
          <t>3</t>
        </is>
      </c>
      <c r="G494" t="inlineStr">
        <is>
          <t>ExactStructured</t>
        </is>
      </c>
      <c r="H494" t="inlineStr">
        <is>
          <t>ExactStructured</t>
        </is>
      </c>
    </row>
    <row r="495">
      <c r="B495" t="inlineStr">
        <is>
          <t>245</t>
        </is>
      </c>
      <c r="C495" t="inlineStr">
        <is>
          <t>2</t>
        </is>
      </c>
      <c r="D495" t="inlineStr">
        <is>
          <t>l09.executable:light-cone.the-moles-welcome-you</t>
        </is>
      </c>
      <c r="E495" t="inlineStr">
        <is>
          <t>1</t>
        </is>
      </c>
      <c r="F495" t="inlineStr">
        <is>
          <t>3</t>
        </is>
      </c>
      <c r="G495" t="inlineStr">
        <is>
          <t>ExactStructured</t>
        </is>
      </c>
      <c r="H495" t="inlineStr">
        <is>
          <t>ExactStructured</t>
        </is>
      </c>
    </row>
    <row r="496">
      <c r="B496" t="inlineStr">
        <is>
          <t>246</t>
        </is>
      </c>
      <c r="C496" t="inlineStr">
        <is>
          <t>1</t>
        </is>
      </c>
      <c r="D496" t="inlineStr">
        <is>
          <t>bootstrap.identity:light-cone.the-seriousness-of-breakfast</t>
        </is>
      </c>
      <c r="E496" t="inlineStr">
        <is>
          <t>1</t>
        </is>
      </c>
      <c r="F496" t="inlineStr">
        <is>
          <t>3</t>
        </is>
      </c>
      <c r="G496" t="inlineStr">
        <is>
          <t>ExactStructured</t>
        </is>
      </c>
      <c r="H496" t="inlineStr">
        <is>
          <t>ExactStructured</t>
        </is>
      </c>
    </row>
    <row r="497">
      <c r="B497" t="inlineStr">
        <is>
          <t>246</t>
        </is>
      </c>
      <c r="C497" t="inlineStr">
        <is>
          <t>2</t>
        </is>
      </c>
      <c r="D497" t="inlineStr">
        <is>
          <t>l09.executable:light-cone.the-seriousness-of-breakfast</t>
        </is>
      </c>
      <c r="E497" t="inlineStr">
        <is>
          <t>1</t>
        </is>
      </c>
      <c r="F497" t="inlineStr">
        <is>
          <t>3</t>
        </is>
      </c>
      <c r="G497" t="inlineStr">
        <is>
          <t>ExactStructured</t>
        </is>
      </c>
      <c r="H497" t="inlineStr">
        <is>
          <t>ExactStructured</t>
        </is>
      </c>
    </row>
    <row r="498">
      <c r="B498" t="inlineStr">
        <is>
          <t>247</t>
        </is>
      </c>
      <c r="C498" t="inlineStr">
        <is>
          <t>1</t>
        </is>
      </c>
      <c r="D498" t="inlineStr">
        <is>
          <t>bootstrap.identity:light-cone.the-storys-next-page</t>
        </is>
      </c>
      <c r="E498" t="inlineStr">
        <is>
          <t>1</t>
        </is>
      </c>
      <c r="F498" t="inlineStr">
        <is>
          <t>3</t>
        </is>
      </c>
      <c r="G498" t="inlineStr">
        <is>
          <t>ExactStructured</t>
        </is>
      </c>
      <c r="H498" t="inlineStr">
        <is>
          <t>ExactStructured</t>
        </is>
      </c>
    </row>
    <row r="499">
      <c r="B499" t="inlineStr">
        <is>
          <t>247</t>
        </is>
      </c>
      <c r="C499" t="inlineStr">
        <is>
          <t>2</t>
        </is>
      </c>
      <c r="D499" t="inlineStr">
        <is>
          <t>l09.executable:light-cone.the-storys-next-page</t>
        </is>
      </c>
      <c r="E499" t="inlineStr">
        <is>
          <t>1</t>
        </is>
      </c>
      <c r="F499" t="inlineStr">
        <is>
          <t>3</t>
        </is>
      </c>
      <c r="G499" t="inlineStr">
        <is>
          <t>ExactStructured</t>
        </is>
      </c>
      <c r="H499" t="inlineStr">
        <is>
          <t>ExactStructured</t>
        </is>
      </c>
    </row>
    <row r="500">
      <c r="B500" t="inlineStr">
        <is>
          <t>248</t>
        </is>
      </c>
      <c r="C500" t="inlineStr">
        <is>
          <t>1</t>
        </is>
      </c>
      <c r="D500" t="inlineStr">
        <is>
          <t>bootstrap.identity:light-cone.the-unreachable-side</t>
        </is>
      </c>
      <c r="E500" t="inlineStr">
        <is>
          <t>1</t>
        </is>
      </c>
      <c r="F500" t="inlineStr">
        <is>
          <t>3</t>
        </is>
      </c>
      <c r="G500" t="inlineStr">
        <is>
          <t>ExactStructured</t>
        </is>
      </c>
      <c r="H500" t="inlineStr">
        <is>
          <t>ExactStructured</t>
        </is>
      </c>
    </row>
    <row r="501">
      <c r="B501" t="inlineStr">
        <is>
          <t>248</t>
        </is>
      </c>
      <c r="C501" t="inlineStr">
        <is>
          <t>2</t>
        </is>
      </c>
      <c r="D501" t="inlineStr">
        <is>
          <t>l09.executable:light-cone.the-unreachable-side</t>
        </is>
      </c>
      <c r="E501" t="inlineStr">
        <is>
          <t>1</t>
        </is>
      </c>
      <c r="F501" t="inlineStr">
        <is>
          <t>3</t>
        </is>
      </c>
      <c r="G501" t="inlineStr">
        <is>
          <t>ExactStructured</t>
        </is>
      </c>
      <c r="H501" t="inlineStr">
        <is>
          <t>ExactStructured</t>
        </is>
      </c>
    </row>
    <row r="502">
      <c r="B502" t="inlineStr">
        <is>
          <t>249</t>
        </is>
      </c>
      <c r="C502" t="inlineStr">
        <is>
          <t>1</t>
        </is>
      </c>
      <c r="D502" t="inlineStr">
        <is>
          <t>bootstrap.identity:light-cone.this-is-me</t>
        </is>
      </c>
      <c r="E502" t="inlineStr">
        <is>
          <t>1</t>
        </is>
      </c>
      <c r="F502" t="inlineStr">
        <is>
          <t>3</t>
        </is>
      </c>
      <c r="G502" t="inlineStr">
        <is>
          <t>ExactStructured</t>
        </is>
      </c>
      <c r="H502" t="inlineStr">
        <is>
          <t>ExactStructured</t>
        </is>
      </c>
    </row>
    <row r="503">
      <c r="B503" t="inlineStr">
        <is>
          <t>249</t>
        </is>
      </c>
      <c r="C503" t="inlineStr">
        <is>
          <t>2</t>
        </is>
      </c>
      <c r="D503" t="inlineStr">
        <is>
          <t>l09.executable:light-cone.this-is-me</t>
        </is>
      </c>
      <c r="E503" t="inlineStr">
        <is>
          <t>1</t>
        </is>
      </c>
      <c r="F503" t="inlineStr">
        <is>
          <t>3</t>
        </is>
      </c>
      <c r="G503" t="inlineStr">
        <is>
          <t>ExactStructured</t>
        </is>
      </c>
      <c r="H503" t="inlineStr">
        <is>
          <t>ExactStructured</t>
        </is>
      </c>
    </row>
    <row r="504">
      <c r="B504" t="inlineStr">
        <is>
          <t>250</t>
        </is>
      </c>
      <c r="C504" t="inlineStr">
        <is>
          <t>1</t>
        </is>
      </c>
      <c r="D504" t="inlineStr">
        <is>
          <t>bootstrap.identity:light-cone.this-love-forever</t>
        </is>
      </c>
      <c r="E504" t="inlineStr">
        <is>
          <t>1</t>
        </is>
      </c>
      <c r="F504" t="inlineStr">
        <is>
          <t>3</t>
        </is>
      </c>
      <c r="G504" t="inlineStr">
        <is>
          <t>ExactStructured</t>
        </is>
      </c>
      <c r="H504" t="inlineStr">
        <is>
          <t>ExactStructured</t>
        </is>
      </c>
    </row>
    <row r="505">
      <c r="B505" t="inlineStr">
        <is>
          <t>250</t>
        </is>
      </c>
      <c r="C505" t="inlineStr">
        <is>
          <t>2</t>
        </is>
      </c>
      <c r="D505" t="inlineStr">
        <is>
          <t>l09.executable:light-cone.this-love-forever</t>
        </is>
      </c>
      <c r="E505" t="inlineStr">
        <is>
          <t>1</t>
        </is>
      </c>
      <c r="F505" t="inlineStr">
        <is>
          <t>3</t>
        </is>
      </c>
      <c r="G505" t="inlineStr">
        <is>
          <t>ExactStructured</t>
        </is>
      </c>
      <c r="H505" t="inlineStr">
        <is>
          <t>ExactStructured</t>
        </is>
      </c>
    </row>
    <row r="506">
      <c r="B506" t="inlineStr">
        <is>
          <t>251</t>
        </is>
      </c>
      <c r="C506" t="inlineStr">
        <is>
          <t>1</t>
        </is>
      </c>
      <c r="D506" t="inlineStr">
        <is>
          <t>bootstrap.identity:light-cone.those-many-springs</t>
        </is>
      </c>
      <c r="E506" t="inlineStr">
        <is>
          <t>1</t>
        </is>
      </c>
      <c r="F506" t="inlineStr">
        <is>
          <t>3</t>
        </is>
      </c>
      <c r="G506" t="inlineStr">
        <is>
          <t>ExactStructured</t>
        </is>
      </c>
      <c r="H506" t="inlineStr">
        <is>
          <t>ExactStructured</t>
        </is>
      </c>
    </row>
    <row r="507">
      <c r="B507" t="inlineStr">
        <is>
          <t>251</t>
        </is>
      </c>
      <c r="C507" t="inlineStr">
        <is>
          <t>2</t>
        </is>
      </c>
      <c r="D507" t="inlineStr">
        <is>
          <t>l09.executable:light-cone.those-many-springs</t>
        </is>
      </c>
      <c r="E507" t="inlineStr">
        <is>
          <t>1</t>
        </is>
      </c>
      <c r="F507" t="inlineStr">
        <is>
          <t>3</t>
        </is>
      </c>
      <c r="G507" t="inlineStr">
        <is>
          <t>ExactStructured</t>
        </is>
      </c>
      <c r="H507" t="inlineStr">
        <is>
          <t>ExactStructured</t>
        </is>
      </c>
    </row>
    <row r="508">
      <c r="B508" t="inlineStr">
        <is>
          <t>252</t>
        </is>
      </c>
      <c r="C508" t="inlineStr">
        <is>
          <t>1</t>
        </is>
      </c>
      <c r="D508" t="inlineStr">
        <is>
          <t>bootstrap.identity:light-cone.though-worlds-apart</t>
        </is>
      </c>
      <c r="E508" t="inlineStr">
        <is>
          <t>1</t>
        </is>
      </c>
      <c r="F508" t="inlineStr">
        <is>
          <t>3</t>
        </is>
      </c>
      <c r="G508" t="inlineStr">
        <is>
          <t>ExactStructured</t>
        </is>
      </c>
      <c r="H508" t="inlineStr">
        <is>
          <t>ExactStructured</t>
        </is>
      </c>
    </row>
    <row r="509">
      <c r="B509" t="inlineStr">
        <is>
          <t>252</t>
        </is>
      </c>
      <c r="C509" t="inlineStr">
        <is>
          <t>2</t>
        </is>
      </c>
      <c r="D509" t="inlineStr">
        <is>
          <t>l09.executable:light-cone.though-worlds-apart</t>
        </is>
      </c>
      <c r="E509" t="inlineStr">
        <is>
          <t>1</t>
        </is>
      </c>
      <c r="F509" t="inlineStr">
        <is>
          <t>3</t>
        </is>
      </c>
      <c r="G509" t="inlineStr">
        <is>
          <t>ExactStructured</t>
        </is>
      </c>
      <c r="H509" t="inlineStr">
        <is>
          <t>ExactStructured</t>
        </is>
      </c>
    </row>
    <row r="510">
      <c r="B510" t="inlineStr">
        <is>
          <t>253</t>
        </is>
      </c>
      <c r="C510" t="inlineStr">
        <is>
          <t>1</t>
        </is>
      </c>
      <c r="D510" t="inlineStr">
        <is>
          <t>bootstrap.identity:light-cone.thus-burns-the-dawn</t>
        </is>
      </c>
      <c r="E510" t="inlineStr">
        <is>
          <t>1</t>
        </is>
      </c>
      <c r="F510" t="inlineStr">
        <is>
          <t>3</t>
        </is>
      </c>
      <c r="G510" t="inlineStr">
        <is>
          <t>ExactStructured</t>
        </is>
      </c>
      <c r="H510" t="inlineStr">
        <is>
          <t>ExactStructured</t>
        </is>
      </c>
    </row>
    <row r="511">
      <c r="B511" t="inlineStr">
        <is>
          <t>253</t>
        </is>
      </c>
      <c r="C511" t="inlineStr">
        <is>
          <t>2</t>
        </is>
      </c>
      <c r="D511" t="inlineStr">
        <is>
          <t>l09.executable:light-cone.thus-burns-the-dawn</t>
        </is>
      </c>
      <c r="E511" t="inlineStr">
        <is>
          <t>1</t>
        </is>
      </c>
      <c r="F511" t="inlineStr">
        <is>
          <t>3</t>
        </is>
      </c>
      <c r="G511" t="inlineStr">
        <is>
          <t>ExactStructured</t>
        </is>
      </c>
      <c r="H511" t="inlineStr">
        <is>
          <t>ExactStructured</t>
        </is>
      </c>
    </row>
    <row r="512">
      <c r="B512" t="inlineStr">
        <is>
          <t>254</t>
        </is>
      </c>
      <c r="C512" t="inlineStr">
        <is>
          <t>1</t>
        </is>
      </c>
      <c r="D512" t="inlineStr">
        <is>
          <t>bootstrap.identity:light-cone.time-waits-for-no-one</t>
        </is>
      </c>
      <c r="E512" t="inlineStr">
        <is>
          <t>1</t>
        </is>
      </c>
      <c r="F512" t="inlineStr">
        <is>
          <t>3</t>
        </is>
      </c>
      <c r="G512" t="inlineStr">
        <is>
          <t>ExactStructured</t>
        </is>
      </c>
      <c r="H512" t="inlineStr">
        <is>
          <t>ExactStructured</t>
        </is>
      </c>
    </row>
    <row r="513">
      <c r="B513" t="inlineStr">
        <is>
          <t>254</t>
        </is>
      </c>
      <c r="C513" t="inlineStr">
        <is>
          <t>2</t>
        </is>
      </c>
      <c r="D513" t="inlineStr">
        <is>
          <t>l09.executable:light-cone.time-waits-for-no-one</t>
        </is>
      </c>
      <c r="E513" t="inlineStr">
        <is>
          <t>1</t>
        </is>
      </c>
      <c r="F513" t="inlineStr">
        <is>
          <t>3</t>
        </is>
      </c>
      <c r="G513" t="inlineStr">
        <is>
          <t>ExactStructured</t>
        </is>
      </c>
      <c r="H513" t="inlineStr">
        <is>
          <t>ExactStructured</t>
        </is>
      </c>
    </row>
    <row r="514">
      <c r="B514" t="inlineStr">
        <is>
          <t>255</t>
        </is>
      </c>
      <c r="C514" t="inlineStr">
        <is>
          <t>1</t>
        </is>
      </c>
      <c r="D514" t="inlineStr">
        <is>
          <t>bootstrap.identity:light-cone.time-woven-into-gold</t>
        </is>
      </c>
      <c r="E514" t="inlineStr">
        <is>
          <t>1</t>
        </is>
      </c>
      <c r="F514" t="inlineStr">
        <is>
          <t>3</t>
        </is>
      </c>
      <c r="G514" t="inlineStr">
        <is>
          <t>ExactStructured</t>
        </is>
      </c>
      <c r="H514" t="inlineStr">
        <is>
          <t>ExactStructured</t>
        </is>
      </c>
    </row>
    <row r="515">
      <c r="B515" t="inlineStr">
        <is>
          <t>255</t>
        </is>
      </c>
      <c r="C515" t="inlineStr">
        <is>
          <t>2</t>
        </is>
      </c>
      <c r="D515" t="inlineStr">
        <is>
          <t>l09.executable:light-cone.time-woven-into-gold</t>
        </is>
      </c>
      <c r="E515" t="inlineStr">
        <is>
          <t>1</t>
        </is>
      </c>
      <c r="F515" t="inlineStr">
        <is>
          <t>3</t>
        </is>
      </c>
      <c r="G515" t="inlineStr">
        <is>
          <t>ExactStructured</t>
        </is>
      </c>
      <c r="H515" t="inlineStr">
        <is>
          <t>ExactStructured</t>
        </is>
      </c>
    </row>
    <row r="516">
      <c r="B516" t="inlineStr">
        <is>
          <t>256</t>
        </is>
      </c>
      <c r="C516" t="inlineStr">
        <is>
          <t>1</t>
        </is>
      </c>
      <c r="D516" t="inlineStr">
        <is>
          <t>bootstrap.identity:light-cone.to-evernights-stars</t>
        </is>
      </c>
      <c r="E516" t="inlineStr">
        <is>
          <t>1</t>
        </is>
      </c>
      <c r="F516" t="inlineStr">
        <is>
          <t>3</t>
        </is>
      </c>
      <c r="G516" t="inlineStr">
        <is>
          <t>ExactStructured</t>
        </is>
      </c>
      <c r="H516" t="inlineStr">
        <is>
          <t>ExactStructured</t>
        </is>
      </c>
    </row>
    <row r="517">
      <c r="B517" t="inlineStr">
        <is>
          <t>256</t>
        </is>
      </c>
      <c r="C517" t="inlineStr">
        <is>
          <t>2</t>
        </is>
      </c>
      <c r="D517" t="inlineStr">
        <is>
          <t>l10.executable:light-cone.to-evernights-stars</t>
        </is>
      </c>
      <c r="E517" t="inlineStr">
        <is>
          <t>1</t>
        </is>
      </c>
      <c r="F517" t="inlineStr">
        <is>
          <t>3</t>
        </is>
      </c>
      <c r="G517" t="inlineStr">
        <is>
          <t>ExactStructured</t>
        </is>
      </c>
      <c r="H517" t="inlineStr">
        <is>
          <t>ExactStructured</t>
        </is>
      </c>
    </row>
    <row r="518">
      <c r="B518" t="inlineStr">
        <is>
          <t>257</t>
        </is>
      </c>
      <c r="C518" t="inlineStr">
        <is>
          <t>1</t>
        </is>
      </c>
      <c r="D518" t="inlineStr">
        <is>
          <t>bootstrap.identity:light-cone.today-is-another-peaceful-day</t>
        </is>
      </c>
      <c r="E518" t="inlineStr">
        <is>
          <t>1</t>
        </is>
      </c>
      <c r="F518" t="inlineStr">
        <is>
          <t>3</t>
        </is>
      </c>
      <c r="G518" t="inlineStr">
        <is>
          <t>ExactStructured</t>
        </is>
      </c>
      <c r="H518" t="inlineStr">
        <is>
          <t>ExactStructured</t>
        </is>
      </c>
    </row>
    <row r="519">
      <c r="B519" t="inlineStr">
        <is>
          <t>257</t>
        </is>
      </c>
      <c r="C519" t="inlineStr">
        <is>
          <t>2</t>
        </is>
      </c>
      <c r="D519" t="inlineStr">
        <is>
          <t>l10.executable:light-cone.today-is-another-peaceful-day</t>
        </is>
      </c>
      <c r="E519" t="inlineStr">
        <is>
          <t>1</t>
        </is>
      </c>
      <c r="F519" t="inlineStr">
        <is>
          <t>3</t>
        </is>
      </c>
      <c r="G519" t="inlineStr">
        <is>
          <t>ExactStructured</t>
        </is>
      </c>
      <c r="H519" t="inlineStr">
        <is>
          <t>ExactStructured</t>
        </is>
      </c>
    </row>
    <row r="520">
      <c r="B520" t="inlineStr">
        <is>
          <t>258</t>
        </is>
      </c>
      <c r="C520" t="inlineStr">
        <is>
          <t>1</t>
        </is>
      </c>
      <c r="D520" t="inlineStr">
        <is>
          <t>bootstrap.identity:light-cone.todays-good-luck</t>
        </is>
      </c>
      <c r="E520" t="inlineStr">
        <is>
          <t>1</t>
        </is>
      </c>
      <c r="F520" t="inlineStr">
        <is>
          <t>3</t>
        </is>
      </c>
      <c r="G520" t="inlineStr">
        <is>
          <t>ExactStructured</t>
        </is>
      </c>
      <c r="H520" t="inlineStr">
        <is>
          <t>ExactStructured</t>
        </is>
      </c>
    </row>
    <row r="521">
      <c r="B521" t="inlineStr">
        <is>
          <t>258</t>
        </is>
      </c>
      <c r="C521" t="inlineStr">
        <is>
          <t>2</t>
        </is>
      </c>
      <c r="D521" t="inlineStr">
        <is>
          <t>l10.executable:light-cone.todays-good-luck</t>
        </is>
      </c>
      <c r="E521" t="inlineStr">
        <is>
          <t>1</t>
        </is>
      </c>
      <c r="F521" t="inlineStr">
        <is>
          <t>3</t>
        </is>
      </c>
      <c r="G521" t="inlineStr">
        <is>
          <t>ExactStructured</t>
        </is>
      </c>
      <c r="H521" t="inlineStr">
        <is>
          <t>ExactStructured</t>
        </is>
      </c>
    </row>
    <row r="522">
      <c r="B522" t="inlineStr">
        <is>
          <t>259</t>
        </is>
      </c>
      <c r="C522" t="inlineStr">
        <is>
          <t>1</t>
        </is>
      </c>
      <c r="D522" t="inlineStr">
        <is>
          <t>bootstrap.identity:light-cone.tomorrow-together</t>
        </is>
      </c>
      <c r="E522" t="inlineStr">
        <is>
          <t>1</t>
        </is>
      </c>
      <c r="F522" t="inlineStr">
        <is>
          <t>3</t>
        </is>
      </c>
      <c r="G522" t="inlineStr">
        <is>
          <t>ExactStructured</t>
        </is>
      </c>
      <c r="H522" t="inlineStr">
        <is>
          <t>ExactStructured</t>
        </is>
      </c>
    </row>
    <row r="523">
      <c r="B523" t="inlineStr">
        <is>
          <t>259</t>
        </is>
      </c>
      <c r="C523" t="inlineStr">
        <is>
          <t>2</t>
        </is>
      </c>
      <c r="D523" t="inlineStr">
        <is>
          <t>l10.executable:light-cone.tomorrow-together</t>
        </is>
      </c>
      <c r="E523" t="inlineStr">
        <is>
          <t>1</t>
        </is>
      </c>
      <c r="F523" t="inlineStr">
        <is>
          <t>3</t>
        </is>
      </c>
      <c r="G523" t="inlineStr">
        <is>
          <t>ExactStructured</t>
        </is>
      </c>
      <c r="H523" t="inlineStr">
        <is>
          <t>ExactStructured</t>
        </is>
      </c>
    </row>
    <row r="524">
      <c r="B524" t="inlineStr">
        <is>
          <t>260</t>
        </is>
      </c>
      <c r="C524" t="inlineStr">
        <is>
          <t>1</t>
        </is>
      </c>
      <c r="D524" t="inlineStr">
        <is>
          <t>bootstrap.identity:light-cone.trend-of-the-universal-market</t>
        </is>
      </c>
      <c r="E524" t="inlineStr">
        <is>
          <t>1</t>
        </is>
      </c>
      <c r="F524" t="inlineStr">
        <is>
          <t>3</t>
        </is>
      </c>
      <c r="G524" t="inlineStr">
        <is>
          <t>ExactStructured</t>
        </is>
      </c>
      <c r="H524" t="inlineStr">
        <is>
          <t>ExactStructured</t>
        </is>
      </c>
    </row>
    <row r="525">
      <c r="B525" t="inlineStr">
        <is>
          <t>260</t>
        </is>
      </c>
      <c r="C525" t="inlineStr">
        <is>
          <t>2</t>
        </is>
      </c>
      <c r="D525" t="inlineStr">
        <is>
          <t>l10.executable:light-cone.trend-of-the-universal-market</t>
        </is>
      </c>
      <c r="E525" t="inlineStr">
        <is>
          <t>1</t>
        </is>
      </c>
      <c r="F525" t="inlineStr">
        <is>
          <t>3</t>
        </is>
      </c>
      <c r="G525" t="inlineStr">
        <is>
          <t>ExactStructured</t>
        </is>
      </c>
      <c r="H525" t="inlineStr">
        <is>
          <t>ExactStructured</t>
        </is>
      </c>
    </row>
    <row r="526">
      <c r="B526" t="inlineStr">
        <is>
          <t>261</t>
        </is>
      </c>
      <c r="C526" t="inlineStr">
        <is>
          <t>1</t>
        </is>
      </c>
      <c r="D526" t="inlineStr">
        <is>
          <t>bootstrap.identity:light-cone.under-the-blue-sky</t>
        </is>
      </c>
      <c r="E526" t="inlineStr">
        <is>
          <t>1</t>
        </is>
      </c>
      <c r="F526" t="inlineStr">
        <is>
          <t>3</t>
        </is>
      </c>
      <c r="G526" t="inlineStr">
        <is>
          <t>ExactStructured</t>
        </is>
      </c>
      <c r="H526" t="inlineStr">
        <is>
          <t>ExactStructured</t>
        </is>
      </c>
    </row>
    <row r="527">
      <c r="B527" t="inlineStr">
        <is>
          <t>261</t>
        </is>
      </c>
      <c r="C527" t="inlineStr">
        <is>
          <t>2</t>
        </is>
      </c>
      <c r="D527" t="inlineStr">
        <is>
          <t>l10.executable:light-cone.under-the-blue-sky</t>
        </is>
      </c>
      <c r="E527" t="inlineStr">
        <is>
          <t>1</t>
        </is>
      </c>
      <c r="F527" t="inlineStr">
        <is>
          <t>3</t>
        </is>
      </c>
      <c r="G527" t="inlineStr">
        <is>
          <t>ExactStructured</t>
        </is>
      </c>
      <c r="H527" t="inlineStr">
        <is>
          <t>ExactStructured</t>
        </is>
      </c>
    </row>
    <row r="528">
      <c r="B528" t="inlineStr">
        <is>
          <t>262</t>
        </is>
      </c>
      <c r="C528" t="inlineStr">
        <is>
          <t>1</t>
        </is>
      </c>
      <c r="D528" t="inlineStr">
        <is>
          <t>bootstrap.identity:light-cone.until-the-flowers-bloom-again</t>
        </is>
      </c>
      <c r="E528" t="inlineStr">
        <is>
          <t>1</t>
        </is>
      </c>
      <c r="F528" t="inlineStr">
        <is>
          <t>3</t>
        </is>
      </c>
      <c r="G528" t="inlineStr">
        <is>
          <t>ExactStructured</t>
        </is>
      </c>
      <c r="H528" t="inlineStr">
        <is>
          <t>ExactStructured</t>
        </is>
      </c>
    </row>
    <row r="529">
      <c r="B529" t="inlineStr">
        <is>
          <t>262</t>
        </is>
      </c>
      <c r="C529" t="inlineStr">
        <is>
          <t>2</t>
        </is>
      </c>
      <c r="D529" t="inlineStr">
        <is>
          <t>l10.executable:light-cone.until-the-flowers-bloom-again</t>
        </is>
      </c>
      <c r="E529" t="inlineStr">
        <is>
          <t>1</t>
        </is>
      </c>
      <c r="F529" t="inlineStr">
        <is>
          <t>3</t>
        </is>
      </c>
      <c r="G529" t="inlineStr">
        <is>
          <t>ExactStructured</t>
        </is>
      </c>
      <c r="H529" t="inlineStr">
        <is>
          <t>ExactStructured</t>
        </is>
      </c>
    </row>
    <row r="530">
      <c r="B530" t="inlineStr">
        <is>
          <t>263</t>
        </is>
      </c>
      <c r="C530" t="inlineStr">
        <is>
          <t>1</t>
        </is>
      </c>
      <c r="D530" t="inlineStr">
        <is>
          <t>bootstrap.identity:light-cone.unto-tomorrows-morrow</t>
        </is>
      </c>
      <c r="E530" t="inlineStr">
        <is>
          <t>1</t>
        </is>
      </c>
      <c r="F530" t="inlineStr">
        <is>
          <t>3</t>
        </is>
      </c>
      <c r="G530" t="inlineStr">
        <is>
          <t>ExactStructured</t>
        </is>
      </c>
      <c r="H530" t="inlineStr">
        <is>
          <t>ExactStructured</t>
        </is>
      </c>
    </row>
    <row r="531">
      <c r="B531" t="inlineStr">
        <is>
          <t>263</t>
        </is>
      </c>
      <c r="C531" t="inlineStr">
        <is>
          <t>2</t>
        </is>
      </c>
      <c r="D531" t="inlineStr">
        <is>
          <t>l10.executable:light-cone.unto-tomorrows-morrow</t>
        </is>
      </c>
      <c r="E531" t="inlineStr">
        <is>
          <t>1</t>
        </is>
      </c>
      <c r="F531" t="inlineStr">
        <is>
          <t>3</t>
        </is>
      </c>
      <c r="G531" t="inlineStr">
        <is>
          <t>ExactStructured</t>
        </is>
      </c>
      <c r="H531" t="inlineStr">
        <is>
          <t>ExactStructured</t>
        </is>
      </c>
    </row>
    <row r="532">
      <c r="B532" t="inlineStr">
        <is>
          <t>264</t>
        </is>
      </c>
      <c r="C532" t="inlineStr">
        <is>
          <t>1</t>
        </is>
      </c>
      <c r="D532" t="inlineStr">
        <is>
          <t>bootstrap.identity:light-cone.victory-in-a-blink</t>
        </is>
      </c>
      <c r="E532" t="inlineStr">
        <is>
          <t>1</t>
        </is>
      </c>
      <c r="F532" t="inlineStr">
        <is>
          <t>3</t>
        </is>
      </c>
      <c r="G532" t="inlineStr">
        <is>
          <t>ExactStructured</t>
        </is>
      </c>
      <c r="H532" t="inlineStr">
        <is>
          <t>ExactStructured</t>
        </is>
      </c>
    </row>
    <row r="533">
      <c r="B533" t="inlineStr">
        <is>
          <t>264</t>
        </is>
      </c>
      <c r="C533" t="inlineStr">
        <is>
          <t>2</t>
        </is>
      </c>
      <c r="D533" t="inlineStr">
        <is>
          <t>l10.executable:light-cone.victory-in-a-blink</t>
        </is>
      </c>
      <c r="E533" t="inlineStr">
        <is>
          <t>1</t>
        </is>
      </c>
      <c r="F533" t="inlineStr">
        <is>
          <t>3</t>
        </is>
      </c>
      <c r="G533" t="inlineStr">
        <is>
          <t>ExactStructured</t>
        </is>
      </c>
      <c r="H533" t="inlineStr">
        <is>
          <t>ExactStructured</t>
        </is>
      </c>
    </row>
    <row r="534">
      <c r="B534" t="inlineStr">
        <is>
          <t>265</t>
        </is>
      </c>
      <c r="C534" t="inlineStr">
        <is>
          <t>1</t>
        </is>
      </c>
      <c r="D534" t="inlineStr">
        <is>
          <t>bootstrap.identity:light-cone.void</t>
        </is>
      </c>
      <c r="E534" t="inlineStr">
        <is>
          <t>1</t>
        </is>
      </c>
      <c r="F534" t="inlineStr">
        <is>
          <t>3</t>
        </is>
      </c>
      <c r="G534" t="inlineStr">
        <is>
          <t>ExactStructured</t>
        </is>
      </c>
      <c r="H534" t="inlineStr">
        <is>
          <t>ExactStructured</t>
        </is>
      </c>
    </row>
    <row r="535">
      <c r="B535" t="inlineStr">
        <is>
          <t>265</t>
        </is>
      </c>
      <c r="C535" t="inlineStr">
        <is>
          <t>2</t>
        </is>
      </c>
      <c r="D535" t="inlineStr">
        <is>
          <t>l10.executable:light-cone.void</t>
        </is>
      </c>
      <c r="E535" t="inlineStr">
        <is>
          <t>1</t>
        </is>
      </c>
      <c r="F535" t="inlineStr">
        <is>
          <t>3</t>
        </is>
      </c>
      <c r="G535" t="inlineStr">
        <is>
          <t>ExactStructured</t>
        </is>
      </c>
      <c r="H535" t="inlineStr">
        <is>
          <t>ExactStructured</t>
        </is>
      </c>
    </row>
    <row r="536">
      <c r="B536" t="inlineStr">
        <is>
          <t>266</t>
        </is>
      </c>
      <c r="C536" t="inlineStr">
        <is>
          <t>1</t>
        </is>
      </c>
      <c r="D536" t="inlineStr">
        <is>
          <t>bootstrap.identity:light-cone.warmth-shortens-cold-nights</t>
        </is>
      </c>
      <c r="E536" t="inlineStr">
        <is>
          <t>1</t>
        </is>
      </c>
      <c r="F536" t="inlineStr">
        <is>
          <t>3</t>
        </is>
      </c>
      <c r="G536" t="inlineStr">
        <is>
          <t>ExactStructured</t>
        </is>
      </c>
      <c r="H536" t="inlineStr">
        <is>
          <t>ExactStructured</t>
        </is>
      </c>
    </row>
    <row r="537">
      <c r="B537" t="inlineStr">
        <is>
          <t>266</t>
        </is>
      </c>
      <c r="C537" t="inlineStr">
        <is>
          <t>2</t>
        </is>
      </c>
      <c r="D537" t="inlineStr">
        <is>
          <t>l10.executable:light-cone.warmth-shortens-cold-nights</t>
        </is>
      </c>
      <c r="E537" t="inlineStr">
        <is>
          <t>1</t>
        </is>
      </c>
      <c r="F537" t="inlineStr">
        <is>
          <t>3</t>
        </is>
      </c>
      <c r="G537" t="inlineStr">
        <is>
          <t>ExactStructured</t>
        </is>
      </c>
      <c r="H537" t="inlineStr">
        <is>
          <t>ExactStructured</t>
        </is>
      </c>
    </row>
    <row r="538">
      <c r="B538" t="inlineStr">
        <is>
          <t>267</t>
        </is>
      </c>
      <c r="C538" t="inlineStr">
        <is>
          <t>1</t>
        </is>
      </c>
      <c r="D538" t="inlineStr">
        <is>
          <t>bootstrap.identity:light-cone.we-are-wildfire</t>
        </is>
      </c>
      <c r="E538" t="inlineStr">
        <is>
          <t>1</t>
        </is>
      </c>
      <c r="F538" t="inlineStr">
        <is>
          <t>3</t>
        </is>
      </c>
      <c r="G538" t="inlineStr">
        <is>
          <t>ExactStructured</t>
        </is>
      </c>
      <c r="H538" t="inlineStr">
        <is>
          <t>ExactStructured</t>
        </is>
      </c>
    </row>
    <row r="539">
      <c r="B539" t="inlineStr">
        <is>
          <t>267</t>
        </is>
      </c>
      <c r="C539" t="inlineStr">
        <is>
          <t>2</t>
        </is>
      </c>
      <c r="D539" t="inlineStr">
        <is>
          <t>l10.executable:light-cone.we-are-wildfire</t>
        </is>
      </c>
      <c r="E539" t="inlineStr">
        <is>
          <t>1</t>
        </is>
      </c>
      <c r="F539" t="inlineStr">
        <is>
          <t>3</t>
        </is>
      </c>
      <c r="G539" t="inlineStr">
        <is>
          <t>ExactStructured</t>
        </is>
      </c>
      <c r="H539" t="inlineStr">
        <is>
          <t>ExactStructured</t>
        </is>
      </c>
    </row>
    <row r="540">
      <c r="B540" t="inlineStr">
        <is>
          <t>268</t>
        </is>
      </c>
      <c r="C540" t="inlineStr">
        <is>
          <t>1</t>
        </is>
      </c>
      <c r="D540" t="inlineStr">
        <is>
          <t>bootstrap.identity:light-cone.we-will-meet-again</t>
        </is>
      </c>
      <c r="E540" t="inlineStr">
        <is>
          <t>1</t>
        </is>
      </c>
      <c r="F540" t="inlineStr">
        <is>
          <t>3</t>
        </is>
      </c>
      <c r="G540" t="inlineStr">
        <is>
          <t>ExactStructured</t>
        </is>
      </c>
      <c r="H540" t="inlineStr">
        <is>
          <t>ExactStructured</t>
        </is>
      </c>
    </row>
    <row r="541">
      <c r="B541" t="inlineStr">
        <is>
          <t>268</t>
        </is>
      </c>
      <c r="C541" t="inlineStr">
        <is>
          <t>2</t>
        </is>
      </c>
      <c r="D541" t="inlineStr">
        <is>
          <t>l10.executable:light-cone.we-will-meet-again</t>
        </is>
      </c>
      <c r="E541" t="inlineStr">
        <is>
          <t>1</t>
        </is>
      </c>
      <c r="F541" t="inlineStr">
        <is>
          <t>3</t>
        </is>
      </c>
      <c r="G541" t="inlineStr">
        <is>
          <t>ExactStructured</t>
        </is>
      </c>
      <c r="H541" t="inlineStr">
        <is>
          <t>ExactStructured</t>
        </is>
      </c>
    </row>
    <row r="542">
      <c r="B542" t="inlineStr">
        <is>
          <t>269</t>
        </is>
      </c>
      <c r="C542" t="inlineStr">
        <is>
          <t>1</t>
        </is>
      </c>
      <c r="D542" t="inlineStr">
        <is>
          <t>bootstrap.identity:light-cone.welcome-to-the-cosmic-city</t>
        </is>
      </c>
      <c r="E542" t="inlineStr">
        <is>
          <t>1</t>
        </is>
      </c>
      <c r="F542" t="inlineStr">
        <is>
          <t>3</t>
        </is>
      </c>
      <c r="G542" t="inlineStr">
        <is>
          <t>ExactStructured</t>
        </is>
      </c>
      <c r="H542" t="inlineStr">
        <is>
          <t>ExactStructured</t>
        </is>
      </c>
    </row>
    <row r="543">
      <c r="B543" t="inlineStr">
        <is>
          <t>269</t>
        </is>
      </c>
      <c r="C543" t="inlineStr">
        <is>
          <t>2</t>
        </is>
      </c>
      <c r="D543" t="inlineStr">
        <is>
          <t>l10.executable:light-cone.welcome-to-the-cosmic-city</t>
        </is>
      </c>
      <c r="E543" t="inlineStr">
        <is>
          <t>1</t>
        </is>
      </c>
      <c r="F543" t="inlineStr">
        <is>
          <t>3</t>
        </is>
      </c>
      <c r="G543" t="inlineStr">
        <is>
          <t>ExactStructured</t>
        </is>
      </c>
      <c r="H543" t="inlineStr">
        <is>
          <t>ExactStructured</t>
        </is>
      </c>
    </row>
    <row r="544">
      <c r="B544" t="inlineStr">
        <is>
          <t>270</t>
        </is>
      </c>
      <c r="C544" t="inlineStr">
        <is>
          <t>1</t>
        </is>
      </c>
      <c r="D544" t="inlineStr">
        <is>
          <t>bootstrap.identity:light-cone.what-is-real</t>
        </is>
      </c>
      <c r="E544" t="inlineStr">
        <is>
          <t>1</t>
        </is>
      </c>
      <c r="F544" t="inlineStr">
        <is>
          <t>3</t>
        </is>
      </c>
      <c r="G544" t="inlineStr">
        <is>
          <t>ExactStructured</t>
        </is>
      </c>
      <c r="H544" t="inlineStr">
        <is>
          <t>ExactStructured</t>
        </is>
      </c>
    </row>
    <row r="545">
      <c r="B545" t="inlineStr">
        <is>
          <t>270</t>
        </is>
      </c>
      <c r="C545" t="inlineStr">
        <is>
          <t>2</t>
        </is>
      </c>
      <c r="D545" t="inlineStr">
        <is>
          <t>l10.executable:light-cone.what-is-real</t>
        </is>
      </c>
      <c r="E545" t="inlineStr">
        <is>
          <t>1</t>
        </is>
      </c>
      <c r="F545" t="inlineStr">
        <is>
          <t>3</t>
        </is>
      </c>
      <c r="G545" t="inlineStr">
        <is>
          <t>ExactStructured</t>
        </is>
      </c>
      <c r="H545" t="inlineStr">
        <is>
          <t>ExactStructured</t>
        </is>
      </c>
    </row>
    <row r="546">
      <c r="B546" t="inlineStr">
        <is>
          <t>271</t>
        </is>
      </c>
      <c r="C546" t="inlineStr">
        <is>
          <t>1</t>
        </is>
      </c>
      <c r="D546" t="inlineStr">
        <is>
          <t>bootstrap.identity:light-cone.when-she-decided-to-see</t>
        </is>
      </c>
      <c r="E546" t="inlineStr">
        <is>
          <t>1</t>
        </is>
      </c>
      <c r="F546" t="inlineStr">
        <is>
          <t>3</t>
        </is>
      </c>
      <c r="G546" t="inlineStr">
        <is>
          <t>ExactStructured</t>
        </is>
      </c>
      <c r="H546" t="inlineStr">
        <is>
          <t>ExactStructured</t>
        </is>
      </c>
    </row>
    <row r="547">
      <c r="B547" t="inlineStr">
        <is>
          <t>271</t>
        </is>
      </c>
      <c r="C547" t="inlineStr">
        <is>
          <t>2</t>
        </is>
      </c>
      <c r="D547" t="inlineStr">
        <is>
          <t>l10.executable:light-cone.when-she-decided-to-see</t>
        </is>
      </c>
      <c r="E547" t="inlineStr">
        <is>
          <t>1</t>
        </is>
      </c>
      <c r="F547" t="inlineStr">
        <is>
          <t>3</t>
        </is>
      </c>
      <c r="G547" t="inlineStr">
        <is>
          <t>ExactStructured</t>
        </is>
      </c>
      <c r="H547" t="inlineStr">
        <is>
          <t>ExactStructured</t>
        </is>
      </c>
    </row>
    <row r="548">
      <c r="B548" t="inlineStr">
        <is>
          <t>272</t>
        </is>
      </c>
      <c r="C548" t="inlineStr">
        <is>
          <t>1</t>
        </is>
      </c>
      <c r="D548" t="inlineStr">
        <is>
          <t>bootstrap.identity:light-cone.whereabouts-should-dreams-rest</t>
        </is>
      </c>
      <c r="E548" t="inlineStr">
        <is>
          <t>1</t>
        </is>
      </c>
      <c r="F548" t="inlineStr">
        <is>
          <t>3</t>
        </is>
      </c>
      <c r="G548" t="inlineStr">
        <is>
          <t>ExactStructured</t>
        </is>
      </c>
      <c r="H548" t="inlineStr">
        <is>
          <t>ExactStructured</t>
        </is>
      </c>
    </row>
    <row r="549">
      <c r="B549" t="inlineStr">
        <is>
          <t>272</t>
        </is>
      </c>
      <c r="C549" t="inlineStr">
        <is>
          <t>2</t>
        </is>
      </c>
      <c r="D549" t="inlineStr">
        <is>
          <t>l11.executable:light-cone.whereabouts-should-dreams-rest</t>
        </is>
      </c>
      <c r="E549" t="inlineStr">
        <is>
          <t>1</t>
        </is>
      </c>
      <c r="F549" t="inlineStr">
        <is>
          <t>3</t>
        </is>
      </c>
      <c r="G549" t="inlineStr">
        <is>
          <t>ExactStructured</t>
        </is>
      </c>
      <c r="H549" t="inlineStr">
        <is>
          <t>ExactStructured</t>
        </is>
      </c>
    </row>
    <row r="550">
      <c r="B550" t="inlineStr">
        <is>
          <t>273</t>
        </is>
      </c>
      <c r="C550" t="inlineStr">
        <is>
          <t>1</t>
        </is>
      </c>
      <c r="D550" t="inlineStr">
        <is>
          <t>bootstrap.identity:light-cone.why-does-the-ocean-sing</t>
        </is>
      </c>
      <c r="E550" t="inlineStr">
        <is>
          <t>1</t>
        </is>
      </c>
      <c r="F550" t="inlineStr">
        <is>
          <t>3</t>
        </is>
      </c>
      <c r="G550" t="inlineStr">
        <is>
          <t>ExactStructured</t>
        </is>
      </c>
      <c r="H550" t="inlineStr">
        <is>
          <t>ExactStructured</t>
        </is>
      </c>
    </row>
    <row r="551">
      <c r="B551" t="inlineStr">
        <is>
          <t>273</t>
        </is>
      </c>
      <c r="C551" t="inlineStr">
        <is>
          <t>2</t>
        </is>
      </c>
      <c r="D551" t="inlineStr">
        <is>
          <t>l11.executable:light-cone.why-does-the-ocean-sing</t>
        </is>
      </c>
      <c r="E551" t="inlineStr">
        <is>
          <t>1</t>
        </is>
      </c>
      <c r="F551" t="inlineStr">
        <is>
          <t>3</t>
        </is>
      </c>
      <c r="G551" t="inlineStr">
        <is>
          <t>ExactStructured</t>
        </is>
      </c>
      <c r="H551" t="inlineStr">
        <is>
          <t>ExactStructured</t>
        </is>
      </c>
    </row>
    <row r="552">
      <c r="B552" t="inlineStr">
        <is>
          <t>274</t>
        </is>
      </c>
      <c r="C552" t="inlineStr">
        <is>
          <t>1</t>
        </is>
      </c>
      <c r="D552" t="inlineStr">
        <is>
          <t>bootstrap.identity:light-cone.woof-walk-time</t>
        </is>
      </c>
      <c r="E552" t="inlineStr">
        <is>
          <t>1</t>
        </is>
      </c>
      <c r="F552" t="inlineStr">
        <is>
          <t>3</t>
        </is>
      </c>
      <c r="G552" t="inlineStr">
        <is>
          <t>ExactStructured</t>
        </is>
      </c>
      <c r="H552" t="inlineStr">
        <is>
          <t>ExactStructured</t>
        </is>
      </c>
    </row>
    <row r="553">
      <c r="B553" t="inlineStr">
        <is>
          <t>274</t>
        </is>
      </c>
      <c r="C553" t="inlineStr">
        <is>
          <t>2</t>
        </is>
      </c>
      <c r="D553" t="inlineStr">
        <is>
          <t>l11.executable:light-cone.woof-walk-time</t>
        </is>
      </c>
      <c r="E553" t="inlineStr">
        <is>
          <t>1</t>
        </is>
      </c>
      <c r="F553" t="inlineStr">
        <is>
          <t>3</t>
        </is>
      </c>
      <c r="G553" t="inlineStr">
        <is>
          <t>ExactStructured</t>
        </is>
      </c>
      <c r="H553" t="inlineStr">
        <is>
          <t>ExactStructured</t>
        </is>
      </c>
    </row>
    <row r="554">
      <c r="B554" t="inlineStr">
        <is>
          <t>275</t>
        </is>
      </c>
      <c r="C554" t="inlineStr">
        <is>
          <t>1</t>
        </is>
      </c>
      <c r="D554" t="inlineStr">
        <is>
          <t>bootstrap.identity:light-cone.worrisome-blissful</t>
        </is>
      </c>
      <c r="E554" t="inlineStr">
        <is>
          <t>1</t>
        </is>
      </c>
      <c r="F554" t="inlineStr">
        <is>
          <t>3</t>
        </is>
      </c>
      <c r="G554" t="inlineStr">
        <is>
          <t>ExactStructured</t>
        </is>
      </c>
      <c r="H554" t="inlineStr">
        <is>
          <t>ExactStructured</t>
        </is>
      </c>
    </row>
    <row r="555">
      <c r="B555" t="inlineStr">
        <is>
          <t>275</t>
        </is>
      </c>
      <c r="C555" t="inlineStr">
        <is>
          <t>2</t>
        </is>
      </c>
      <c r="D555" t="inlineStr">
        <is>
          <t>l11.executable:light-cone.worrisome-blissful</t>
        </is>
      </c>
      <c r="E555" t="inlineStr">
        <is>
          <t>1</t>
        </is>
      </c>
      <c r="F555" t="inlineStr">
        <is>
          <t>3</t>
        </is>
      </c>
      <c r="G555" t="inlineStr">
        <is>
          <t>ExactStructured</t>
        </is>
      </c>
      <c r="H555" t="inlineStr">
        <is>
          <t>ExactStructured</t>
        </is>
      </c>
    </row>
    <row r="556">
      <c r="B556" t="inlineStr">
        <is>
          <t>276</t>
        </is>
      </c>
      <c r="C556" t="inlineStr">
        <is>
          <t>1</t>
        </is>
      </c>
      <c r="D556" t="inlineStr">
        <is>
          <t>bootstrap.identity:light-cone.yet-hope-is-priceless</t>
        </is>
      </c>
      <c r="E556" t="inlineStr">
        <is>
          <t>1</t>
        </is>
      </c>
      <c r="F556" t="inlineStr">
        <is>
          <t>3</t>
        </is>
      </c>
      <c r="G556" t="inlineStr">
        <is>
          <t>ExactStructured</t>
        </is>
      </c>
      <c r="H556" t="inlineStr">
        <is>
          <t>ExactStructured</t>
        </is>
      </c>
    </row>
    <row r="557">
      <c r="B557" t="inlineStr">
        <is>
          <t>276</t>
        </is>
      </c>
      <c r="C557" t="inlineStr">
        <is>
          <t>2</t>
        </is>
      </c>
      <c r="D557" t="inlineStr">
        <is>
          <t>l11.executable:light-cone.yet-hope-is-priceless</t>
        </is>
      </c>
      <c r="E557" t="inlineStr">
        <is>
          <t>1</t>
        </is>
      </c>
      <c r="F557" t="inlineStr">
        <is>
          <t>3</t>
        </is>
      </c>
      <c r="G557" t="inlineStr">
        <is>
          <t>ExactStructured</t>
        </is>
      </c>
      <c r="H557" t="inlineStr">
        <is>
          <t>ExactStructured</t>
        </is>
      </c>
    </row>
    <row r="558">
      <c r="B558" t="inlineStr">
        <is>
          <t>277</t>
        </is>
      </c>
      <c r="C558" t="inlineStr">
        <is>
          <t>1</t>
        </is>
      </c>
      <c r="D558" t="inlineStr">
        <is>
          <t>bootstrap.identity:profile.standard-v1</t>
        </is>
      </c>
      <c r="E558" t="inlineStr">
        <is>
          <t>1</t>
        </is>
      </c>
      <c r="F558" t="inlineStr">
        <is>
          <t>3</t>
        </is>
      </c>
      <c r="G558" t="inlineStr">
        <is>
          <t>ProjectPolicy</t>
        </is>
      </c>
      <c r="H558" t="inlineStr">
        <is>
          <t>ProjectPolicy</t>
        </is>
      </c>
    </row>
    <row r="559">
      <c r="B559" t="inlineStr">
        <is>
          <t>277</t>
        </is>
      </c>
      <c r="C559" t="inlineStr">
        <is>
          <t>2</t>
        </is>
      </c>
      <c r="D559" t="inlineStr">
        <is>
          <t>standard-v1.executable:profile.standard-v1</t>
        </is>
      </c>
      <c r="E559" t="inlineStr">
        <is>
          <t>1</t>
        </is>
      </c>
      <c r="F559" t="inlineStr">
        <is>
          <t>3</t>
        </is>
      </c>
      <c r="G559" t="inlineStr">
        <is>
          <t>ExactStructured</t>
        </is>
      </c>
      <c r="H559" t="inlineStr">
        <is>
          <t>ExactStructured</t>
        </is>
      </c>
    </row>
    <row r="560">
      <c r="B560" t="inlineStr">
        <is>
          <t>278</t>
        </is>
      </c>
      <c r="C560" t="inlineStr">
        <is>
          <t>1</t>
        </is>
      </c>
      <c r="D560" t="inlineStr">
        <is>
          <t>bootstrap.identity:scenario.standard-v1.basic-single-wave</t>
        </is>
      </c>
      <c r="E560" t="inlineStr">
        <is>
          <t>1</t>
        </is>
      </c>
      <c r="F560" t="inlineStr">
        <is>
          <t>3</t>
        </is>
      </c>
      <c r="G560" t="inlineStr">
        <is>
          <t>ExactStructured</t>
        </is>
      </c>
      <c r="H560" t="inlineStr">
        <is>
          <t>ExactStructured</t>
        </is>
      </c>
    </row>
    <row r="561">
      <c r="B561" t="inlineStr">
        <is>
          <t>278</t>
        </is>
      </c>
      <c r="C561" t="inlineStr">
        <is>
          <t>2</t>
        </is>
      </c>
      <c r="D561" t="inlineStr">
        <is>
          <t>standard-v1.executable:scenario.standard-v1.basic-single-wave</t>
        </is>
      </c>
      <c r="E561" t="inlineStr">
        <is>
          <t>1</t>
        </is>
      </c>
      <c r="F561" t="inlineStr">
        <is>
          <t>3</t>
        </is>
      </c>
      <c r="G561" t="inlineStr">
        <is>
          <t>ExactStructured</t>
        </is>
      </c>
      <c r="H561" t="inlineStr">
        <is>
          <t>ExactStructured</t>
        </is>
      </c>
    </row>
    <row r="562">
      <c r="B562" t="inlineStr">
        <is>
          <t>279</t>
        </is>
      </c>
      <c r="C562" t="inlineStr">
        <is>
          <t>1</t>
        </is>
      </c>
      <c r="D562" t="inlineStr">
        <is>
          <t>bootstrap.identity:scenario.standard-v1.cocolia-phase-change</t>
        </is>
      </c>
      <c r="E562" t="inlineStr">
        <is>
          <t>1</t>
        </is>
      </c>
      <c r="F562" t="inlineStr">
        <is>
          <t>3</t>
        </is>
      </c>
      <c r="G562" t="inlineStr">
        <is>
          <t>ExactStructured</t>
        </is>
      </c>
      <c r="H562" t="inlineStr">
        <is>
          <t>ExactStructured</t>
        </is>
      </c>
    </row>
    <row r="563">
      <c r="B563" t="inlineStr">
        <is>
          <t>279</t>
        </is>
      </c>
      <c r="C563" t="inlineStr">
        <is>
          <t>2</t>
        </is>
      </c>
      <c r="D563" t="inlineStr">
        <is>
          <t>standard-v1.executable:scenario.standard-v1.cocolia-phase-change</t>
        </is>
      </c>
      <c r="E563" t="inlineStr">
        <is>
          <t>1</t>
        </is>
      </c>
      <c r="F563" t="inlineStr">
        <is>
          <t>3</t>
        </is>
      </c>
      <c r="G563" t="inlineStr">
        <is>
          <t>ExactStructured</t>
        </is>
      </c>
      <c r="H563" t="inlineStr">
        <is>
          <t>ExactStructured</t>
        </is>
      </c>
    </row>
    <row r="564">
      <c r="B564" t="inlineStr">
        <is>
          <t>280</t>
        </is>
      </c>
      <c r="C564" t="inlineStr">
        <is>
          <t>1</t>
        </is>
      </c>
      <c r="D564" t="inlineStr">
        <is>
          <t>bootstrap.identity:scenario.standard-v1.elite-control-counter</t>
        </is>
      </c>
      <c r="E564" t="inlineStr">
        <is>
          <t>1</t>
        </is>
      </c>
      <c r="F564" t="inlineStr">
        <is>
          <t>3</t>
        </is>
      </c>
      <c r="G564" t="inlineStr">
        <is>
          <t>ExactStructured</t>
        </is>
      </c>
      <c r="H564" t="inlineStr">
        <is>
          <t>ExactStructured</t>
        </is>
      </c>
    </row>
    <row r="565">
      <c r="B565" t="inlineStr">
        <is>
          <t>280</t>
        </is>
      </c>
      <c r="C565" t="inlineStr">
        <is>
          <t>2</t>
        </is>
      </c>
      <c r="D565" t="inlineStr">
        <is>
          <t>standard-v1.executable:scenario.standard-v1.elite-control-counter</t>
        </is>
      </c>
      <c r="E565" t="inlineStr">
        <is>
          <t>1</t>
        </is>
      </c>
      <c r="F565" t="inlineStr">
        <is>
          <t>3</t>
        </is>
      </c>
      <c r="G565" t="inlineStr">
        <is>
          <t>ExactStructured</t>
        </is>
      </c>
      <c r="H565" t="inlineStr">
        <is>
          <t>ExactStructured</t>
        </is>
      </c>
    </row>
    <row r="566">
      <c r="B566" t="inlineStr">
        <is>
          <t>281</t>
        </is>
      </c>
      <c r="C566" t="inlineStr">
        <is>
          <t>1</t>
        </is>
      </c>
      <c r="D566" t="inlineStr">
        <is>
          <t>bootstrap.identity:scenario.standard-v1.layered-toughness</t>
        </is>
      </c>
      <c r="E566" t="inlineStr">
        <is>
          <t>1</t>
        </is>
      </c>
      <c r="F566" t="inlineStr">
        <is>
          <t>3</t>
        </is>
      </c>
      <c r="G566" t="inlineStr">
        <is>
          <t>ExactStructured</t>
        </is>
      </c>
      <c r="H566" t="inlineStr">
        <is>
          <t>ExactStructured</t>
        </is>
      </c>
    </row>
    <row r="567">
      <c r="B567" t="inlineStr">
        <is>
          <t>281</t>
        </is>
      </c>
      <c r="C567" t="inlineStr">
        <is>
          <t>2</t>
        </is>
      </c>
      <c r="D567" t="inlineStr">
        <is>
          <t>standard-v1.executable:scenario.standard-v1.layered-toughness</t>
        </is>
      </c>
      <c r="E567" t="inlineStr">
        <is>
          <t>1</t>
        </is>
      </c>
      <c r="F567" t="inlineStr">
        <is>
          <t>3</t>
        </is>
      </c>
      <c r="G567" t="inlineStr">
        <is>
          <t>ExactStructured</t>
        </is>
      </c>
      <c r="H567" t="inlineStr">
        <is>
          <t>ExactStructured</t>
        </is>
      </c>
    </row>
    <row r="568">
      <c r="B568" t="inlineStr">
        <is>
          <t>282</t>
        </is>
      </c>
      <c r="C568" t="inlineStr">
        <is>
          <t>1</t>
        </is>
      </c>
      <c r="D568" t="inlineStr">
        <is>
          <t>bootstrap.identity:scenario.standard-v1.multi-wave-dot-revival</t>
        </is>
      </c>
      <c r="E568" t="inlineStr">
        <is>
          <t>1</t>
        </is>
      </c>
      <c r="F568" t="inlineStr">
        <is>
          <t>3</t>
        </is>
      </c>
      <c r="G568" t="inlineStr">
        <is>
          <t>ExactStructured</t>
        </is>
      </c>
      <c r="H568" t="inlineStr">
        <is>
          <t>ExactStructured</t>
        </is>
      </c>
    </row>
    <row r="569">
      <c r="B569" t="inlineStr">
        <is>
          <t>282</t>
        </is>
      </c>
      <c r="C569" t="inlineStr">
        <is>
          <t>2</t>
        </is>
      </c>
      <c r="D569" t="inlineStr">
        <is>
          <t>standard-v1.executable:scenario.standard-v1.multi-wave-dot-revival</t>
        </is>
      </c>
      <c r="E569" t="inlineStr">
        <is>
          <t>1</t>
        </is>
      </c>
      <c r="F569" t="inlineStr">
        <is>
          <t>3</t>
        </is>
      </c>
      <c r="G569" t="inlineStr">
        <is>
          <t>ExactStructured</t>
        </is>
      </c>
      <c r="H569" t="inlineStr">
        <is>
          <t>ExactStructured</t>
        </is>
      </c>
    </row>
    <row r="570">
      <c r="B570" t="inlineStr">
        <is>
          <t>283</t>
        </is>
      </c>
      <c r="C570" t="inlineStr">
        <is>
          <t>1</t>
        </is>
      </c>
      <c r="D570" t="inlineStr">
        <is>
          <t>bootstrap.identity:scenario.standard-v1.target-invalidation-and-return</t>
        </is>
      </c>
      <c r="E570" t="inlineStr">
        <is>
          <t>1</t>
        </is>
      </c>
      <c r="F570" t="inlineStr">
        <is>
          <t>3</t>
        </is>
      </c>
      <c r="G570" t="inlineStr">
        <is>
          <t>ExactStructured</t>
        </is>
      </c>
      <c r="H570" t="inlineStr">
        <is>
          <t>ExactStructured</t>
        </is>
      </c>
    </row>
    <row r="571">
      <c r="B571" t="inlineStr">
        <is>
          <t>283</t>
        </is>
      </c>
      <c r="C571" t="inlineStr">
        <is>
          <t>2</t>
        </is>
      </c>
      <c r="D571" t="inlineStr">
        <is>
          <t>standard-v1.executable:scenario.standard-v1.target-invalidation-and-return</t>
        </is>
      </c>
      <c r="E571" t="inlineStr">
        <is>
          <t>1</t>
        </is>
      </c>
      <c r="F571" t="inlineStr">
        <is>
          <t>3</t>
        </is>
      </c>
      <c r="G571" t="inlineStr">
        <is>
          <t>ExactStructured</t>
        </is>
      </c>
      <c r="H571" t="inlineStr">
        <is>
          <t>ExactStructured</t>
        </is>
      </c>
    </row>
    <row r="572">
      <c r="B572" t="inlineStr">
        <is>
          <t>10001</t>
        </is>
      </c>
      <c r="C572" t="inlineStr">
        <is>
          <t>1</t>
        </is>
      </c>
      <c r="D572" t="inlineStr">
        <is>
          <t>goal07.s12.executable:enemy.abundance-sprite-golden-hound.minionlv2</t>
        </is>
      </c>
      <c r="E572" t="inlineStr">
        <is>
          <t>1</t>
        </is>
      </c>
      <c r="F572" t="inlineStr">
        <is>
          <t>3</t>
        </is>
      </c>
      <c r="G572" t="inlineStr">
        <is>
          <t>ExactStructured</t>
        </is>
      </c>
      <c r="H572" t="inlineStr">
        <is>
          <t>ExactStructured</t>
        </is>
      </c>
    </row>
    <row r="573">
      <c r="B573" t="inlineStr">
        <is>
          <t>10002</t>
        </is>
      </c>
      <c r="C573" t="inlineStr">
        <is>
          <t>1</t>
        </is>
      </c>
      <c r="D573" t="inlineStr">
        <is>
          <t>goal07.s12.executable:enemy.aurumaton-gatekeeper.elite</t>
        </is>
      </c>
      <c r="E573" t="inlineStr">
        <is>
          <t>1</t>
        </is>
      </c>
      <c r="F573" t="inlineStr">
        <is>
          <t>3</t>
        </is>
      </c>
      <c r="G573" t="inlineStr">
        <is>
          <t>ExactStructured</t>
        </is>
      </c>
      <c r="H573" t="inlineStr">
        <is>
          <t>ExactStructured</t>
        </is>
      </c>
    </row>
    <row r="574">
      <c r="B574" t="inlineStr">
        <is>
          <t>10003</t>
        </is>
      </c>
      <c r="C574" t="inlineStr">
        <is>
          <t>1</t>
        </is>
      </c>
      <c r="D574" t="inlineStr">
        <is>
          <t>goal07.s13.executable:enemy.automaton-spider.minionlv2</t>
        </is>
      </c>
      <c r="E574" t="inlineStr">
        <is>
          <t>1</t>
        </is>
      </c>
      <c r="F574" t="inlineStr">
        <is>
          <t>3</t>
        </is>
      </c>
      <c r="G574" t="inlineStr">
        <is>
          <t>ExactStructured</t>
        </is>
      </c>
      <c r="H574" t="inlineStr">
        <is>
          <t>ExactStructured</t>
        </is>
      </c>
    </row>
    <row r="575">
      <c r="B575" t="inlineStr">
        <is>
          <t>10004</t>
        </is>
      </c>
      <c r="C575" t="inlineStr">
        <is>
          <t>1</t>
        </is>
      </c>
      <c r="D575" t="inlineStr">
        <is>
          <t>standard-v1.executable:enemy.cocolia-mother-of-deception.bigboss</t>
        </is>
      </c>
      <c r="E575" t="inlineStr">
        <is>
          <t>1</t>
        </is>
      </c>
      <c r="F575" t="inlineStr">
        <is>
          <t>3</t>
        </is>
      </c>
      <c r="G575" t="inlineStr">
        <is>
          <t>ExactStructured</t>
        </is>
      </c>
      <c r="H575" t="inlineStr">
        <is>
          <t>ExactStructured</t>
        </is>
      </c>
    </row>
    <row r="576">
      <c r="B576" t="inlineStr">
        <is>
          <t>10005</t>
        </is>
      </c>
      <c r="C576" t="inlineStr">
        <is>
          <t>1</t>
        </is>
      </c>
      <c r="D576" t="inlineStr">
        <is>
          <t>goal07.s13.executable:enemy.disciples-of-sanctus-medicus-ballistarius.minionlv2</t>
        </is>
      </c>
      <c r="E576" t="inlineStr">
        <is>
          <t>1</t>
        </is>
      </c>
      <c r="F576" t="inlineStr">
        <is>
          <t>3</t>
        </is>
      </c>
      <c r="G576" t="inlineStr">
        <is>
          <t>ExactStructured</t>
        </is>
      </c>
      <c r="H576" t="inlineStr">
        <is>
          <t>ExactStructured</t>
        </is>
      </c>
    </row>
    <row r="577">
      <c r="B577" t="inlineStr">
        <is>
          <t>10006</t>
        </is>
      </c>
      <c r="C577" t="inlineStr">
        <is>
          <t>1</t>
        </is>
      </c>
      <c r="D577" t="inlineStr">
        <is>
          <t>goal07.s13.executable:enemy.disciples-of-sanctus-medicus-shape-shifter.elite</t>
        </is>
      </c>
      <c r="E577" t="inlineStr">
        <is>
          <t>1</t>
        </is>
      </c>
      <c r="F577" t="inlineStr">
        <is>
          <t>3</t>
        </is>
      </c>
      <c r="G577" t="inlineStr">
        <is>
          <t>ExactStructured</t>
        </is>
      </c>
      <c r="H577" t="inlineStr">
        <is>
          <t>ExactStructured</t>
        </is>
      </c>
    </row>
    <row r="578">
      <c r="B578" t="inlineStr">
        <is>
          <t>10007</t>
        </is>
      </c>
      <c r="C578" t="inlineStr">
        <is>
          <t>1</t>
        </is>
      </c>
      <c r="D578" t="inlineStr">
        <is>
          <t>standard-v1.executable:enemy.eclipse-wolftrooper.minionlv2</t>
        </is>
      </c>
      <c r="E578" t="inlineStr">
        <is>
          <t>1</t>
        </is>
      </c>
      <c r="F578" t="inlineStr">
        <is>
          <t>3</t>
        </is>
      </c>
      <c r="G578" t="inlineStr">
        <is>
          <t>ExactStructured</t>
        </is>
      </c>
      <c r="H578" t="inlineStr">
        <is>
          <t>ExactStructured</t>
        </is>
      </c>
    </row>
    <row r="579">
      <c r="B579" t="inlineStr">
        <is>
          <t>10008</t>
        </is>
      </c>
      <c r="C579" t="inlineStr">
        <is>
          <t>1</t>
        </is>
      </c>
      <c r="D579" t="inlineStr">
        <is>
          <t>goal07.s14.executable:enemy.entranced-ingenium-illumination-dragonfish.minionlv2</t>
        </is>
      </c>
      <c r="E579" t="inlineStr">
        <is>
          <t>1</t>
        </is>
      </c>
      <c r="F579" t="inlineStr">
        <is>
          <t>3</t>
        </is>
      </c>
      <c r="G579" t="inlineStr">
        <is>
          <t>ExactStructured</t>
        </is>
      </c>
      <c r="H579" t="inlineStr">
        <is>
          <t>ExactStructured</t>
        </is>
      </c>
    </row>
    <row r="580">
      <c r="B580" t="inlineStr">
        <is>
          <t>10009</t>
        </is>
      </c>
      <c r="C580" t="inlineStr">
        <is>
          <t>1</t>
        </is>
      </c>
      <c r="D580" t="inlineStr">
        <is>
          <t>goal07.s14.executable:enemy.flamespawn.minion</t>
        </is>
      </c>
      <c r="E580" t="inlineStr">
        <is>
          <t>1</t>
        </is>
      </c>
      <c r="F580" t="inlineStr">
        <is>
          <t>3</t>
        </is>
      </c>
      <c r="G580" t="inlineStr">
        <is>
          <t>ExactStructured</t>
        </is>
      </c>
      <c r="H580" t="inlineStr">
        <is>
          <t>ExactStructured</t>
        </is>
      </c>
    </row>
    <row r="581">
      <c r="B581" t="inlineStr">
        <is>
          <t>10010</t>
        </is>
      </c>
      <c r="C581" t="inlineStr">
        <is>
          <t>1</t>
        </is>
      </c>
      <c r="D581" t="inlineStr">
        <is>
          <t>goal07.s14.executable:enemy.frostspawn.minion</t>
        </is>
      </c>
      <c r="E581" t="inlineStr">
        <is>
          <t>1</t>
        </is>
      </c>
      <c r="F581" t="inlineStr">
        <is>
          <t>3</t>
        </is>
      </c>
      <c r="G581" t="inlineStr">
        <is>
          <t>ExactStructured</t>
        </is>
      </c>
      <c r="H581" t="inlineStr">
        <is>
          <t>ExactStructured</t>
        </is>
      </c>
    </row>
    <row r="582">
      <c r="B582" t="inlineStr">
        <is>
          <t>10011</t>
        </is>
      </c>
      <c r="C582" t="inlineStr">
        <is>
          <t>1</t>
        </is>
      </c>
      <c r="D582" t="inlineStr">
        <is>
          <t>standard-v1.executable:enemy.harmonious-choir-the-great-septimus.bigboss</t>
        </is>
      </c>
      <c r="E582" t="inlineStr">
        <is>
          <t>1</t>
        </is>
      </c>
      <c r="F582" t="inlineStr">
        <is>
          <t>3</t>
        </is>
      </c>
      <c r="G582" t="inlineStr">
        <is>
          <t>ExactStructured</t>
        </is>
      </c>
      <c r="H582" t="inlineStr">
        <is>
          <t>ExactStructured</t>
        </is>
      </c>
    </row>
    <row r="583">
      <c r="B583" t="inlineStr">
        <is>
          <t>10012</t>
        </is>
      </c>
      <c r="C583" t="inlineStr">
        <is>
          <t>1</t>
        </is>
      </c>
      <c r="D583" t="inlineStr">
        <is>
          <t>goal07.s15.executable:enemy.incineration-shadewalker.minionlv2</t>
        </is>
      </c>
      <c r="E583" t="inlineStr">
        <is>
          <t>1</t>
        </is>
      </c>
      <c r="F583" t="inlineStr">
        <is>
          <t>3</t>
        </is>
      </c>
      <c r="G583" t="inlineStr">
        <is>
          <t>ExactStructured</t>
        </is>
      </c>
      <c r="H583" t="inlineStr">
        <is>
          <t>ExactStructured</t>
        </is>
      </c>
    </row>
    <row r="584">
      <c r="B584" t="inlineStr">
        <is>
          <t>10013</t>
        </is>
      </c>
      <c r="C584" t="inlineStr">
        <is>
          <t>1</t>
        </is>
      </c>
      <c r="D584" t="inlineStr">
        <is>
          <t>goal07.s15.executable:enemy.mara-struck-soldier.minionlv2</t>
        </is>
      </c>
      <c r="E584" t="inlineStr">
        <is>
          <t>1</t>
        </is>
      </c>
      <c r="F584" t="inlineStr">
        <is>
          <t>3</t>
        </is>
      </c>
      <c r="G584" t="inlineStr">
        <is>
          <t>ExactStructured</t>
        </is>
      </c>
      <c r="H584" t="inlineStr">
        <is>
          <t>ExactStructured</t>
        </is>
      </c>
    </row>
    <row r="585">
      <c r="B585" t="inlineStr">
        <is>
          <t>10014</t>
        </is>
      </c>
      <c r="C585" t="inlineStr">
        <is>
          <t>1</t>
        </is>
      </c>
      <c r="D585" t="inlineStr">
        <is>
          <t>goal07.s15.executable:enemy.mara-struck-warden.minionlv2</t>
        </is>
      </c>
      <c r="E585" t="inlineStr">
        <is>
          <t>1</t>
        </is>
      </c>
      <c r="F585" t="inlineStr">
        <is>
          <t>3</t>
        </is>
      </c>
      <c r="G585" t="inlineStr">
        <is>
          <t>ExactStructured</t>
        </is>
      </c>
      <c r="H585" t="inlineStr">
        <is>
          <t>ExactStructured</t>
        </is>
      </c>
    </row>
    <row r="586">
      <c r="B586" t="inlineStr">
        <is>
          <t>10015</t>
        </is>
      </c>
      <c r="C586" t="inlineStr">
        <is>
          <t>1</t>
        </is>
      </c>
      <c r="D586" t="inlineStr">
        <is>
          <t>standard-v1.executable:enemy.sableclaw-wolftrooper.minionlv2</t>
        </is>
      </c>
      <c r="E586" t="inlineStr">
        <is>
          <t>1</t>
        </is>
      </c>
      <c r="F586" t="inlineStr">
        <is>
          <t>3</t>
        </is>
      </c>
      <c r="G586" t="inlineStr">
        <is>
          <t>ExactStructured</t>
        </is>
      </c>
      <c r="H586" t="inlineStr">
        <is>
          <t>ExactStructured</t>
        </is>
      </c>
    </row>
    <row r="587">
      <c r="B587" t="inlineStr">
        <is>
          <t>10017</t>
        </is>
      </c>
      <c r="C587" t="inlineStr">
        <is>
          <t>1</t>
        </is>
      </c>
      <c r="D587" t="inlineStr">
        <is>
          <t>goal07.s18.executable:enemy.voidranger-trampler.elite</t>
        </is>
      </c>
      <c r="E587" t="inlineStr">
        <is>
          <t>1</t>
        </is>
      </c>
      <c r="F587" t="inlineStr">
        <is>
          <t>3</t>
        </is>
      </c>
      <c r="G587" t="inlineStr">
        <is>
          <t>ExactStructured</t>
        </is>
      </c>
      <c r="H587" t="inlineStr">
        <is>
          <t>ExactStructured</t>
        </is>
      </c>
    </row>
    <row r="588">
      <c r="B588" t="inlineStr">
        <is>
          <t>11001</t>
        </is>
      </c>
      <c r="C588" t="inlineStr">
        <is>
          <t>1</t>
        </is>
      </c>
      <c r="D588" t="inlineStr">
        <is>
          <t>standard-v1.executable:enemy.abundance-sprite-golden-hound.minionlv2.ability.horn-gore.skill01</t>
        </is>
      </c>
      <c r="E588" t="inlineStr">
        <is>
          <t>1</t>
        </is>
      </c>
      <c r="F588" t="inlineStr">
        <is>
          <t>3</t>
        </is>
      </c>
      <c r="G588" t="inlineStr">
        <is>
          <t>ExactStructured</t>
        </is>
      </c>
      <c r="H588" t="inlineStr">
        <is>
          <t>ExactStructured</t>
        </is>
      </c>
    </row>
    <row r="589">
      <c r="B589" t="inlineStr">
        <is>
          <t>11002</t>
        </is>
      </c>
      <c r="C589" t="inlineStr">
        <is>
          <t>1</t>
        </is>
      </c>
      <c r="D589" t="inlineStr">
        <is>
          <t>standard-v1.executable:enemy.abundance-sprite-golden-hound.minionlv2.ability.rebound-roar.skillp01</t>
        </is>
      </c>
      <c r="E589" t="inlineStr">
        <is>
          <t>1</t>
        </is>
      </c>
      <c r="F589" t="inlineStr">
        <is>
          <t>3</t>
        </is>
      </c>
      <c r="G589" t="inlineStr">
        <is>
          <t>ExactStructured</t>
        </is>
      </c>
      <c r="H589" t="inlineStr">
        <is>
          <t>ExactStructured</t>
        </is>
      </c>
    </row>
    <row r="590">
      <c r="B590" t="inlineStr">
        <is>
          <t>11003</t>
        </is>
      </c>
      <c r="C590" t="inlineStr">
        <is>
          <t>1</t>
        </is>
      </c>
      <c r="D590" t="inlineStr">
        <is>
          <t>standard-v1.executable:enemy.aurumaton-gatekeeper.elite.ability.dread.skill01</t>
        </is>
      </c>
      <c r="E590" t="inlineStr">
        <is>
          <t>1</t>
        </is>
      </c>
      <c r="F590" t="inlineStr">
        <is>
          <t>3</t>
        </is>
      </c>
      <c r="G590" t="inlineStr">
        <is>
          <t>ExactStructured</t>
        </is>
      </c>
      <c r="H590" t="inlineStr">
        <is>
          <t>ExactStructured</t>
        </is>
      </c>
    </row>
    <row r="591">
      <c r="B591" t="inlineStr">
        <is>
          <t>11004</t>
        </is>
      </c>
      <c r="C591" t="inlineStr">
        <is>
          <t>1</t>
        </is>
      </c>
      <c r="D591" t="inlineStr">
        <is>
          <t>standard-v1.executable:enemy.aurumaton-gatekeeper.elite.ability.enchainment.skill03</t>
        </is>
      </c>
      <c r="E591" t="inlineStr">
        <is>
          <t>1</t>
        </is>
      </c>
      <c r="F591" t="inlineStr">
        <is>
          <t>3</t>
        </is>
      </c>
      <c r="G591" t="inlineStr">
        <is>
          <t>ExactStructured</t>
        </is>
      </c>
      <c r="H591" t="inlineStr">
        <is>
          <t>ExactStructured</t>
        </is>
      </c>
    </row>
    <row r="592">
      <c r="B592" t="inlineStr">
        <is>
          <t>11005</t>
        </is>
      </c>
      <c r="C592" t="inlineStr">
        <is>
          <t>1</t>
        </is>
      </c>
      <c r="D592" t="inlineStr">
        <is>
          <t>standard-v1.executable:enemy.aurumaton-gatekeeper.elite.ability.farewell-etiquette.skillp01</t>
        </is>
      </c>
      <c r="E592" t="inlineStr">
        <is>
          <t>1</t>
        </is>
      </c>
      <c r="F592" t="inlineStr">
        <is>
          <t>3</t>
        </is>
      </c>
      <c r="G592" t="inlineStr">
        <is>
          <t>ExactStructured</t>
        </is>
      </c>
      <c r="H592" t="inlineStr">
        <is>
          <t>ExactStructured</t>
        </is>
      </c>
    </row>
    <row r="593">
      <c r="B593" t="inlineStr">
        <is>
          <t>11006</t>
        </is>
      </c>
      <c r="C593" t="inlineStr">
        <is>
          <t>1</t>
        </is>
      </c>
      <c r="D593" t="inlineStr">
        <is>
          <t>standard-v1.executable:enemy.aurumaton-gatekeeper.elite.ability.restraint.skill02</t>
        </is>
      </c>
      <c r="E593" t="inlineStr">
        <is>
          <t>1</t>
        </is>
      </c>
      <c r="F593" t="inlineStr">
        <is>
          <t>3</t>
        </is>
      </c>
      <c r="G593" t="inlineStr">
        <is>
          <t>ExactStructured</t>
        </is>
      </c>
      <c r="H593" t="inlineStr">
        <is>
          <t>ExactStructured</t>
        </is>
      </c>
    </row>
    <row r="594">
      <c r="B594" t="inlineStr">
        <is>
          <t>11007</t>
        </is>
      </c>
      <c r="C594" t="inlineStr">
        <is>
          <t>1</t>
        </is>
      </c>
      <c r="D594" t="inlineStr">
        <is>
          <t>standard-v1.executable:enemy.automaton-spider.minionlv2.ability.chains-of-destruction.passiveskillinitiate</t>
        </is>
      </c>
      <c r="E594" t="inlineStr">
        <is>
          <t>1</t>
        </is>
      </c>
      <c r="F594" t="inlineStr">
        <is>
          <t>3</t>
        </is>
      </c>
      <c r="G594" t="inlineStr">
        <is>
          <t>ExactStructured</t>
        </is>
      </c>
      <c r="H594" t="inlineStr">
        <is>
          <t>ExactStructured</t>
        </is>
      </c>
    </row>
    <row r="595">
      <c r="B595" t="inlineStr">
        <is>
          <t>11008</t>
        </is>
      </c>
      <c r="C595" t="inlineStr">
        <is>
          <t>1</t>
        </is>
      </c>
      <c r="D595" t="inlineStr">
        <is>
          <t>standard-v1.executable:enemy.automaton-spider.minionlv2.ability.ram.skill01</t>
        </is>
      </c>
      <c r="E595" t="inlineStr">
        <is>
          <t>1</t>
        </is>
      </c>
      <c r="F595" t="inlineStr">
        <is>
          <t>3</t>
        </is>
      </c>
      <c r="G595" t="inlineStr">
        <is>
          <t>ExactStructured</t>
        </is>
      </c>
      <c r="H595" t="inlineStr">
        <is>
          <t>ExactStructured</t>
        </is>
      </c>
    </row>
    <row r="596">
      <c r="B596" t="inlineStr">
        <is>
          <t>11009</t>
        </is>
      </c>
      <c r="C596" t="inlineStr">
        <is>
          <t>1</t>
        </is>
      </c>
      <c r="D596" t="inlineStr">
        <is>
          <t>standard-v1.executable:enemy.automaton-spider.minionlv2.ability.self-exploding-module.skill03</t>
        </is>
      </c>
      <c r="E596" t="inlineStr">
        <is>
          <t>1</t>
        </is>
      </c>
      <c r="F596" t="inlineStr">
        <is>
          <t>3</t>
        </is>
      </c>
      <c r="G596" t="inlineStr">
        <is>
          <t>ExactStructured</t>
        </is>
      </c>
      <c r="H596" t="inlineStr">
        <is>
          <t>ExactStructured</t>
        </is>
      </c>
    </row>
    <row r="597">
      <c r="B597" t="inlineStr">
        <is>
          <t>11010</t>
        </is>
      </c>
      <c r="C597" t="inlineStr">
        <is>
          <t>1</t>
        </is>
      </c>
      <c r="D597" t="inlineStr">
        <is>
          <t>standard-v1.executable:enemy.automaton-spider.minionlv2.ability.so-rry.skill04</t>
        </is>
      </c>
      <c r="E597" t="inlineStr">
        <is>
          <t>1</t>
        </is>
      </c>
      <c r="F597" t="inlineStr">
        <is>
          <t>3</t>
        </is>
      </c>
      <c r="G597" t="inlineStr">
        <is>
          <t>ExactStructured</t>
        </is>
      </c>
      <c r="H597" t="inlineStr">
        <is>
          <t>ExactStructured</t>
        </is>
      </c>
    </row>
    <row r="598">
      <c r="B598" t="inlineStr">
        <is>
          <t>11011</t>
        </is>
      </c>
      <c r="C598" t="inlineStr">
        <is>
          <t>1</t>
        </is>
      </c>
      <c r="D598" t="inlineStr">
        <is>
          <t>standard-v1.executable:enemy.automaton-spider.minionlv2.ability.timed-module.skill02</t>
        </is>
      </c>
      <c r="E598" t="inlineStr">
        <is>
          <t>1</t>
        </is>
      </c>
      <c r="F598" t="inlineStr">
        <is>
          <t>3</t>
        </is>
      </c>
      <c r="G598" t="inlineStr">
        <is>
          <t>ExactStructured</t>
        </is>
      </c>
      <c r="H598" t="inlineStr">
        <is>
          <t>ExactStructured</t>
        </is>
      </c>
    </row>
    <row r="599">
      <c r="B599" t="inlineStr">
        <is>
          <t>11012</t>
        </is>
      </c>
      <c r="C599" t="inlineStr">
        <is>
          <t>1</t>
        </is>
      </c>
      <c r="D599" t="inlineStr">
        <is>
          <t>standard-v1.executable:enemy.cocolia-mother-of-deception.bigboss.ability.bone-shattering-cold.skill01</t>
        </is>
      </c>
      <c r="E599" t="inlineStr">
        <is>
          <t>1</t>
        </is>
      </c>
      <c r="F599" t="inlineStr">
        <is>
          <t>3</t>
        </is>
      </c>
      <c r="G599" t="inlineStr">
        <is>
          <t>ExactStructured</t>
        </is>
      </c>
      <c r="H599" t="inlineStr">
        <is>
          <t>ExactStructured</t>
        </is>
      </c>
    </row>
    <row r="600">
      <c r="B600" t="inlineStr">
        <is>
          <t>11013</t>
        </is>
      </c>
      <c r="C600" t="inlineStr">
        <is>
          <t>1</t>
        </is>
      </c>
      <c r="D600" t="inlineStr">
        <is>
          <t>standard-v1.executable:enemy.cocolia-mother-of-deception.bigboss.ability.creators-resolve.skillp01</t>
        </is>
      </c>
      <c r="E600" t="inlineStr">
        <is>
          <t>1</t>
        </is>
      </c>
      <c r="F600" t="inlineStr">
        <is>
          <t>3</t>
        </is>
      </c>
      <c r="G600" t="inlineStr">
        <is>
          <t>ExactStructured</t>
        </is>
      </c>
      <c r="H600" t="inlineStr">
        <is>
          <t>ExactStructured</t>
        </is>
      </c>
    </row>
    <row r="601">
      <c r="B601" t="inlineStr">
        <is>
          <t>11014</t>
        </is>
      </c>
      <c r="C601" t="inlineStr">
        <is>
          <t>1</t>
        </is>
      </c>
      <c r="D601" t="inlineStr">
        <is>
          <t>standard-v1.executable:enemy.cocolia-mother-of-deception.bigboss.ability.genesis-chord.skill07</t>
        </is>
      </c>
      <c r="E601" t="inlineStr">
        <is>
          <t>1</t>
        </is>
      </c>
      <c r="F601" t="inlineStr">
        <is>
          <t>3</t>
        </is>
      </c>
      <c r="G601" t="inlineStr">
        <is>
          <t>ExactStructured</t>
        </is>
      </c>
      <c r="H601" t="inlineStr">
        <is>
          <t>ExactStructured</t>
        </is>
      </c>
    </row>
    <row r="602">
      <c r="B602" t="inlineStr">
        <is>
          <t>11015</t>
        </is>
      </c>
      <c r="C602" t="inlineStr">
        <is>
          <t>1</t>
        </is>
      </c>
      <c r="D602" t="inlineStr">
        <is>
          <t>standard-v1.executable:enemy.cocolia-mother-of-deception.bigboss.ability.harbinger-of-annihilation.skill10</t>
        </is>
      </c>
      <c r="E602" t="inlineStr">
        <is>
          <t>1</t>
        </is>
      </c>
      <c r="F602" t="inlineStr">
        <is>
          <t>3</t>
        </is>
      </c>
      <c r="G602" t="inlineStr">
        <is>
          <t>ExactStructured</t>
        </is>
      </c>
      <c r="H602" t="inlineStr">
        <is>
          <t>ExactStructured</t>
        </is>
      </c>
    </row>
    <row r="603">
      <c r="B603" t="inlineStr">
        <is>
          <t>11016</t>
        </is>
      </c>
      <c r="C603" t="inlineStr">
        <is>
          <t>1</t>
        </is>
      </c>
      <c r="D603" t="inlineStr">
        <is>
          <t>standard-v1.executable:enemy.cocolia-mother-of-deception.bigboss.ability.heartless-annihilator-call.skill02</t>
        </is>
      </c>
      <c r="E603" t="inlineStr">
        <is>
          <t>1</t>
        </is>
      </c>
      <c r="F603" t="inlineStr">
        <is>
          <t>3</t>
        </is>
      </c>
      <c r="G603" t="inlineStr">
        <is>
          <t>ExactStructured</t>
        </is>
      </c>
      <c r="H603" t="inlineStr">
        <is>
          <t>ExactStructured</t>
        </is>
      </c>
    </row>
    <row r="604">
      <c r="B604" t="inlineStr">
        <is>
          <t>11017</t>
        </is>
      </c>
      <c r="C604" t="inlineStr">
        <is>
          <t>1</t>
        </is>
      </c>
      <c r="D604" t="inlineStr">
        <is>
          <t>standard-v1.executable:enemy.cocolia-mother-of-deception.bigboss.ability.icy-rain-of-annihilation.skill04</t>
        </is>
      </c>
      <c r="E604" t="inlineStr">
        <is>
          <t>1</t>
        </is>
      </c>
      <c r="F604" t="inlineStr">
        <is>
          <t>3</t>
        </is>
      </c>
      <c r="G604" t="inlineStr">
        <is>
          <t>ExactStructured</t>
        </is>
      </c>
      <c r="H604" t="inlineStr">
        <is>
          <t>ExactStructured</t>
        </is>
      </c>
    </row>
    <row r="605">
      <c r="B605" t="inlineStr">
        <is>
          <t>11018</t>
        </is>
      </c>
      <c r="C605" t="inlineStr">
        <is>
          <t>1</t>
        </is>
      </c>
      <c r="D605" t="inlineStr">
        <is>
          <t>standard-v1.executable:enemy.cocolia-mother-of-deception.bigboss.ability.last-choir-of-genesis.skill09</t>
        </is>
      </c>
      <c r="E605" t="inlineStr">
        <is>
          <t>1</t>
        </is>
      </c>
      <c r="F605" t="inlineStr">
        <is>
          <t>3</t>
        </is>
      </c>
      <c r="G605" t="inlineStr">
        <is>
          <t>ExactStructured</t>
        </is>
      </c>
      <c r="H605" t="inlineStr">
        <is>
          <t>ExactStructured</t>
        </is>
      </c>
    </row>
    <row r="606">
      <c r="B606" t="inlineStr">
        <is>
          <t>11019</t>
        </is>
      </c>
      <c r="C606" t="inlineStr">
        <is>
          <t>1</t>
        </is>
      </c>
      <c r="D606" t="inlineStr">
        <is>
          <t>standard-v1.executable:enemy.cocolia-mother-of-deception.bigboss.ability.soulrend-coldstream.skill06</t>
        </is>
      </c>
      <c r="E606" t="inlineStr">
        <is>
          <t>1</t>
        </is>
      </c>
      <c r="F606" t="inlineStr">
        <is>
          <t>3</t>
        </is>
      </c>
      <c r="G606" t="inlineStr">
        <is>
          <t>ExactStructured</t>
        </is>
      </c>
      <c r="H606" t="inlineStr">
        <is>
          <t>ExactStructured</t>
        </is>
      </c>
    </row>
    <row r="607">
      <c r="B607" t="inlineStr">
        <is>
          <t>11020</t>
        </is>
      </c>
      <c r="C607" t="inlineStr">
        <is>
          <t>1</t>
        </is>
      </c>
      <c r="D607" t="inlineStr">
        <is>
          <t>standard-v1.executable:enemy.cocolia-mother-of-deception.bigboss.ability.the-creations-prelude.skill08</t>
        </is>
      </c>
      <c r="E607" t="inlineStr">
        <is>
          <t>1</t>
        </is>
      </c>
      <c r="F607" t="inlineStr">
        <is>
          <t>3</t>
        </is>
      </c>
      <c r="G607" t="inlineStr">
        <is>
          <t>ExactStructured</t>
        </is>
      </c>
      <c r="H607" t="inlineStr">
        <is>
          <t>ExactStructured</t>
        </is>
      </c>
    </row>
    <row r="608">
      <c r="B608" t="inlineStr">
        <is>
          <t>11021</t>
        </is>
      </c>
      <c r="C608" t="inlineStr">
        <is>
          <t>1</t>
        </is>
      </c>
      <c r="D608" t="inlineStr">
        <is>
          <t>standard-v1.executable:enemy.disciples-of-sanctus-medicus-ballistarius.minionlv2.ability.mounted-crossbow.skill01</t>
        </is>
      </c>
      <c r="E608" t="inlineStr">
        <is>
          <t>1</t>
        </is>
      </c>
      <c r="F608" t="inlineStr">
        <is>
          <t>3</t>
        </is>
      </c>
      <c r="G608" t="inlineStr">
        <is>
          <t>ExactStructured</t>
        </is>
      </c>
      <c r="H608" t="inlineStr">
        <is>
          <t>ExactStructured</t>
        </is>
      </c>
    </row>
    <row r="609">
      <c r="B609" t="inlineStr">
        <is>
          <t>11022</t>
        </is>
      </c>
      <c r="C609" t="inlineStr">
        <is>
          <t>1</t>
        </is>
      </c>
      <c r="D609" t="inlineStr">
        <is>
          <t>standard-v1.executable:enemy.disciples-of-sanctus-medicus-shape-shifter.elite.ability.mara-summon.skill04</t>
        </is>
      </c>
      <c r="E609" t="inlineStr">
        <is>
          <t>1</t>
        </is>
      </c>
      <c r="F609" t="inlineStr">
        <is>
          <t>3</t>
        </is>
      </c>
      <c r="G609" t="inlineStr">
        <is>
          <t>ExactStructured</t>
        </is>
      </c>
      <c r="H609" t="inlineStr">
        <is>
          <t>ExactStructured</t>
        </is>
      </c>
    </row>
    <row r="610">
      <c r="B610" t="inlineStr">
        <is>
          <t>11023</t>
        </is>
      </c>
      <c r="C610" t="inlineStr">
        <is>
          <t>1</t>
        </is>
      </c>
      <c r="D610" t="inlineStr">
        <is>
          <t>standard-v1.executable:enemy.disciples-of-sanctus-medicus-shape-shifter.elite.ability.punishing-bolts.skill02</t>
        </is>
      </c>
      <c r="E610" t="inlineStr">
        <is>
          <t>1</t>
        </is>
      </c>
      <c r="F610" t="inlineStr">
        <is>
          <t>3</t>
        </is>
      </c>
      <c r="G610" t="inlineStr">
        <is>
          <t>ExactStructured</t>
        </is>
      </c>
      <c r="H610" t="inlineStr">
        <is>
          <t>ExactStructured</t>
        </is>
      </c>
    </row>
    <row r="611">
      <c r="B611" t="inlineStr">
        <is>
          <t>11024</t>
        </is>
      </c>
      <c r="C611" t="inlineStr">
        <is>
          <t>1</t>
        </is>
      </c>
      <c r="D611" t="inlineStr">
        <is>
          <t>standard-v1.executable:enemy.disciples-of-sanctus-medicus-shape-shifter.elite.ability.thudding-calamity.skill03</t>
        </is>
      </c>
      <c r="E611" t="inlineStr">
        <is>
          <t>1</t>
        </is>
      </c>
      <c r="F611" t="inlineStr">
        <is>
          <t>3</t>
        </is>
      </c>
      <c r="G611" t="inlineStr">
        <is>
          <t>ExactStructured</t>
        </is>
      </c>
      <c r="H611" t="inlineStr">
        <is>
          <t>ExactStructured</t>
        </is>
      </c>
    </row>
    <row r="612">
      <c r="B612" t="inlineStr">
        <is>
          <t>11025</t>
        </is>
      </c>
      <c r="C612" t="inlineStr">
        <is>
          <t>1</t>
        </is>
      </c>
      <c r="D612" t="inlineStr">
        <is>
          <t>standard-v1.executable:enemy.disciples-of-sanctus-medicus-shape-shifter.elite.ability.thunder-shock.skill01</t>
        </is>
      </c>
      <c r="E612" t="inlineStr">
        <is>
          <t>1</t>
        </is>
      </c>
      <c r="F612" t="inlineStr">
        <is>
          <t>3</t>
        </is>
      </c>
      <c r="G612" t="inlineStr">
        <is>
          <t>ExactStructured</t>
        </is>
      </c>
      <c r="H612" t="inlineStr">
        <is>
          <t>ExactStructured</t>
        </is>
      </c>
    </row>
    <row r="613">
      <c r="B613" t="inlineStr">
        <is>
          <t>11026</t>
        </is>
      </c>
      <c r="C613" t="inlineStr">
        <is>
          <t>1</t>
        </is>
      </c>
      <c r="D613" t="inlineStr">
        <is>
          <t>standard-v1.executable:enemy.disciples-of-sanctus-medicus-shape-shifter.elite.ability.vigor-draining.skillp01</t>
        </is>
      </c>
      <c r="E613" t="inlineStr">
        <is>
          <t>1</t>
        </is>
      </c>
      <c r="F613" t="inlineStr">
        <is>
          <t>3</t>
        </is>
      </c>
      <c r="G613" t="inlineStr">
        <is>
          <t>ExactStructured</t>
        </is>
      </c>
      <c r="H613" t="inlineStr">
        <is>
          <t>ExactStructured</t>
        </is>
      </c>
    </row>
    <row r="614">
      <c r="B614" t="inlineStr">
        <is>
          <t>11027</t>
        </is>
      </c>
      <c r="C614" t="inlineStr">
        <is>
          <t>1</t>
        </is>
      </c>
      <c r="D614" t="inlineStr">
        <is>
          <t>standard-v1.executable:enemy.eclipse-wolftrooper.minionlv2.ability.gnaw.skill01</t>
        </is>
      </c>
      <c r="E614" t="inlineStr">
        <is>
          <t>1</t>
        </is>
      </c>
      <c r="F614" t="inlineStr">
        <is>
          <t>3</t>
        </is>
      </c>
      <c r="G614" t="inlineStr">
        <is>
          <t>ExactStructured</t>
        </is>
      </c>
      <c r="H614" t="inlineStr">
        <is>
          <t>ExactStructured</t>
        </is>
      </c>
    </row>
    <row r="615">
      <c r="B615" t="inlineStr">
        <is>
          <t>11028</t>
        </is>
      </c>
      <c r="C615" t="inlineStr">
        <is>
          <t>1</t>
        </is>
      </c>
      <c r="D615" t="inlineStr">
        <is>
          <t>standard-v1.executable:enemy.eclipse-wolftrooper.minionlv2.ability.lupine-maw.skill02</t>
        </is>
      </c>
      <c r="E615" t="inlineStr">
        <is>
          <t>1</t>
        </is>
      </c>
      <c r="F615" t="inlineStr">
        <is>
          <t>3</t>
        </is>
      </c>
      <c r="G615" t="inlineStr">
        <is>
          <t>ExactStructured</t>
        </is>
      </c>
      <c r="H615" t="inlineStr">
        <is>
          <t>ExactStructured</t>
        </is>
      </c>
    </row>
    <row r="616">
      <c r="B616" t="inlineStr">
        <is>
          <t>11029</t>
        </is>
      </c>
      <c r="C616" t="inlineStr">
        <is>
          <t>1</t>
        </is>
      </c>
      <c r="D616" t="inlineStr">
        <is>
          <t>standard-v1.executable:enemy.entranced-ingenium-illumination-dragonfish.minionlv2.ability.candle-flame.skillp01</t>
        </is>
      </c>
      <c r="E616" t="inlineStr">
        <is>
          <t>1</t>
        </is>
      </c>
      <c r="F616" t="inlineStr">
        <is>
          <t>3</t>
        </is>
      </c>
      <c r="G616" t="inlineStr">
        <is>
          <t>ExactStructured</t>
        </is>
      </c>
      <c r="H616" t="inlineStr">
        <is>
          <t>ExactStructured</t>
        </is>
      </c>
    </row>
    <row r="617">
      <c r="B617" t="inlineStr">
        <is>
          <t>11030</t>
        </is>
      </c>
      <c r="C617" t="inlineStr">
        <is>
          <t>1</t>
        </is>
      </c>
      <c r="D617" t="inlineStr">
        <is>
          <t>standard-v1.executable:enemy.entranced-ingenium-illumination-dragonfish.minionlv2.ability.nightly-luminosity.skill01</t>
        </is>
      </c>
      <c r="E617" t="inlineStr">
        <is>
          <t>1</t>
        </is>
      </c>
      <c r="F617" t="inlineStr">
        <is>
          <t>3</t>
        </is>
      </c>
      <c r="G617" t="inlineStr">
        <is>
          <t>ExactStructured</t>
        </is>
      </c>
      <c r="H617" t="inlineStr">
        <is>
          <t>ExactStructured</t>
        </is>
      </c>
    </row>
    <row r="618">
      <c r="B618" t="inlineStr">
        <is>
          <t>11031</t>
        </is>
      </c>
      <c r="C618" t="inlineStr">
        <is>
          <t>1</t>
        </is>
      </c>
      <c r="D618" t="inlineStr">
        <is>
          <t>standard-v1.executable:enemy.flamespawn.minion.ability.distract.skill01</t>
        </is>
      </c>
      <c r="E618" t="inlineStr">
        <is>
          <t>1</t>
        </is>
      </c>
      <c r="F618" t="inlineStr">
        <is>
          <t>3</t>
        </is>
      </c>
      <c r="G618" t="inlineStr">
        <is>
          <t>ExactStructured</t>
        </is>
      </c>
      <c r="H618" t="inlineStr">
        <is>
          <t>ExactStructured</t>
        </is>
      </c>
    </row>
    <row r="619">
      <c r="B619" t="inlineStr">
        <is>
          <t>11032</t>
        </is>
      </c>
      <c r="C619" t="inlineStr">
        <is>
          <t>1</t>
        </is>
      </c>
      <c r="D619" t="inlineStr">
        <is>
          <t>standard-v1.executable:enemy.frostspawn.minion.ability.distract.skill01</t>
        </is>
      </c>
      <c r="E619" t="inlineStr">
        <is>
          <t>1</t>
        </is>
      </c>
      <c r="F619" t="inlineStr">
        <is>
          <t>3</t>
        </is>
      </c>
      <c r="G619" t="inlineStr">
        <is>
          <t>ExactStructured</t>
        </is>
      </c>
      <c r="H619" t="inlineStr">
        <is>
          <t>ExactStructured</t>
        </is>
      </c>
    </row>
    <row r="620">
      <c r="B620" t="inlineStr">
        <is>
          <t>11033</t>
        </is>
      </c>
      <c r="C620" t="inlineStr">
        <is>
          <t>1</t>
        </is>
      </c>
      <c r="D620" t="inlineStr">
        <is>
          <t>standard-v1.executable:enemy.harmonious-choir-the-great-septimus.bigboss.ability.ability-302501010.skill08</t>
        </is>
      </c>
      <c r="E620" t="inlineStr">
        <is>
          <t>1</t>
        </is>
      </c>
      <c r="F620" t="inlineStr">
        <is>
          <t>3</t>
        </is>
      </c>
      <c r="G620" t="inlineStr">
        <is>
          <t>ExactStructured</t>
        </is>
      </c>
      <c r="H620" t="inlineStr">
        <is>
          <t>ExactStructured</t>
        </is>
      </c>
    </row>
    <row r="621">
      <c r="B621" t="inlineStr">
        <is>
          <t>11034</t>
        </is>
      </c>
      <c r="C621" t="inlineStr">
        <is>
          <t>1</t>
        </is>
      </c>
      <c r="D621" t="inlineStr">
        <is>
          <t>standard-v1.executable:enemy.harmonious-choir-the-great-septimus.bigboss.ability.accelerando.skill04</t>
        </is>
      </c>
      <c r="E621" t="inlineStr">
        <is>
          <t>1</t>
        </is>
      </c>
      <c r="F621" t="inlineStr">
        <is>
          <t>3</t>
        </is>
      </c>
      <c r="G621" t="inlineStr">
        <is>
          <t>ExactStructured</t>
        </is>
      </c>
      <c r="H621" t="inlineStr">
        <is>
          <t>ExactStructured</t>
        </is>
      </c>
    </row>
    <row r="622">
      <c r="B622" t="inlineStr">
        <is>
          <t>11035</t>
        </is>
      </c>
      <c r="C622" t="inlineStr">
        <is>
          <t>1</t>
        </is>
      </c>
      <c r="D622" t="inlineStr">
        <is>
          <t>standard-v1.executable:enemy.harmonious-choir-the-great-septimus.bigboss.ability.accrescendo.skill042</t>
        </is>
      </c>
      <c r="E622" t="inlineStr">
        <is>
          <t>1</t>
        </is>
      </c>
      <c r="F622" t="inlineStr">
        <is>
          <t>3</t>
        </is>
      </c>
      <c r="G622" t="inlineStr">
        <is>
          <t>ExactStructured</t>
        </is>
      </c>
      <c r="H622" t="inlineStr">
        <is>
          <t>ExactStructured</t>
        </is>
      </c>
    </row>
    <row r="623">
      <c r="B623" t="inlineStr">
        <is>
          <t>11036</t>
        </is>
      </c>
      <c r="C623" t="inlineStr">
        <is>
          <t>1</t>
        </is>
      </c>
      <c r="D623" t="inlineStr">
        <is>
          <t>standard-v1.executable:enemy.harmonious-choir-the-great-septimus.bigboss.ability.allargando.skill07</t>
        </is>
      </c>
      <c r="E623" t="inlineStr">
        <is>
          <t>1</t>
        </is>
      </c>
      <c r="F623" t="inlineStr">
        <is>
          <t>3</t>
        </is>
      </c>
      <c r="G623" t="inlineStr">
        <is>
          <t>ExactStructured</t>
        </is>
      </c>
      <c r="H623" t="inlineStr">
        <is>
          <t>ExactStructured</t>
        </is>
      </c>
    </row>
    <row r="624">
      <c r="B624" t="inlineStr">
        <is>
          <t>11037</t>
        </is>
      </c>
      <c r="C624" t="inlineStr">
        <is>
          <t>1</t>
        </is>
      </c>
      <c r="D624" t="inlineStr">
        <is>
          <t>standard-v1.executable:enemy.harmonious-choir-the-great-septimus.bigboss.ability.come-un-sogno.skillp02</t>
        </is>
      </c>
      <c r="E624" t="inlineStr">
        <is>
          <t>1</t>
        </is>
      </c>
      <c r="F624" t="inlineStr">
        <is>
          <t>3</t>
        </is>
      </c>
      <c r="G624" t="inlineStr">
        <is>
          <t>ExactStructured</t>
        </is>
      </c>
      <c r="H624" t="inlineStr">
        <is>
          <t>ExactStructured</t>
        </is>
      </c>
    </row>
    <row r="625">
      <c r="B625" t="inlineStr">
        <is>
          <t>11038</t>
        </is>
      </c>
      <c r="C625" t="inlineStr">
        <is>
          <t>1</t>
        </is>
      </c>
      <c r="D625" t="inlineStr">
        <is>
          <t>standard-v1.executable:enemy.harmonious-choir-the-great-septimus.bigboss.ability.grazioso.skill01</t>
        </is>
      </c>
      <c r="E625" t="inlineStr">
        <is>
          <t>1</t>
        </is>
      </c>
      <c r="F625" t="inlineStr">
        <is>
          <t>3</t>
        </is>
      </c>
      <c r="G625" t="inlineStr">
        <is>
          <t>ExactStructured</t>
        </is>
      </c>
      <c r="H625" t="inlineStr">
        <is>
          <t>ExactStructured</t>
        </is>
      </c>
    </row>
    <row r="626">
      <c r="B626" t="inlineStr">
        <is>
          <t>11039</t>
        </is>
      </c>
      <c r="C626" t="inlineStr">
        <is>
          <t>1</t>
        </is>
      </c>
      <c r="D626" t="inlineStr">
        <is>
          <t>standard-v1.executable:enemy.harmonious-choir-the-great-septimus.bigboss.ability.im-anfang-war-das-wort.skill09</t>
        </is>
      </c>
      <c r="E626" t="inlineStr">
        <is>
          <t>1</t>
        </is>
      </c>
      <c r="F626" t="inlineStr">
        <is>
          <t>3</t>
        </is>
      </c>
      <c r="G626" t="inlineStr">
        <is>
          <t>ExactStructured</t>
        </is>
      </c>
      <c r="H626" t="inlineStr">
        <is>
          <t>ExactStructured</t>
        </is>
      </c>
    </row>
    <row r="627">
      <c r="B627" t="inlineStr">
        <is>
          <t>11040</t>
        </is>
      </c>
      <c r="C627" t="inlineStr">
        <is>
          <t>1</t>
        </is>
      </c>
      <c r="D627" t="inlineStr">
        <is>
          <t>standard-v1.executable:enemy.harmonious-choir-the-great-septimus.bigboss.ability.im-anfang-war-die-tat.skill10</t>
        </is>
      </c>
      <c r="E627" t="inlineStr">
        <is>
          <t>1</t>
        </is>
      </c>
      <c r="F627" t="inlineStr">
        <is>
          <t>3</t>
        </is>
      </c>
      <c r="G627" t="inlineStr">
        <is>
          <t>ExactStructured</t>
        </is>
      </c>
      <c r="H627" t="inlineStr">
        <is>
          <t>ExactStructured</t>
        </is>
      </c>
    </row>
    <row r="628">
      <c r="B628" t="inlineStr">
        <is>
          <t>11041</t>
        </is>
      </c>
      <c r="C628" t="inlineStr">
        <is>
          <t>1</t>
        </is>
      </c>
      <c r="D628" t="inlineStr">
        <is>
          <t>standard-v1.executable:enemy.harmonious-choir-the-great-septimus.bigboss.ability.maestoso.skill02</t>
        </is>
      </c>
      <c r="E628" t="inlineStr">
        <is>
          <t>1</t>
        </is>
      </c>
      <c r="F628" t="inlineStr">
        <is>
          <t>3</t>
        </is>
      </c>
      <c r="G628" t="inlineStr">
        <is>
          <t>ExactStructured</t>
        </is>
      </c>
      <c r="H628" t="inlineStr">
        <is>
          <t>ExactStructured</t>
        </is>
      </c>
    </row>
    <row r="629">
      <c r="B629" t="inlineStr">
        <is>
          <t>11042</t>
        </is>
      </c>
      <c r="C629" t="inlineStr">
        <is>
          <t>1</t>
        </is>
      </c>
      <c r="D629" t="inlineStr">
        <is>
          <t>standard-v1.executable:enemy.harmonious-choir-the-great-septimus.bigboss.ability.tempestoso.skill06</t>
        </is>
      </c>
      <c r="E629" t="inlineStr">
        <is>
          <t>1</t>
        </is>
      </c>
      <c r="F629" t="inlineStr">
        <is>
          <t>3</t>
        </is>
      </c>
      <c r="G629" t="inlineStr">
        <is>
          <t>ExactStructured</t>
        </is>
      </c>
      <c r="H629" t="inlineStr">
        <is>
          <t>ExactStructured</t>
        </is>
      </c>
    </row>
    <row r="630">
      <c r="B630" t="inlineStr">
        <is>
          <t>11043</t>
        </is>
      </c>
      <c r="C630" t="inlineStr">
        <is>
          <t>1</t>
        </is>
      </c>
      <c r="D630" t="inlineStr">
        <is>
          <t>standard-v1.executable:enemy.harmonious-choir-the-great-septimus.bigboss.ability.vaneggiando.skill03</t>
        </is>
      </c>
      <c r="E630" t="inlineStr">
        <is>
          <t>1</t>
        </is>
      </c>
      <c r="F630" t="inlineStr">
        <is>
          <t>3</t>
        </is>
      </c>
      <c r="G630" t="inlineStr">
        <is>
          <t>ExactStructured</t>
        </is>
      </c>
      <c r="H630" t="inlineStr">
        <is>
          <t>ExactStructured</t>
        </is>
      </c>
    </row>
    <row r="631">
      <c r="B631" t="inlineStr">
        <is>
          <t>11044</t>
        </is>
      </c>
      <c r="C631" t="inlineStr">
        <is>
          <t>1</t>
        </is>
      </c>
      <c r="D631" t="inlineStr">
        <is>
          <t>standard-v1.executable:enemy.harmonious-choir-the-great-septimus.bigboss.ability.volteggiando.skill05</t>
        </is>
      </c>
      <c r="E631" t="inlineStr">
        <is>
          <t>1</t>
        </is>
      </c>
      <c r="F631" t="inlineStr">
        <is>
          <t>3</t>
        </is>
      </c>
      <c r="G631" t="inlineStr">
        <is>
          <t>ExactStructured</t>
        </is>
      </c>
      <c r="H631" t="inlineStr">
        <is>
          <t>ExactStructured</t>
        </is>
      </c>
    </row>
    <row r="632">
      <c r="B632" t="inlineStr">
        <is>
          <t>11045</t>
        </is>
      </c>
      <c r="C632" t="inlineStr">
        <is>
          <t>1</t>
        </is>
      </c>
      <c r="D632" t="inlineStr">
        <is>
          <t>standard-v1.executable:enemy.harmonious-choir-the-great-septimus.bigboss.ability.volteggiando.skill052</t>
        </is>
      </c>
      <c r="E632" t="inlineStr">
        <is>
          <t>1</t>
        </is>
      </c>
      <c r="F632" t="inlineStr">
        <is>
          <t>3</t>
        </is>
      </c>
      <c r="G632" t="inlineStr">
        <is>
          <t>ExactStructured</t>
        </is>
      </c>
      <c r="H632" t="inlineStr">
        <is>
          <t>ExactStructured</t>
        </is>
      </c>
    </row>
    <row r="633">
      <c r="B633" t="inlineStr">
        <is>
          <t>11046</t>
        </is>
      </c>
      <c r="C633" t="inlineStr">
        <is>
          <t>1</t>
        </is>
      </c>
      <c r="D633" t="inlineStr">
        <is>
          <t>standard-v1.executable:enemy.harmonious-choir-the-great-septimus.bigboss.ability.work-of-creation.skillp01</t>
        </is>
      </c>
      <c r="E633" t="inlineStr">
        <is>
          <t>1</t>
        </is>
      </c>
      <c r="F633" t="inlineStr">
        <is>
          <t>3</t>
        </is>
      </c>
      <c r="G633" t="inlineStr">
        <is>
          <t>ExactStructured</t>
        </is>
      </c>
      <c r="H633" t="inlineStr">
        <is>
          <t>ExactStructured</t>
        </is>
      </c>
    </row>
    <row r="634">
      <c r="B634" t="inlineStr">
        <is>
          <t>11047</t>
        </is>
      </c>
      <c r="C634" t="inlineStr">
        <is>
          <t>1</t>
        </is>
      </c>
      <c r="D634" t="inlineStr">
        <is>
          <t>standard-v1.executable:enemy.incineration-shadewalker.minionlv2.ability.scorching-crush.skill01</t>
        </is>
      </c>
      <c r="E634" t="inlineStr">
        <is>
          <t>1</t>
        </is>
      </c>
      <c r="F634" t="inlineStr">
        <is>
          <t>3</t>
        </is>
      </c>
      <c r="G634" t="inlineStr">
        <is>
          <t>ExactStructured</t>
        </is>
      </c>
      <c r="H634" t="inlineStr">
        <is>
          <t>ExactStructured</t>
        </is>
      </c>
    </row>
    <row r="635">
      <c r="B635" t="inlineStr">
        <is>
          <t>11048</t>
        </is>
      </c>
      <c r="C635" t="inlineStr">
        <is>
          <t>1</t>
        </is>
      </c>
      <c r="D635" t="inlineStr">
        <is>
          <t>standard-v1.executable:enemy.mara-struck-soldier.minionlv2.ability.callous-tailwind.skill01</t>
        </is>
      </c>
      <c r="E635" t="inlineStr">
        <is>
          <t>1</t>
        </is>
      </c>
      <c r="F635" t="inlineStr">
        <is>
          <t>3</t>
        </is>
      </c>
      <c r="G635" t="inlineStr">
        <is>
          <t>ExactStructured</t>
        </is>
      </c>
      <c r="H635" t="inlineStr">
        <is>
          <t>ExactStructured</t>
        </is>
      </c>
    </row>
    <row r="636">
      <c r="B636" t="inlineStr">
        <is>
          <t>11049</t>
        </is>
      </c>
      <c r="C636" t="inlineStr">
        <is>
          <t>1</t>
        </is>
      </c>
      <c r="D636" t="inlineStr">
        <is>
          <t>standard-v1.executable:enemy.mara-struck-soldier.minionlv2.ability.callous-tailwind.skill02</t>
        </is>
      </c>
      <c r="E636" t="inlineStr">
        <is>
          <t>1</t>
        </is>
      </c>
      <c r="F636" t="inlineStr">
        <is>
          <t>3</t>
        </is>
      </c>
      <c r="G636" t="inlineStr">
        <is>
          <t>ExactStructured</t>
        </is>
      </c>
      <c r="H636" t="inlineStr">
        <is>
          <t>ExactStructured</t>
        </is>
      </c>
    </row>
    <row r="637">
      <c r="B637" t="inlineStr">
        <is>
          <t>11050</t>
        </is>
      </c>
      <c r="C637" t="inlineStr">
        <is>
          <t>1</t>
        </is>
      </c>
      <c r="D637" t="inlineStr">
        <is>
          <t>standard-v1.executable:enemy.mara-struck-soldier.minionlv2.ability.rejuvenate.passiveskill01</t>
        </is>
      </c>
      <c r="E637" t="inlineStr">
        <is>
          <t>1</t>
        </is>
      </c>
      <c r="F637" t="inlineStr">
        <is>
          <t>3</t>
        </is>
      </c>
      <c r="G637" t="inlineStr">
        <is>
          <t>ExactStructured</t>
        </is>
      </c>
      <c r="H637" t="inlineStr">
        <is>
          <t>ExactStructured</t>
        </is>
      </c>
    </row>
    <row r="638">
      <c r="B638" t="inlineStr">
        <is>
          <t>11051</t>
        </is>
      </c>
      <c r="C638" t="inlineStr">
        <is>
          <t>1</t>
        </is>
      </c>
      <c r="D638" t="inlineStr">
        <is>
          <t>standard-v1.executable:enemy.mara-struck-warden.minionlv2.ability.maddened.skillp01</t>
        </is>
      </c>
      <c r="E638" t="inlineStr">
        <is>
          <t>1</t>
        </is>
      </c>
      <c r="F638" t="inlineStr">
        <is>
          <t>3</t>
        </is>
      </c>
      <c r="G638" t="inlineStr">
        <is>
          <t>ExactStructured</t>
        </is>
      </c>
      <c r="H638" t="inlineStr">
        <is>
          <t>ExactStructured</t>
        </is>
      </c>
    </row>
    <row r="639">
      <c r="B639" t="inlineStr">
        <is>
          <t>11052</t>
        </is>
      </c>
      <c r="C639" t="inlineStr">
        <is>
          <t>1</t>
        </is>
      </c>
      <c r="D639" t="inlineStr">
        <is>
          <t>standard-v1.executable:enemy.mara-struck-warden.minionlv2.ability.sawing-evil-chop.skill01</t>
        </is>
      </c>
      <c r="E639" t="inlineStr">
        <is>
          <t>1</t>
        </is>
      </c>
      <c r="F639" t="inlineStr">
        <is>
          <t>3</t>
        </is>
      </c>
      <c r="G639" t="inlineStr">
        <is>
          <t>ExactStructured</t>
        </is>
      </c>
      <c r="H639" t="inlineStr">
        <is>
          <t>ExactStructured</t>
        </is>
      </c>
    </row>
    <row r="640">
      <c r="B640" t="inlineStr">
        <is>
          <t>11053</t>
        </is>
      </c>
      <c r="C640" t="inlineStr">
        <is>
          <t>1</t>
        </is>
      </c>
      <c r="D640" t="inlineStr">
        <is>
          <t>standard-v1.executable:enemy.mara-struck-warden.minionlv2.ability.sawing-evil-sever.skill02</t>
        </is>
      </c>
      <c r="E640" t="inlineStr">
        <is>
          <t>1</t>
        </is>
      </c>
      <c r="F640" t="inlineStr">
        <is>
          <t>3</t>
        </is>
      </c>
      <c r="G640" t="inlineStr">
        <is>
          <t>ExactStructured</t>
        </is>
      </c>
      <c r="H640" t="inlineStr">
        <is>
          <t>ExactStructured</t>
        </is>
      </c>
    </row>
    <row r="641">
      <c r="B641" t="inlineStr">
        <is>
          <t>11054</t>
        </is>
      </c>
      <c r="C641" t="inlineStr">
        <is>
          <t>1</t>
        </is>
      </c>
      <c r="D641" t="inlineStr">
        <is>
          <t>standard-v1.executable:enemy.sableclaw-wolftrooper.minionlv2.ability.lupine-maw.skill02</t>
        </is>
      </c>
      <c r="E641" t="inlineStr">
        <is>
          <t>1</t>
        </is>
      </c>
      <c r="F641" t="inlineStr">
        <is>
          <t>3</t>
        </is>
      </c>
      <c r="G641" t="inlineStr">
        <is>
          <t>ExactStructured</t>
        </is>
      </c>
      <c r="H641" t="inlineStr">
        <is>
          <t>ExactStructured</t>
        </is>
      </c>
    </row>
    <row r="642">
      <c r="B642" t="inlineStr">
        <is>
          <t>11055</t>
        </is>
      </c>
      <c r="C642" t="inlineStr">
        <is>
          <t>1</t>
        </is>
      </c>
      <c r="D642" t="inlineStr">
        <is>
          <t>standard-v1.executable:enemy.sableclaw-wolftrooper.minionlv2.ability.massacre.skill01</t>
        </is>
      </c>
      <c r="E642" t="inlineStr">
        <is>
          <t>1</t>
        </is>
      </c>
      <c r="F642" t="inlineStr">
        <is>
          <t>3</t>
        </is>
      </c>
      <c r="G642" t="inlineStr">
        <is>
          <t>ExactStructured</t>
        </is>
      </c>
      <c r="H642" t="inlineStr">
        <is>
          <t>ExactStructured</t>
        </is>
      </c>
    </row>
    <row r="643">
      <c r="B643" t="inlineStr">
        <is>
          <t>11056</t>
        </is>
      </c>
      <c r="C643" t="inlineStr">
        <is>
          <t>1</t>
        </is>
      </c>
      <c r="D643" t="inlineStr">
        <is>
          <t>standard-v1.executable:enemy.voidranger-reaver.minionlv2.ability.ability-801201003.passiveskill01</t>
        </is>
      </c>
      <c r="E643" t="inlineStr">
        <is>
          <t>1</t>
        </is>
      </c>
      <c r="F643" t="inlineStr">
        <is>
          <t>3</t>
        </is>
      </c>
      <c r="G643" t="inlineStr">
        <is>
          <t>ExactStructured</t>
        </is>
      </c>
      <c r="H643" t="inlineStr">
        <is>
          <t>ExactStructured</t>
        </is>
      </c>
    </row>
    <row r="644">
      <c r="B644" t="inlineStr">
        <is>
          <t>11057</t>
        </is>
      </c>
      <c r="C644" t="inlineStr">
        <is>
          <t>1</t>
        </is>
      </c>
      <c r="D644" t="inlineStr">
        <is>
          <t>standard-v1.executable:enemy.voidranger-reaver.minionlv2.ability.hunting-blade.skill01</t>
        </is>
      </c>
      <c r="E644" t="inlineStr">
        <is>
          <t>1</t>
        </is>
      </c>
      <c r="F644" t="inlineStr">
        <is>
          <t>3</t>
        </is>
      </c>
      <c r="G644" t="inlineStr">
        <is>
          <t>ExactStructured</t>
        </is>
      </c>
      <c r="H644" t="inlineStr">
        <is>
          <t>ExactStructured</t>
        </is>
      </c>
    </row>
    <row r="645">
      <c r="B645" t="inlineStr">
        <is>
          <t>11058</t>
        </is>
      </c>
      <c r="C645" t="inlineStr">
        <is>
          <t>1</t>
        </is>
      </c>
      <c r="D645" t="inlineStr">
        <is>
          <t>standard-v1.executable:enemy.voidranger-reaver.minionlv2.ability.vortex-leap.skill02</t>
        </is>
      </c>
      <c r="E645" t="inlineStr">
        <is>
          <t>1</t>
        </is>
      </c>
      <c r="F645" t="inlineStr">
        <is>
          <t>3</t>
        </is>
      </c>
      <c r="G645" t="inlineStr">
        <is>
          <t>ExactStructured</t>
        </is>
      </c>
      <c r="H645" t="inlineStr">
        <is>
          <t>ExactStructured</t>
        </is>
      </c>
    </row>
    <row r="646">
      <c r="B646" t="inlineStr">
        <is>
          <t>11059</t>
        </is>
      </c>
      <c r="C646" t="inlineStr">
        <is>
          <t>1</t>
        </is>
      </c>
      <c r="D646" t="inlineStr">
        <is>
          <t>standard-v1.executable:enemy.voidranger-trampler.elite.ability.end-of-bow.skill05</t>
        </is>
      </c>
      <c r="E646" t="inlineStr">
        <is>
          <t>1</t>
        </is>
      </c>
      <c r="F646" t="inlineStr">
        <is>
          <t>3</t>
        </is>
      </c>
      <c r="G646" t="inlineStr">
        <is>
          <t>ExactStructured</t>
        </is>
      </c>
      <c r="H646" t="inlineStr">
        <is>
          <t>ExactStructured</t>
        </is>
      </c>
    </row>
    <row r="647">
      <c r="B647" t="inlineStr">
        <is>
          <t>11060</t>
        </is>
      </c>
      <c r="C647" t="inlineStr">
        <is>
          <t>1</t>
        </is>
      </c>
      <c r="D647" t="inlineStr">
        <is>
          <t>standard-v1.executable:enemy.voidranger-trampler.elite.ability.rule-of-force.skill02</t>
        </is>
      </c>
      <c r="E647" t="inlineStr">
        <is>
          <t>1</t>
        </is>
      </c>
      <c r="F647" t="inlineStr">
        <is>
          <t>3</t>
        </is>
      </c>
      <c r="G647" t="inlineStr">
        <is>
          <t>ExactStructured</t>
        </is>
      </c>
      <c r="H647" t="inlineStr">
        <is>
          <t>ExactStructured</t>
        </is>
      </c>
    </row>
    <row r="648">
      <c r="B648" t="inlineStr">
        <is>
          <t>11061</t>
        </is>
      </c>
      <c r="C648" t="inlineStr">
        <is>
          <t>1</t>
        </is>
      </c>
      <c r="D648" t="inlineStr">
        <is>
          <t>standard-v1.executable:enemy.voidranger-trampler.elite.ability.spiral-arrow.skill04</t>
        </is>
      </c>
      <c r="E648" t="inlineStr">
        <is>
          <t>1</t>
        </is>
      </c>
      <c r="F648" t="inlineStr">
        <is>
          <t>3</t>
        </is>
      </c>
      <c r="G648" t="inlineStr">
        <is>
          <t>ExactStructured</t>
        </is>
      </c>
      <c r="H648" t="inlineStr">
        <is>
          <t>ExactStructured</t>
        </is>
      </c>
    </row>
    <row r="649">
      <c r="B649" t="inlineStr">
        <is>
          <t>11062</t>
        </is>
      </c>
      <c r="C649" t="inlineStr">
        <is>
          <t>1</t>
        </is>
      </c>
      <c r="D649" t="inlineStr">
        <is>
          <t>standard-v1.executable:enemy.voidranger-trampler.elite.ability.unreal-projection.skill01</t>
        </is>
      </c>
      <c r="E649" t="inlineStr">
        <is>
          <t>1</t>
        </is>
      </c>
      <c r="F649" t="inlineStr">
        <is>
          <t>3</t>
        </is>
      </c>
      <c r="G649" t="inlineStr">
        <is>
          <t>ExactStructured</t>
        </is>
      </c>
      <c r="H649" t="inlineStr">
        <is>
          <t>ExactStructured</t>
        </is>
      </c>
    </row>
    <row r="650">
      <c r="B650" t="inlineStr">
        <is>
          <t>11063</t>
        </is>
      </c>
      <c r="C650" t="inlineStr">
        <is>
          <t>1</t>
        </is>
      </c>
      <c r="D650" t="inlineStr">
        <is>
          <t>standard-v1.executable:enemy.voidranger-trampler.elite.ability.war-trample.skill03</t>
        </is>
      </c>
      <c r="E650" t="inlineStr">
        <is>
          <t>1</t>
        </is>
      </c>
      <c r="F650" t="inlineStr">
        <is>
          <t>3</t>
        </is>
      </c>
      <c r="G650" t="inlineStr">
        <is>
          <t>ExactStructured</t>
        </is>
      </c>
      <c r="H650" t="inlineStr">
        <is>
          <t>ExactStructured</t>
        </is>
      </c>
    </row>
    <row r="651">
      <c r="B651" t="inlineStr">
        <is>
          <t>12001</t>
        </is>
      </c>
      <c r="C651" t="inlineStr">
        <is>
          <t>1</t>
        </is>
      </c>
      <c r="D651" t="inlineStr">
        <is>
          <t>standard-v1.executable:program.hit-plan.enemy.abundance-sprite-golden-hound.minionlv2.ability.horn-gore.skill01</t>
        </is>
      </c>
      <c r="E651" t="inlineStr">
        <is>
          <t>1</t>
        </is>
      </c>
      <c r="F651" t="inlineStr">
        <is>
          <t>3</t>
        </is>
      </c>
      <c r="G651" t="inlineStr">
        <is>
          <t>ExactStructured</t>
        </is>
      </c>
      <c r="H651" t="inlineStr">
        <is>
          <t>ExactStructured</t>
        </is>
      </c>
    </row>
    <row r="652">
      <c r="B652" t="inlineStr">
        <is>
          <t>12003</t>
        </is>
      </c>
      <c r="C652" t="inlineStr">
        <is>
          <t>1</t>
        </is>
      </c>
      <c r="D652" t="inlineStr">
        <is>
          <t>standard-v1.executable:program.hit-plan.enemy.aurumaton-gatekeeper.elite.ability.dread.skill01</t>
        </is>
      </c>
      <c r="E652" t="inlineStr">
        <is>
          <t>1</t>
        </is>
      </c>
      <c r="F652" t="inlineStr">
        <is>
          <t>3</t>
        </is>
      </c>
      <c r="G652" t="inlineStr">
        <is>
          <t>ExactStructured</t>
        </is>
      </c>
      <c r="H652" t="inlineStr">
        <is>
          <t>ExactStructured</t>
        </is>
      </c>
    </row>
    <row r="653">
      <c r="B653" t="inlineStr">
        <is>
          <t>12004</t>
        </is>
      </c>
      <c r="C653" t="inlineStr">
        <is>
          <t>1</t>
        </is>
      </c>
      <c r="D653" t="inlineStr">
        <is>
          <t>standard-v1.executable:program.hit-plan.enemy.aurumaton-gatekeeper.elite.ability.enchainment.skill03</t>
        </is>
      </c>
      <c r="E653" t="inlineStr">
        <is>
          <t>1</t>
        </is>
      </c>
      <c r="F653" t="inlineStr">
        <is>
          <t>3</t>
        </is>
      </c>
      <c r="G653" t="inlineStr">
        <is>
          <t>ExactStructured</t>
        </is>
      </c>
      <c r="H653" t="inlineStr">
        <is>
          <t>ExactStructured</t>
        </is>
      </c>
    </row>
    <row r="654">
      <c r="B654" t="inlineStr">
        <is>
          <t>12006</t>
        </is>
      </c>
      <c r="C654" t="inlineStr">
        <is>
          <t>1</t>
        </is>
      </c>
      <c r="D654" t="inlineStr">
        <is>
          <t>standard-v1.executable:program.hit-plan.enemy.aurumaton-gatekeeper.elite.ability.restraint.skill02</t>
        </is>
      </c>
      <c r="E654" t="inlineStr">
        <is>
          <t>1</t>
        </is>
      </c>
      <c r="F654" t="inlineStr">
        <is>
          <t>3</t>
        </is>
      </c>
      <c r="G654" t="inlineStr">
        <is>
          <t>ExactStructured</t>
        </is>
      </c>
      <c r="H654" t="inlineStr">
        <is>
          <t>ExactStructured</t>
        </is>
      </c>
    </row>
    <row r="655">
      <c r="B655" t="inlineStr">
        <is>
          <t>12007</t>
        </is>
      </c>
      <c r="C655" t="inlineStr">
        <is>
          <t>1</t>
        </is>
      </c>
      <c r="D655" t="inlineStr">
        <is>
          <t>standard-v1.executable:program.hit-plan.enemy.automaton-spider.minionlv2.ability.chains-of-destruction.passiveskillinitiate</t>
        </is>
      </c>
      <c r="E655" t="inlineStr">
        <is>
          <t>1</t>
        </is>
      </c>
      <c r="F655" t="inlineStr">
        <is>
          <t>3</t>
        </is>
      </c>
      <c r="G655" t="inlineStr">
        <is>
          <t>ExactStructured</t>
        </is>
      </c>
      <c r="H655" t="inlineStr">
        <is>
          <t>ExactStructured</t>
        </is>
      </c>
    </row>
    <row r="656">
      <c r="B656" t="inlineStr">
        <is>
          <t>12008</t>
        </is>
      </c>
      <c r="C656" t="inlineStr">
        <is>
          <t>1</t>
        </is>
      </c>
      <c r="D656" t="inlineStr">
        <is>
          <t>standard-v1.executable:program.hit-plan.enemy.automaton-spider.minionlv2.ability.ram.skill01</t>
        </is>
      </c>
      <c r="E656" t="inlineStr">
        <is>
          <t>1</t>
        </is>
      </c>
      <c r="F656" t="inlineStr">
        <is>
          <t>3</t>
        </is>
      </c>
      <c r="G656" t="inlineStr">
        <is>
          <t>ExactStructured</t>
        </is>
      </c>
      <c r="H656" t="inlineStr">
        <is>
          <t>ExactStructured</t>
        </is>
      </c>
    </row>
    <row r="657">
      <c r="B657" t="inlineStr">
        <is>
          <t>12009</t>
        </is>
      </c>
      <c r="C657" t="inlineStr">
        <is>
          <t>1</t>
        </is>
      </c>
      <c r="D657" t="inlineStr">
        <is>
          <t>standard-v1.executable:program.hit-plan.enemy.automaton-spider.minionlv2.ability.self-exploding-module.skill03</t>
        </is>
      </c>
      <c r="E657" t="inlineStr">
        <is>
          <t>1</t>
        </is>
      </c>
      <c r="F657" t="inlineStr">
        <is>
          <t>3</t>
        </is>
      </c>
      <c r="G657" t="inlineStr">
        <is>
          <t>ExactStructured</t>
        </is>
      </c>
      <c r="H657" t="inlineStr">
        <is>
          <t>ExactStructured</t>
        </is>
      </c>
    </row>
    <row r="658">
      <c r="B658" t="inlineStr">
        <is>
          <t>12012</t>
        </is>
      </c>
      <c r="C658" t="inlineStr">
        <is>
          <t>1</t>
        </is>
      </c>
      <c r="D658" t="inlineStr">
        <is>
          <t>standard-v1.executable:program.hit-plan.enemy.cocolia-mother-of-deception.bigboss.ability.bone-shattering-cold.skill01</t>
        </is>
      </c>
      <c r="E658" t="inlineStr">
        <is>
          <t>1</t>
        </is>
      </c>
      <c r="F658" t="inlineStr">
        <is>
          <t>3</t>
        </is>
      </c>
      <c r="G658" t="inlineStr">
        <is>
          <t>ExactStructured</t>
        </is>
      </c>
      <c r="H658" t="inlineStr">
        <is>
          <t>ExactStructured</t>
        </is>
      </c>
    </row>
    <row r="659">
      <c r="B659" t="inlineStr">
        <is>
          <t>12013</t>
        </is>
      </c>
      <c r="C659" t="inlineStr">
        <is>
          <t>1</t>
        </is>
      </c>
      <c r="D659" t="inlineStr">
        <is>
          <t>standard-v1.executable:program.hit-plan.enemy.cocolia-mother-of-deception.bigboss.ability.creators-resolve.skillp01</t>
        </is>
      </c>
      <c r="E659" t="inlineStr">
        <is>
          <t>1</t>
        </is>
      </c>
      <c r="F659" t="inlineStr">
        <is>
          <t>3</t>
        </is>
      </c>
      <c r="G659" t="inlineStr">
        <is>
          <t>ExactStructured</t>
        </is>
      </c>
      <c r="H659" t="inlineStr">
        <is>
          <t>ExactStructured</t>
        </is>
      </c>
    </row>
    <row r="660">
      <c r="B660" t="inlineStr">
        <is>
          <t>12014</t>
        </is>
      </c>
      <c r="C660" t="inlineStr">
        <is>
          <t>1</t>
        </is>
      </c>
      <c r="D660" t="inlineStr">
        <is>
          <t>standard-v1.executable:program.hit-plan.enemy.cocolia-mother-of-deception.bigboss.ability.genesis-chord.skill07</t>
        </is>
      </c>
      <c r="E660" t="inlineStr">
        <is>
          <t>1</t>
        </is>
      </c>
      <c r="F660" t="inlineStr">
        <is>
          <t>3</t>
        </is>
      </c>
      <c r="G660" t="inlineStr">
        <is>
          <t>ExactStructured</t>
        </is>
      </c>
      <c r="H660" t="inlineStr">
        <is>
          <t>ExactStructured</t>
        </is>
      </c>
    </row>
    <row r="661">
      <c r="B661" t="inlineStr">
        <is>
          <t>12017</t>
        </is>
      </c>
      <c r="C661" t="inlineStr">
        <is>
          <t>1</t>
        </is>
      </c>
      <c r="D661" t="inlineStr">
        <is>
          <t>standard-v1.executable:program.hit-plan.enemy.cocolia-mother-of-deception.bigboss.ability.icy-rain-of-annihilation.skill04</t>
        </is>
      </c>
      <c r="E661" t="inlineStr">
        <is>
          <t>1</t>
        </is>
      </c>
      <c r="F661" t="inlineStr">
        <is>
          <t>3</t>
        </is>
      </c>
      <c r="G661" t="inlineStr">
        <is>
          <t>ExactStructured</t>
        </is>
      </c>
      <c r="H661" t="inlineStr">
        <is>
          <t>ExactStructured</t>
        </is>
      </c>
    </row>
    <row r="662">
      <c r="B662" t="inlineStr">
        <is>
          <t>12018</t>
        </is>
      </c>
      <c r="C662" t="inlineStr">
        <is>
          <t>1</t>
        </is>
      </c>
      <c r="D662" t="inlineStr">
        <is>
          <t>standard-v1.executable:program.hit-plan.enemy.cocolia-mother-of-deception.bigboss.ability.last-choir-of-genesis.skill09</t>
        </is>
      </c>
      <c r="E662" t="inlineStr">
        <is>
          <t>1</t>
        </is>
      </c>
      <c r="F662" t="inlineStr">
        <is>
          <t>3</t>
        </is>
      </c>
      <c r="G662" t="inlineStr">
        <is>
          <t>ExactStructured</t>
        </is>
      </c>
      <c r="H662" t="inlineStr">
        <is>
          <t>ExactStructured</t>
        </is>
      </c>
    </row>
    <row r="663">
      <c r="B663" t="inlineStr">
        <is>
          <t>12019</t>
        </is>
      </c>
      <c r="C663" t="inlineStr">
        <is>
          <t>1</t>
        </is>
      </c>
      <c r="D663" t="inlineStr">
        <is>
          <t>standard-v1.executable:program.hit-plan.enemy.cocolia-mother-of-deception.bigboss.ability.soulrend-coldstream.skill06</t>
        </is>
      </c>
      <c r="E663" t="inlineStr">
        <is>
          <t>1</t>
        </is>
      </c>
      <c r="F663" t="inlineStr">
        <is>
          <t>3</t>
        </is>
      </c>
      <c r="G663" t="inlineStr">
        <is>
          <t>ExactStructured</t>
        </is>
      </c>
      <c r="H663" t="inlineStr">
        <is>
          <t>ExactStructured</t>
        </is>
      </c>
    </row>
    <row r="664">
      <c r="B664" t="inlineStr">
        <is>
          <t>12021</t>
        </is>
      </c>
      <c r="C664" t="inlineStr">
        <is>
          <t>1</t>
        </is>
      </c>
      <c r="D664" t="inlineStr">
        <is>
          <t>standard-v1.executable:program.hit-plan.enemy.disciples-of-sanctus-medicus-ballistarius.minionlv2.ability.mounted-crossbow.skill01</t>
        </is>
      </c>
      <c r="E664" t="inlineStr">
        <is>
          <t>1</t>
        </is>
      </c>
      <c r="F664" t="inlineStr">
        <is>
          <t>3</t>
        </is>
      </c>
      <c r="G664" t="inlineStr">
        <is>
          <t>ExactStructured</t>
        </is>
      </c>
      <c r="H664" t="inlineStr">
        <is>
          <t>ExactStructured</t>
        </is>
      </c>
    </row>
    <row r="665">
      <c r="B665" t="inlineStr">
        <is>
          <t>12023</t>
        </is>
      </c>
      <c r="C665" t="inlineStr">
        <is>
          <t>1</t>
        </is>
      </c>
      <c r="D665" t="inlineStr">
        <is>
          <t>standard-v1.executable:program.hit-plan.enemy.disciples-of-sanctus-medicus-shape-shifter.elite.ability.punishing-bolts.skill02</t>
        </is>
      </c>
      <c r="E665" t="inlineStr">
        <is>
          <t>1</t>
        </is>
      </c>
      <c r="F665" t="inlineStr">
        <is>
          <t>3</t>
        </is>
      </c>
      <c r="G665" t="inlineStr">
        <is>
          <t>ExactStructured</t>
        </is>
      </c>
      <c r="H665" t="inlineStr">
        <is>
          <t>ExactStructured</t>
        </is>
      </c>
    </row>
    <row r="666">
      <c r="B666" t="inlineStr">
        <is>
          <t>12024</t>
        </is>
      </c>
      <c r="C666" t="inlineStr">
        <is>
          <t>1</t>
        </is>
      </c>
      <c r="D666" t="inlineStr">
        <is>
          <t>standard-v1.executable:program.hit-plan.enemy.disciples-of-sanctus-medicus-shape-shifter.elite.ability.thudding-calamity.skill03</t>
        </is>
      </c>
      <c r="E666" t="inlineStr">
        <is>
          <t>1</t>
        </is>
      </c>
      <c r="F666" t="inlineStr">
        <is>
          <t>3</t>
        </is>
      </c>
      <c r="G666" t="inlineStr">
        <is>
          <t>ExactStructured</t>
        </is>
      </c>
      <c r="H666" t="inlineStr">
        <is>
          <t>ExactStructured</t>
        </is>
      </c>
    </row>
    <row r="667">
      <c r="B667" t="inlineStr">
        <is>
          <t>12025</t>
        </is>
      </c>
      <c r="C667" t="inlineStr">
        <is>
          <t>1</t>
        </is>
      </c>
      <c r="D667" t="inlineStr">
        <is>
          <t>standard-v1.executable:program.hit-plan.enemy.disciples-of-sanctus-medicus-shape-shifter.elite.ability.thunder-shock.skill01</t>
        </is>
      </c>
      <c r="E667" t="inlineStr">
        <is>
          <t>1</t>
        </is>
      </c>
      <c r="F667" t="inlineStr">
        <is>
          <t>3</t>
        </is>
      </c>
      <c r="G667" t="inlineStr">
        <is>
          <t>ExactStructured</t>
        </is>
      </c>
      <c r="H667" t="inlineStr">
        <is>
          <t>ExactStructured</t>
        </is>
      </c>
    </row>
    <row r="668">
      <c r="B668" t="inlineStr">
        <is>
          <t>12027</t>
        </is>
      </c>
      <c r="C668" t="inlineStr">
        <is>
          <t>1</t>
        </is>
      </c>
      <c r="D668" t="inlineStr">
        <is>
          <t>standard-v1.executable:program.hit-plan.enemy.eclipse-wolftrooper.minionlv2.ability.gnaw.skill01</t>
        </is>
      </c>
      <c r="E668" t="inlineStr">
        <is>
          <t>1</t>
        </is>
      </c>
      <c r="F668" t="inlineStr">
        <is>
          <t>3</t>
        </is>
      </c>
      <c r="G668" t="inlineStr">
        <is>
          <t>ExactStructured</t>
        </is>
      </c>
      <c r="H668" t="inlineStr">
        <is>
          <t>ExactStructured</t>
        </is>
      </c>
    </row>
    <row r="669">
      <c r="B669" t="inlineStr">
        <is>
          <t>12029</t>
        </is>
      </c>
      <c r="C669" t="inlineStr">
        <is>
          <t>1</t>
        </is>
      </c>
      <c r="D669" t="inlineStr">
        <is>
          <t>standard-v1.executable:program.hit-plan.enemy.entranced-ingenium-illumination-dragonfish.minionlv2.ability.candle-flame.skillp01</t>
        </is>
      </c>
      <c r="E669" t="inlineStr">
        <is>
          <t>1</t>
        </is>
      </c>
      <c r="F669" t="inlineStr">
        <is>
          <t>3</t>
        </is>
      </c>
      <c r="G669" t="inlineStr">
        <is>
          <t>ExactStructured</t>
        </is>
      </c>
      <c r="H669" t="inlineStr">
        <is>
          <t>ExactStructured</t>
        </is>
      </c>
    </row>
    <row r="670">
      <c r="B670" t="inlineStr">
        <is>
          <t>12030</t>
        </is>
      </c>
      <c r="C670" t="inlineStr">
        <is>
          <t>1</t>
        </is>
      </c>
      <c r="D670" t="inlineStr">
        <is>
          <t>standard-v1.executable:program.hit-plan.enemy.entranced-ingenium-illumination-dragonfish.minionlv2.ability.nightly-luminosity.skill01</t>
        </is>
      </c>
      <c r="E670" t="inlineStr">
        <is>
          <t>1</t>
        </is>
      </c>
      <c r="F670" t="inlineStr">
        <is>
          <t>3</t>
        </is>
      </c>
      <c r="G670" t="inlineStr">
        <is>
          <t>ExactStructured</t>
        </is>
      </c>
      <c r="H670" t="inlineStr">
        <is>
          <t>ExactStructured</t>
        </is>
      </c>
    </row>
    <row r="671">
      <c r="B671" t="inlineStr">
        <is>
          <t>12031</t>
        </is>
      </c>
      <c r="C671" t="inlineStr">
        <is>
          <t>1</t>
        </is>
      </c>
      <c r="D671" t="inlineStr">
        <is>
          <t>standard-v1.executable:program.hit-plan.enemy.flamespawn.minion.ability.distract.skill01</t>
        </is>
      </c>
      <c r="E671" t="inlineStr">
        <is>
          <t>1</t>
        </is>
      </c>
      <c r="F671" t="inlineStr">
        <is>
          <t>3</t>
        </is>
      </c>
      <c r="G671" t="inlineStr">
        <is>
          <t>ExactStructured</t>
        </is>
      </c>
      <c r="H671" t="inlineStr">
        <is>
          <t>ExactStructured</t>
        </is>
      </c>
    </row>
    <row r="672">
      <c r="B672" t="inlineStr">
        <is>
          <t>12032</t>
        </is>
      </c>
      <c r="C672" t="inlineStr">
        <is>
          <t>1</t>
        </is>
      </c>
      <c r="D672" t="inlineStr">
        <is>
          <t>standard-v1.executable:program.hit-plan.enemy.frostspawn.minion.ability.distract.skill01</t>
        </is>
      </c>
      <c r="E672" t="inlineStr">
        <is>
          <t>1</t>
        </is>
      </c>
      <c r="F672" t="inlineStr">
        <is>
          <t>3</t>
        </is>
      </c>
      <c r="G672" t="inlineStr">
        <is>
          <t>ExactStructured</t>
        </is>
      </c>
      <c r="H672" t="inlineStr">
        <is>
          <t>ExactStructured</t>
        </is>
      </c>
    </row>
    <row r="673">
      <c r="B673" t="inlineStr">
        <is>
          <t>12036</t>
        </is>
      </c>
      <c r="C673" t="inlineStr">
        <is>
          <t>1</t>
        </is>
      </c>
      <c r="D673" t="inlineStr">
        <is>
          <t>standard-v1.executable:program.hit-plan.enemy.harmonious-choir-the-great-septimus.bigboss.ability.allargando.skill07</t>
        </is>
      </c>
      <c r="E673" t="inlineStr">
        <is>
          <t>1</t>
        </is>
      </c>
      <c r="F673" t="inlineStr">
        <is>
          <t>3</t>
        </is>
      </c>
      <c r="G673" t="inlineStr">
        <is>
          <t>ExactStructured</t>
        </is>
      </c>
      <c r="H673" t="inlineStr">
        <is>
          <t>ExactStructured</t>
        </is>
      </c>
    </row>
    <row r="674">
      <c r="B674" t="inlineStr">
        <is>
          <t>12037</t>
        </is>
      </c>
      <c r="C674" t="inlineStr">
        <is>
          <t>1</t>
        </is>
      </c>
      <c r="D674" t="inlineStr">
        <is>
          <t>standard-v1.executable:program.hit-plan.enemy.harmonious-choir-the-great-septimus.bigboss.ability.come-un-sogno.skillp02</t>
        </is>
      </c>
      <c r="E674" t="inlineStr">
        <is>
          <t>1</t>
        </is>
      </c>
      <c r="F674" t="inlineStr">
        <is>
          <t>3</t>
        </is>
      </c>
      <c r="G674" t="inlineStr">
        <is>
          <t>ExactStructured</t>
        </is>
      </c>
      <c r="H674" t="inlineStr">
        <is>
          <t>ExactStructured</t>
        </is>
      </c>
    </row>
    <row r="675">
      <c r="B675" t="inlineStr">
        <is>
          <t>12038</t>
        </is>
      </c>
      <c r="C675" t="inlineStr">
        <is>
          <t>1</t>
        </is>
      </c>
      <c r="D675" t="inlineStr">
        <is>
          <t>standard-v1.executable:program.hit-plan.enemy.harmonious-choir-the-great-septimus.bigboss.ability.grazioso.skill01</t>
        </is>
      </c>
      <c r="E675" t="inlineStr">
        <is>
          <t>1</t>
        </is>
      </c>
      <c r="F675" t="inlineStr">
        <is>
          <t>3</t>
        </is>
      </c>
      <c r="G675" t="inlineStr">
        <is>
          <t>ExactStructured</t>
        </is>
      </c>
      <c r="H675" t="inlineStr">
        <is>
          <t>ExactStructured</t>
        </is>
      </c>
    </row>
    <row r="676">
      <c r="B676" t="inlineStr">
        <is>
          <t>12040</t>
        </is>
      </c>
      <c r="C676" t="inlineStr">
        <is>
          <t>1</t>
        </is>
      </c>
      <c r="D676" t="inlineStr">
        <is>
          <t>standard-v1.executable:program.hit-plan.enemy.harmonious-choir-the-great-septimus.bigboss.ability.im-anfang-war-die-tat.skill10</t>
        </is>
      </c>
      <c r="E676" t="inlineStr">
        <is>
          <t>1</t>
        </is>
      </c>
      <c r="F676" t="inlineStr">
        <is>
          <t>3</t>
        </is>
      </c>
      <c r="G676" t="inlineStr">
        <is>
          <t>ExactStructured</t>
        </is>
      </c>
      <c r="H676" t="inlineStr">
        <is>
          <t>ExactStructured</t>
        </is>
      </c>
    </row>
    <row r="677">
      <c r="B677" t="inlineStr">
        <is>
          <t>12041</t>
        </is>
      </c>
      <c r="C677" t="inlineStr">
        <is>
          <t>1</t>
        </is>
      </c>
      <c r="D677" t="inlineStr">
        <is>
          <t>standard-v1.executable:program.hit-plan.enemy.harmonious-choir-the-great-septimus.bigboss.ability.maestoso.skill02</t>
        </is>
      </c>
      <c r="E677" t="inlineStr">
        <is>
          <t>1</t>
        </is>
      </c>
      <c r="F677" t="inlineStr">
        <is>
          <t>3</t>
        </is>
      </c>
      <c r="G677" t="inlineStr">
        <is>
          <t>ExactStructured</t>
        </is>
      </c>
      <c r="H677" t="inlineStr">
        <is>
          <t>ExactStructured</t>
        </is>
      </c>
    </row>
    <row r="678">
      <c r="B678" t="inlineStr">
        <is>
          <t>12042</t>
        </is>
      </c>
      <c r="C678" t="inlineStr">
        <is>
          <t>1</t>
        </is>
      </c>
      <c r="D678" t="inlineStr">
        <is>
          <t>standard-v1.executable:program.hit-plan.enemy.harmonious-choir-the-great-septimus.bigboss.ability.tempestoso.skill06</t>
        </is>
      </c>
      <c r="E678" t="inlineStr">
        <is>
          <t>1</t>
        </is>
      </c>
      <c r="F678" t="inlineStr">
        <is>
          <t>3</t>
        </is>
      </c>
      <c r="G678" t="inlineStr">
        <is>
          <t>ExactStructured</t>
        </is>
      </c>
      <c r="H678" t="inlineStr">
        <is>
          <t>ExactStructured</t>
        </is>
      </c>
    </row>
    <row r="679">
      <c r="B679" t="inlineStr">
        <is>
          <t>12044</t>
        </is>
      </c>
      <c r="C679" t="inlineStr">
        <is>
          <t>1</t>
        </is>
      </c>
      <c r="D679" t="inlineStr">
        <is>
          <t>standard-v1.executable:program.hit-plan.enemy.harmonious-choir-the-great-septimus.bigboss.ability.volteggiando.skill05</t>
        </is>
      </c>
      <c r="E679" t="inlineStr">
        <is>
          <t>1</t>
        </is>
      </c>
      <c r="F679" t="inlineStr">
        <is>
          <t>3</t>
        </is>
      </c>
      <c r="G679" t="inlineStr">
        <is>
          <t>ExactStructured</t>
        </is>
      </c>
      <c r="H679" t="inlineStr">
        <is>
          <t>ExactStructured</t>
        </is>
      </c>
    </row>
    <row r="680">
      <c r="B680" t="inlineStr">
        <is>
          <t>12045</t>
        </is>
      </c>
      <c r="C680" t="inlineStr">
        <is>
          <t>1</t>
        </is>
      </c>
      <c r="D680" t="inlineStr">
        <is>
          <t>standard-v1.executable:program.hit-plan.enemy.harmonious-choir-the-great-septimus.bigboss.ability.volteggiando.skill052</t>
        </is>
      </c>
      <c r="E680" t="inlineStr">
        <is>
          <t>1</t>
        </is>
      </c>
      <c r="F680" t="inlineStr">
        <is>
          <t>3</t>
        </is>
      </c>
      <c r="G680" t="inlineStr">
        <is>
          <t>ExactStructured</t>
        </is>
      </c>
      <c r="H680" t="inlineStr">
        <is>
          <t>ExactStructured</t>
        </is>
      </c>
    </row>
    <row r="681">
      <c r="B681" t="inlineStr">
        <is>
          <t>12047</t>
        </is>
      </c>
      <c r="C681" t="inlineStr">
        <is>
          <t>1</t>
        </is>
      </c>
      <c r="D681" t="inlineStr">
        <is>
          <t>standard-v1.executable:program.hit-plan.enemy.incineration-shadewalker.minionlv2.ability.scorching-crush.skill01</t>
        </is>
      </c>
      <c r="E681" t="inlineStr">
        <is>
          <t>1</t>
        </is>
      </c>
      <c r="F681" t="inlineStr">
        <is>
          <t>3</t>
        </is>
      </c>
      <c r="G681" t="inlineStr">
        <is>
          <t>ExactStructured</t>
        </is>
      </c>
      <c r="H681" t="inlineStr">
        <is>
          <t>ExactStructured</t>
        </is>
      </c>
    </row>
    <row r="682">
      <c r="B682" t="inlineStr">
        <is>
          <t>12048</t>
        </is>
      </c>
      <c r="C682" t="inlineStr">
        <is>
          <t>1</t>
        </is>
      </c>
      <c r="D682" t="inlineStr">
        <is>
          <t>standard-v1.executable:program.hit-plan.enemy.mara-struck-soldier.minionlv2.ability.callous-tailwind.skill01</t>
        </is>
      </c>
      <c r="E682" t="inlineStr">
        <is>
          <t>1</t>
        </is>
      </c>
      <c r="F682" t="inlineStr">
        <is>
          <t>3</t>
        </is>
      </c>
      <c r="G682" t="inlineStr">
        <is>
          <t>ExactStructured</t>
        </is>
      </c>
      <c r="H682" t="inlineStr">
        <is>
          <t>ExactStructured</t>
        </is>
      </c>
    </row>
    <row r="683">
      <c r="B683" t="inlineStr">
        <is>
          <t>12049</t>
        </is>
      </c>
      <c r="C683" t="inlineStr">
        <is>
          <t>1</t>
        </is>
      </c>
      <c r="D683" t="inlineStr">
        <is>
          <t>standard-v1.executable:program.hit-plan.enemy.mara-struck-soldier.minionlv2.ability.callous-tailwind.skill02</t>
        </is>
      </c>
      <c r="E683" t="inlineStr">
        <is>
          <t>1</t>
        </is>
      </c>
      <c r="F683" t="inlineStr">
        <is>
          <t>3</t>
        </is>
      </c>
      <c r="G683" t="inlineStr">
        <is>
          <t>ExactStructured</t>
        </is>
      </c>
      <c r="H683" t="inlineStr">
        <is>
          <t>ExactStructured</t>
        </is>
      </c>
    </row>
    <row r="684">
      <c r="B684" t="inlineStr">
        <is>
          <t>12052</t>
        </is>
      </c>
      <c r="C684" t="inlineStr">
        <is>
          <t>1</t>
        </is>
      </c>
      <c r="D684" t="inlineStr">
        <is>
          <t>standard-v1.executable:program.hit-plan.enemy.mara-struck-warden.minionlv2.ability.sawing-evil-chop.skill01</t>
        </is>
      </c>
      <c r="E684" t="inlineStr">
        <is>
          <t>1</t>
        </is>
      </c>
      <c r="F684" t="inlineStr">
        <is>
          <t>3</t>
        </is>
      </c>
      <c r="G684" t="inlineStr">
        <is>
          <t>ExactStructured</t>
        </is>
      </c>
      <c r="H684" t="inlineStr">
        <is>
          <t>ExactStructured</t>
        </is>
      </c>
    </row>
    <row r="685">
      <c r="B685" t="inlineStr">
        <is>
          <t>12053</t>
        </is>
      </c>
      <c r="C685" t="inlineStr">
        <is>
          <t>1</t>
        </is>
      </c>
      <c r="D685" t="inlineStr">
        <is>
          <t>standard-v1.executable:program.hit-plan.enemy.mara-struck-warden.minionlv2.ability.sawing-evil-sever.skill02</t>
        </is>
      </c>
      <c r="E685" t="inlineStr">
        <is>
          <t>1</t>
        </is>
      </c>
      <c r="F685" t="inlineStr">
        <is>
          <t>3</t>
        </is>
      </c>
      <c r="G685" t="inlineStr">
        <is>
          <t>ExactStructured</t>
        </is>
      </c>
      <c r="H685" t="inlineStr">
        <is>
          <t>ExactStructured</t>
        </is>
      </c>
    </row>
    <row r="686">
      <c r="B686" t="inlineStr">
        <is>
          <t>12055</t>
        </is>
      </c>
      <c r="C686" t="inlineStr">
        <is>
          <t>1</t>
        </is>
      </c>
      <c r="D686" t="inlineStr">
        <is>
          <t>standard-v1.executable:program.hit-plan.enemy.sableclaw-wolftrooper.minionlv2.ability.massacre.skill01</t>
        </is>
      </c>
      <c r="E686" t="inlineStr">
        <is>
          <t>1</t>
        </is>
      </c>
      <c r="F686" t="inlineStr">
        <is>
          <t>3</t>
        </is>
      </c>
      <c r="G686" t="inlineStr">
        <is>
          <t>ExactStructured</t>
        </is>
      </c>
      <c r="H686" t="inlineStr">
        <is>
          <t>ExactStructured</t>
        </is>
      </c>
    </row>
    <row r="687">
      <c r="B687" t="inlineStr">
        <is>
          <t>12057</t>
        </is>
      </c>
      <c r="C687" t="inlineStr">
        <is>
          <t>1</t>
        </is>
      </c>
      <c r="D687" t="inlineStr">
        <is>
          <t>standard-v1.executable:program.hit-plan.enemy.voidranger-reaver.minionlv2.ability.hunting-blade.skill01</t>
        </is>
      </c>
      <c r="E687" t="inlineStr">
        <is>
          <t>1</t>
        </is>
      </c>
      <c r="F687" t="inlineStr">
        <is>
          <t>3</t>
        </is>
      </c>
      <c r="G687" t="inlineStr">
        <is>
          <t>ExactStructured</t>
        </is>
      </c>
      <c r="H687" t="inlineStr">
        <is>
          <t>ExactStructured</t>
        </is>
      </c>
    </row>
    <row r="688">
      <c r="B688" t="inlineStr">
        <is>
          <t>12058</t>
        </is>
      </c>
      <c r="C688" t="inlineStr">
        <is>
          <t>1</t>
        </is>
      </c>
      <c r="D688" t="inlineStr">
        <is>
          <t>standard-v1.executable:program.hit-plan.enemy.voidranger-reaver.minionlv2.ability.vortex-leap.skill02</t>
        </is>
      </c>
      <c r="E688" t="inlineStr">
        <is>
          <t>1</t>
        </is>
      </c>
      <c r="F688" t="inlineStr">
        <is>
          <t>3</t>
        </is>
      </c>
      <c r="G688" t="inlineStr">
        <is>
          <t>ExactStructured</t>
        </is>
      </c>
      <c r="H688" t="inlineStr">
        <is>
          <t>ExactStructured</t>
        </is>
      </c>
    </row>
    <row r="689">
      <c r="B689" t="inlineStr">
        <is>
          <t>12059</t>
        </is>
      </c>
      <c r="C689" t="inlineStr">
        <is>
          <t>1</t>
        </is>
      </c>
      <c r="D689" t="inlineStr">
        <is>
          <t>standard-v1.executable:program.hit-plan.enemy.voidranger-trampler.elite.ability.end-of-bow.skill05</t>
        </is>
      </c>
      <c r="E689" t="inlineStr">
        <is>
          <t>1</t>
        </is>
      </c>
      <c r="F689" t="inlineStr">
        <is>
          <t>3</t>
        </is>
      </c>
      <c r="G689" t="inlineStr">
        <is>
          <t>ExactStructured</t>
        </is>
      </c>
      <c r="H689" t="inlineStr">
        <is>
          <t>ExactStructured</t>
        </is>
      </c>
    </row>
    <row r="690">
      <c r="B690" t="inlineStr">
        <is>
          <t>12060</t>
        </is>
      </c>
      <c r="C690" t="inlineStr">
        <is>
          <t>1</t>
        </is>
      </c>
      <c r="D690" t="inlineStr">
        <is>
          <t>standard-v1.executable:program.hit-plan.enemy.voidranger-trampler.elite.ability.rule-of-force.skill02</t>
        </is>
      </c>
      <c r="E690" t="inlineStr">
        <is>
          <t>1</t>
        </is>
      </c>
      <c r="F690" t="inlineStr">
        <is>
          <t>3</t>
        </is>
      </c>
      <c r="G690" t="inlineStr">
        <is>
          <t>ExactStructured</t>
        </is>
      </c>
      <c r="H690" t="inlineStr">
        <is>
          <t>ExactStructured</t>
        </is>
      </c>
    </row>
    <row r="691">
      <c r="B691" t="inlineStr">
        <is>
          <t>12062</t>
        </is>
      </c>
      <c r="C691" t="inlineStr">
        <is>
          <t>1</t>
        </is>
      </c>
      <c r="D691" t="inlineStr">
        <is>
          <t>standard-v1.executable:program.hit-plan.enemy.voidranger-trampler.elite.ability.unreal-projection.skill01</t>
        </is>
      </c>
      <c r="E691" t="inlineStr">
        <is>
          <t>1</t>
        </is>
      </c>
      <c r="F691" t="inlineStr">
        <is>
          <t>3</t>
        </is>
      </c>
      <c r="G691" t="inlineStr">
        <is>
          <t>ExactStructured</t>
        </is>
      </c>
      <c r="H691" t="inlineStr">
        <is>
          <t>ExactStructured</t>
        </is>
      </c>
    </row>
    <row r="692">
      <c r="B692" t="inlineStr">
        <is>
          <t>12063</t>
        </is>
      </c>
      <c r="C692" t="inlineStr">
        <is>
          <t>1</t>
        </is>
      </c>
      <c r="D692" t="inlineStr">
        <is>
          <t>standard-v1.executable:program.hit-plan.enemy.voidranger-trampler.elite.ability.war-trample.skill03</t>
        </is>
      </c>
      <c r="E692" t="inlineStr">
        <is>
          <t>1</t>
        </is>
      </c>
      <c r="F692" t="inlineStr">
        <is>
          <t>3</t>
        </is>
      </c>
      <c r="G692" t="inlineStr">
        <is>
          <t>ExactStructured</t>
        </is>
      </c>
      <c r="H692" t="inlineStr">
        <is>
          <t>ExactStructured</t>
        </is>
      </c>
    </row>
    <row r="693">
      <c r="B693" t="inlineStr">
        <is>
          <t>13001</t>
        </is>
      </c>
      <c r="C693" t="inlineStr">
        <is>
          <t>1</t>
        </is>
      </c>
      <c r="D693" t="inlineStr">
        <is>
          <t>standard-v1.executable:ai.standard-v1.enemy.abundance-sprite-golden-hound.minionlv2.variant.01</t>
        </is>
      </c>
      <c r="E693" t="inlineStr">
        <is>
          <t>1</t>
        </is>
      </c>
      <c r="F693" t="inlineStr">
        <is>
          <t>3</t>
        </is>
      </c>
      <c r="G693" t="inlineStr">
        <is>
          <t>ExactStructured</t>
        </is>
      </c>
      <c r="H693" t="inlineStr">
        <is>
          <t>ExactStructured</t>
        </is>
      </c>
    </row>
    <row r="694">
      <c r="B694" t="inlineStr">
        <is>
          <t>13002</t>
        </is>
      </c>
      <c r="C694" t="inlineStr">
        <is>
          <t>1</t>
        </is>
      </c>
      <c r="D694" t="inlineStr">
        <is>
          <t>standard-v1.executable:ai.standard-v1.enemy.aurumaton-gatekeeper.elite.variant.01</t>
        </is>
      </c>
      <c r="E694" t="inlineStr">
        <is>
          <t>1</t>
        </is>
      </c>
      <c r="F694" t="inlineStr">
        <is>
          <t>3</t>
        </is>
      </c>
      <c r="G694" t="inlineStr">
        <is>
          <t>ExactStructured</t>
        </is>
      </c>
      <c r="H694" t="inlineStr">
        <is>
          <t>ExactStructured</t>
        </is>
      </c>
    </row>
    <row r="695">
      <c r="B695" t="inlineStr">
        <is>
          <t>13003</t>
        </is>
      </c>
      <c r="C695" t="inlineStr">
        <is>
          <t>1</t>
        </is>
      </c>
      <c r="D695" t="inlineStr">
        <is>
          <t>standard-v1.executable:ai.standard-v1.enemy.automaton-spider.minionlv2.variant.01</t>
        </is>
      </c>
      <c r="E695" t="inlineStr">
        <is>
          <t>1</t>
        </is>
      </c>
      <c r="F695" t="inlineStr">
        <is>
          <t>3</t>
        </is>
      </c>
      <c r="G695" t="inlineStr">
        <is>
          <t>ExactStructured</t>
        </is>
      </c>
      <c r="H695" t="inlineStr">
        <is>
          <t>ExactStructured</t>
        </is>
      </c>
    </row>
    <row r="696">
      <c r="B696" t="inlineStr">
        <is>
          <t>13004</t>
        </is>
      </c>
      <c r="C696" t="inlineStr">
        <is>
          <t>1</t>
        </is>
      </c>
      <c r="D696" t="inlineStr">
        <is>
          <t>standard-v1.executable:ai.standard-v1.enemy.cocolia-mother-of-deception.bigboss.variant.01</t>
        </is>
      </c>
      <c r="E696" t="inlineStr">
        <is>
          <t>1</t>
        </is>
      </c>
      <c r="F696" t="inlineStr">
        <is>
          <t>3</t>
        </is>
      </c>
      <c r="G696" t="inlineStr">
        <is>
          <t>ExactStructured</t>
        </is>
      </c>
      <c r="H696" t="inlineStr">
        <is>
          <t>ExactStructured</t>
        </is>
      </c>
    </row>
    <row r="697">
      <c r="B697" t="inlineStr">
        <is>
          <t>13005</t>
        </is>
      </c>
      <c r="C697" t="inlineStr">
        <is>
          <t>1</t>
        </is>
      </c>
      <c r="D697" t="inlineStr">
        <is>
          <t>standard-v1.executable:ai.standard-v1.enemy.disciples-of-sanctus-medicus-ballistarius.minionlv2.variant.01</t>
        </is>
      </c>
      <c r="E697" t="inlineStr">
        <is>
          <t>1</t>
        </is>
      </c>
      <c r="F697" t="inlineStr">
        <is>
          <t>3</t>
        </is>
      </c>
      <c r="G697" t="inlineStr">
        <is>
          <t>ExactStructured</t>
        </is>
      </c>
      <c r="H697" t="inlineStr">
        <is>
          <t>ExactStructured</t>
        </is>
      </c>
    </row>
    <row r="698">
      <c r="B698" t="inlineStr">
        <is>
          <t>13006</t>
        </is>
      </c>
      <c r="C698" t="inlineStr">
        <is>
          <t>1</t>
        </is>
      </c>
      <c r="D698" t="inlineStr">
        <is>
          <t>standard-v1.executable:ai.standard-v1.enemy.disciples-of-sanctus-medicus-shape-shifter.elite.variant.01</t>
        </is>
      </c>
      <c r="E698" t="inlineStr">
        <is>
          <t>1</t>
        </is>
      </c>
      <c r="F698" t="inlineStr">
        <is>
          <t>3</t>
        </is>
      </c>
      <c r="G698" t="inlineStr">
        <is>
          <t>ExactStructured</t>
        </is>
      </c>
      <c r="H698" t="inlineStr">
        <is>
          <t>ExactStructured</t>
        </is>
      </c>
    </row>
    <row r="699">
      <c r="B699" t="inlineStr">
        <is>
          <t>13007</t>
        </is>
      </c>
      <c r="C699" t="inlineStr">
        <is>
          <t>1</t>
        </is>
      </c>
      <c r="D699" t="inlineStr">
        <is>
          <t>standard-v1.executable:ai.standard-v1.enemy.eclipse-wolftrooper.minionlv2.variant.01</t>
        </is>
      </c>
      <c r="E699" t="inlineStr">
        <is>
          <t>1</t>
        </is>
      </c>
      <c r="F699" t="inlineStr">
        <is>
          <t>3</t>
        </is>
      </c>
      <c r="G699" t="inlineStr">
        <is>
          <t>ExactStructured</t>
        </is>
      </c>
      <c r="H699" t="inlineStr">
        <is>
          <t>ExactStructured</t>
        </is>
      </c>
    </row>
    <row r="700">
      <c r="B700" t="inlineStr">
        <is>
          <t>13008</t>
        </is>
      </c>
      <c r="C700" t="inlineStr">
        <is>
          <t>1</t>
        </is>
      </c>
      <c r="D700" t="inlineStr">
        <is>
          <t>standard-v1.executable:ai.standard-v1.enemy.entranced-ingenium-illumination-dragonfish.minionlv2.variant.01</t>
        </is>
      </c>
      <c r="E700" t="inlineStr">
        <is>
          <t>1</t>
        </is>
      </c>
      <c r="F700" t="inlineStr">
        <is>
          <t>3</t>
        </is>
      </c>
      <c r="G700" t="inlineStr">
        <is>
          <t>ExactStructured</t>
        </is>
      </c>
      <c r="H700" t="inlineStr">
        <is>
          <t>ExactStructured</t>
        </is>
      </c>
    </row>
    <row r="701">
      <c r="B701" t="inlineStr">
        <is>
          <t>13009</t>
        </is>
      </c>
      <c r="C701" t="inlineStr">
        <is>
          <t>1</t>
        </is>
      </c>
      <c r="D701" t="inlineStr">
        <is>
          <t>standard-v1.executable:ai.standard-v1.enemy.flamespawn.minion.variant.01</t>
        </is>
      </c>
      <c r="E701" t="inlineStr">
        <is>
          <t>1</t>
        </is>
      </c>
      <c r="F701" t="inlineStr">
        <is>
          <t>3</t>
        </is>
      </c>
      <c r="G701" t="inlineStr">
        <is>
          <t>ExactStructured</t>
        </is>
      </c>
      <c r="H701" t="inlineStr">
        <is>
          <t>ExactStructured</t>
        </is>
      </c>
    </row>
    <row r="702">
      <c r="B702" t="inlineStr">
        <is>
          <t>13010</t>
        </is>
      </c>
      <c r="C702" t="inlineStr">
        <is>
          <t>1</t>
        </is>
      </c>
      <c r="D702" t="inlineStr">
        <is>
          <t>standard-v1.executable:ai.standard-v1.enemy.frostspawn.minion.variant.01</t>
        </is>
      </c>
      <c r="E702" t="inlineStr">
        <is>
          <t>1</t>
        </is>
      </c>
      <c r="F702" t="inlineStr">
        <is>
          <t>3</t>
        </is>
      </c>
      <c r="G702" t="inlineStr">
        <is>
          <t>ExactStructured</t>
        </is>
      </c>
      <c r="H702" t="inlineStr">
        <is>
          <t>ExactStructured</t>
        </is>
      </c>
    </row>
    <row r="703">
      <c r="B703" t="inlineStr">
        <is>
          <t>13011</t>
        </is>
      </c>
      <c r="C703" t="inlineStr">
        <is>
          <t>1</t>
        </is>
      </c>
      <c r="D703" t="inlineStr">
        <is>
          <t>standard-v1.executable:ai.standard-v1.enemy.harmonious-choir-the-great-septimus.bigboss.variant.01</t>
        </is>
      </c>
      <c r="E703" t="inlineStr">
        <is>
          <t>1</t>
        </is>
      </c>
      <c r="F703" t="inlineStr">
        <is>
          <t>3</t>
        </is>
      </c>
      <c r="G703" t="inlineStr">
        <is>
          <t>ExactStructured</t>
        </is>
      </c>
      <c r="H703" t="inlineStr">
        <is>
          <t>ExactStructured</t>
        </is>
      </c>
    </row>
    <row r="704">
      <c r="B704" t="inlineStr">
        <is>
          <t>13012</t>
        </is>
      </c>
      <c r="C704" t="inlineStr">
        <is>
          <t>1</t>
        </is>
      </c>
      <c r="D704" t="inlineStr">
        <is>
          <t>standard-v1.executable:ai.standard-v1.enemy.incineration-shadewalker.minionlv2.variant.01</t>
        </is>
      </c>
      <c r="E704" t="inlineStr">
        <is>
          <t>1</t>
        </is>
      </c>
      <c r="F704" t="inlineStr">
        <is>
          <t>3</t>
        </is>
      </c>
      <c r="G704" t="inlineStr">
        <is>
          <t>ExactStructured</t>
        </is>
      </c>
      <c r="H704" t="inlineStr">
        <is>
          <t>ExactStructured</t>
        </is>
      </c>
    </row>
    <row r="705">
      <c r="B705" t="inlineStr">
        <is>
          <t>13013</t>
        </is>
      </c>
      <c r="C705" t="inlineStr">
        <is>
          <t>1</t>
        </is>
      </c>
      <c r="D705" t="inlineStr">
        <is>
          <t>standard-v1.executable:ai.standard-v1.enemy.mara-struck-soldier.minionlv2.variant.01</t>
        </is>
      </c>
      <c r="E705" t="inlineStr">
        <is>
          <t>1</t>
        </is>
      </c>
      <c r="F705" t="inlineStr">
        <is>
          <t>3</t>
        </is>
      </c>
      <c r="G705" t="inlineStr">
        <is>
          <t>ExactStructured</t>
        </is>
      </c>
      <c r="H705" t="inlineStr">
        <is>
          <t>ExactStructured</t>
        </is>
      </c>
    </row>
    <row r="706">
      <c r="B706" t="inlineStr">
        <is>
          <t>13014</t>
        </is>
      </c>
      <c r="C706" t="inlineStr">
        <is>
          <t>1</t>
        </is>
      </c>
      <c r="D706" t="inlineStr">
        <is>
          <t>standard-v1.executable:ai.standard-v1.enemy.mara-struck-warden.minionlv2.variant.01</t>
        </is>
      </c>
      <c r="E706" t="inlineStr">
        <is>
          <t>1</t>
        </is>
      </c>
      <c r="F706" t="inlineStr">
        <is>
          <t>3</t>
        </is>
      </c>
      <c r="G706" t="inlineStr">
        <is>
          <t>ExactStructured</t>
        </is>
      </c>
      <c r="H706" t="inlineStr">
        <is>
          <t>ExactStructured</t>
        </is>
      </c>
    </row>
    <row r="707">
      <c r="B707" t="inlineStr">
        <is>
          <t>13015</t>
        </is>
      </c>
      <c r="C707" t="inlineStr">
        <is>
          <t>1</t>
        </is>
      </c>
      <c r="D707" t="inlineStr">
        <is>
          <t>standard-v1.executable:ai.standard-v1.enemy.sableclaw-wolftrooper.minionlv2.variant.01</t>
        </is>
      </c>
      <c r="E707" t="inlineStr">
        <is>
          <t>1</t>
        </is>
      </c>
      <c r="F707" t="inlineStr">
        <is>
          <t>3</t>
        </is>
      </c>
      <c r="G707" t="inlineStr">
        <is>
          <t>ExactStructured</t>
        </is>
      </c>
      <c r="H707" t="inlineStr">
        <is>
          <t>ExactStructured</t>
        </is>
      </c>
    </row>
    <row r="708">
      <c r="B708" t="inlineStr">
        <is>
          <t>13016</t>
        </is>
      </c>
      <c r="C708" t="inlineStr">
        <is>
          <t>1</t>
        </is>
      </c>
      <c r="D708" t="inlineStr">
        <is>
          <t>standard-v1.executable:ai.standard-v1.enemy.voidranger-reaver.minionlv2.variant.01</t>
        </is>
      </c>
      <c r="E708" t="inlineStr">
        <is>
          <t>1</t>
        </is>
      </c>
      <c r="F708" t="inlineStr">
        <is>
          <t>3</t>
        </is>
      </c>
      <c r="G708" t="inlineStr">
        <is>
          <t>ExactStructured</t>
        </is>
      </c>
      <c r="H708" t="inlineStr">
        <is>
          <t>ExactStructured</t>
        </is>
      </c>
    </row>
    <row r="709">
      <c r="B709" t="inlineStr">
        <is>
          <t>13017</t>
        </is>
      </c>
      <c r="C709" t="inlineStr">
        <is>
          <t>1</t>
        </is>
      </c>
      <c r="D709" t="inlineStr">
        <is>
          <t>standard-v1.executable:ai.standard-v1.enemy.voidranger-trampler.elite.variant.01</t>
        </is>
      </c>
      <c r="E709" t="inlineStr">
        <is>
          <t>1</t>
        </is>
      </c>
      <c r="F709" t="inlineStr">
        <is>
          <t>3</t>
        </is>
      </c>
      <c r="G709" t="inlineStr">
        <is>
          <t>ExactStructured</t>
        </is>
      </c>
      <c r="H709" t="inlineStr">
        <is>
          <t>ExactStructured</t>
        </is>
      </c>
    </row>
    <row r="710">
      <c r="B710" t="inlineStr">
        <is>
          <t>14001</t>
        </is>
      </c>
      <c r="C710" t="inlineStr">
        <is>
          <t>1</t>
        </is>
      </c>
      <c r="D710" t="inlineStr">
        <is>
          <t>standard-v1.executable:selector.standard-v1.opposing</t>
        </is>
      </c>
      <c r="E710" t="inlineStr">
        <is>
          <t>1</t>
        </is>
      </c>
      <c r="F710" t="inlineStr">
        <is>
          <t>3</t>
        </is>
      </c>
      <c r="G710" t="inlineStr">
        <is>
          <t>ExactStructured</t>
        </is>
      </c>
      <c r="H710" t="inlineStr">
        <is>
          <t>ExactStructured</t>
        </is>
      </c>
    </row>
    <row r="711">
      <c r="B711" t="inlineStr">
        <is>
          <t>15001</t>
        </is>
      </c>
      <c r="C711" t="inlineStr">
        <is>
          <t>1</t>
        </is>
      </c>
      <c r="D711" t="inlineStr">
        <is>
          <t>standard-v1.executable:activity.standard-v1</t>
        </is>
      </c>
      <c r="E711" t="inlineStr">
        <is>
          <t>1</t>
        </is>
      </c>
      <c r="F711" t="inlineStr">
        <is>
          <t>3</t>
        </is>
      </c>
      <c r="G711" t="inlineStr">
        <is>
          <t>ExactStructured</t>
        </is>
      </c>
      <c r="H711" t="inlineStr">
        <is>
          <t>ExactStructured</t>
        </is>
      </c>
    </row>
    <row r="712">
      <c r="B712" t="inlineStr">
        <is>
          <t>20001</t>
        </is>
      </c>
      <c r="C712" t="inlineStr">
        <is>
          <t>1</t>
        </is>
      </c>
      <c r="D712" t="inlineStr">
        <is>
          <t>v1b.prepared:character.aglaea.ability.attack.mazenormal</t>
        </is>
      </c>
      <c r="E712" t="inlineStr">
        <is>
          <t>1</t>
        </is>
      </c>
      <c r="F712" t="inlineStr">
        <is>
          <t>3</t>
        </is>
      </c>
      <c r="G712" t="inlineStr">
        <is>
          <t>ExactStructured</t>
        </is>
      </c>
      <c r="H712" t="inlineStr">
        <is>
          <t>ExactStructured</t>
        </is>
      </c>
    </row>
    <row r="713">
      <c r="B713" t="inlineStr">
        <is>
          <t>20002</t>
        </is>
      </c>
      <c r="C713" t="inlineStr">
        <is>
          <t>1</t>
        </is>
      </c>
      <c r="D713" t="inlineStr">
        <is>
          <t>v1b.prepared:character.aglaea.ability.dance-destined-weaveress.ultra</t>
        </is>
      </c>
      <c r="E713" t="inlineStr">
        <is>
          <t>1</t>
        </is>
      </c>
      <c r="F713" t="inlineStr">
        <is>
          <t>3</t>
        </is>
      </c>
      <c r="G713" t="inlineStr">
        <is>
          <t>ExactStructured</t>
        </is>
      </c>
      <c r="H713" t="inlineStr">
        <is>
          <t>ExactStructured</t>
        </is>
      </c>
    </row>
    <row r="714">
      <c r="B714" t="inlineStr">
        <is>
          <t>20003</t>
        </is>
      </c>
      <c r="C714" t="inlineStr">
        <is>
          <t>1</t>
        </is>
      </c>
      <c r="D714" t="inlineStr">
        <is>
          <t>v1b.prepared:character.aglaea.ability.meteoric-sunder.maze</t>
        </is>
      </c>
      <c r="E714" t="inlineStr">
        <is>
          <t>1</t>
        </is>
      </c>
      <c r="F714" t="inlineStr">
        <is>
          <t>3</t>
        </is>
      </c>
      <c r="G714" t="inlineStr">
        <is>
          <t>ExactStructured</t>
        </is>
      </c>
      <c r="H714" t="inlineStr">
        <is>
          <t>ExactStructured</t>
        </is>
      </c>
    </row>
    <row r="715">
      <c r="B715" t="inlineStr">
        <is>
          <t>20004</t>
        </is>
      </c>
      <c r="C715" t="inlineStr">
        <is>
          <t>1</t>
        </is>
      </c>
      <c r="D715" t="inlineStr">
        <is>
          <t>v1b.prepared:character.aglaea.ability.rise-exalted-renown.bpskill</t>
        </is>
      </c>
      <c r="E715" t="inlineStr">
        <is>
          <t>1</t>
        </is>
      </c>
      <c r="F715" t="inlineStr">
        <is>
          <t>3</t>
        </is>
      </c>
      <c r="G715" t="inlineStr">
        <is>
          <t>ExactStructured</t>
        </is>
      </c>
      <c r="H715" t="inlineStr">
        <is>
          <t>ExactStructured</t>
        </is>
      </c>
    </row>
    <row r="716">
      <c r="B716" t="inlineStr">
        <is>
          <t>20005</t>
        </is>
      </c>
      <c r="C716" t="inlineStr">
        <is>
          <t>1</t>
        </is>
      </c>
      <c r="D716" t="inlineStr">
        <is>
          <t>v1b.prepared:character.aglaea.ability.rosy-fingered.skillp01</t>
        </is>
      </c>
      <c r="E716" t="inlineStr">
        <is>
          <t>1</t>
        </is>
      </c>
      <c r="F716" t="inlineStr">
        <is>
          <t>3</t>
        </is>
      </c>
      <c r="G716" t="inlineStr">
        <is>
          <t>ExactStructured</t>
        </is>
      </c>
      <c r="H716" t="inlineStr">
        <is>
          <t>ExactStructured</t>
        </is>
      </c>
    </row>
    <row r="717">
      <c r="B717" t="inlineStr">
        <is>
          <t>20006</t>
        </is>
      </c>
      <c r="C717" t="inlineStr">
        <is>
          <t>1</t>
        </is>
      </c>
      <c r="D717" t="inlineStr">
        <is>
          <t>v1b.prepared:character.aglaea.ability.slash-by-a-thousandfold-kiss.normal</t>
        </is>
      </c>
      <c r="E717" t="inlineStr">
        <is>
          <t>1</t>
        </is>
      </c>
      <c r="F717" t="inlineStr">
        <is>
          <t>3</t>
        </is>
      </c>
      <c r="G717" t="inlineStr">
        <is>
          <t>ExactStructured</t>
        </is>
      </c>
      <c r="H717" t="inlineStr">
        <is>
          <t>ExactStructured</t>
        </is>
      </c>
    </row>
    <row r="718">
      <c r="B718" t="inlineStr">
        <is>
          <t>20007</t>
        </is>
      </c>
      <c r="C718" t="inlineStr">
        <is>
          <t>1</t>
        </is>
      </c>
      <c r="D718" t="inlineStr">
        <is>
          <t>v1b.prepared:character.aglaea.ability.thorned-nectar.normal</t>
        </is>
      </c>
      <c r="E718" t="inlineStr">
        <is>
          <t>1</t>
        </is>
      </c>
      <c r="F718" t="inlineStr">
        <is>
          <t>3</t>
        </is>
      </c>
      <c r="G718" t="inlineStr">
        <is>
          <t>ExactStructured</t>
        </is>
      </c>
      <c r="H718" t="inlineStr">
        <is>
          <t>ExactStructured</t>
        </is>
      </c>
    </row>
    <row r="719">
      <c r="B719" t="inlineStr">
        <is>
          <t>20008</t>
        </is>
      </c>
      <c r="C719" t="inlineStr">
        <is>
          <t>1</t>
        </is>
      </c>
      <c r="D719" t="inlineStr">
        <is>
          <t>v1b.prepared:character.asta.ability.astral-blessing.ultra</t>
        </is>
      </c>
      <c r="E719" t="inlineStr">
        <is>
          <t>1</t>
        </is>
      </c>
      <c r="F719" t="inlineStr">
        <is>
          <t>3</t>
        </is>
      </c>
      <c r="G719" t="inlineStr">
        <is>
          <t>ExactStructured</t>
        </is>
      </c>
      <c r="H719" t="inlineStr">
        <is>
          <t>ExactStructured</t>
        </is>
      </c>
    </row>
    <row r="720">
      <c r="B720" t="inlineStr">
        <is>
          <t>20009</t>
        </is>
      </c>
      <c r="C720" t="inlineStr">
        <is>
          <t>1</t>
        </is>
      </c>
      <c r="D720" t="inlineStr">
        <is>
          <t>v1b.prepared:character.asta.ability.astrometry.skillp01</t>
        </is>
      </c>
      <c r="E720" t="inlineStr">
        <is>
          <t>1</t>
        </is>
      </c>
      <c r="F720" t="inlineStr">
        <is>
          <t>3</t>
        </is>
      </c>
      <c r="G720" t="inlineStr">
        <is>
          <t>ExactStructured</t>
        </is>
      </c>
      <c r="H720" t="inlineStr">
        <is>
          <t>ExactStructured</t>
        </is>
      </c>
    </row>
    <row r="721">
      <c r="B721" t="inlineStr">
        <is>
          <t>20010</t>
        </is>
      </c>
      <c r="C721" t="inlineStr">
        <is>
          <t>1</t>
        </is>
      </c>
      <c r="D721" t="inlineStr">
        <is>
          <t>v1b.prepared:character.asta.ability.attack.mazenormal</t>
        </is>
      </c>
      <c r="E721" t="inlineStr">
        <is>
          <t>1</t>
        </is>
      </c>
      <c r="F721" t="inlineStr">
        <is>
          <t>3</t>
        </is>
      </c>
      <c r="G721" t="inlineStr">
        <is>
          <t>ExactStructured</t>
        </is>
      </c>
      <c r="H721" t="inlineStr">
        <is>
          <t>ExactStructured</t>
        </is>
      </c>
    </row>
    <row r="722">
      <c r="B722" t="inlineStr">
        <is>
          <t>20011</t>
        </is>
      </c>
      <c r="C722" t="inlineStr">
        <is>
          <t>1</t>
        </is>
      </c>
      <c r="D722" t="inlineStr">
        <is>
          <t>v1b.prepared:character.asta.ability.meteor-storm.bpskill</t>
        </is>
      </c>
      <c r="E722" t="inlineStr">
        <is>
          <t>1</t>
        </is>
      </c>
      <c r="F722" t="inlineStr">
        <is>
          <t>3</t>
        </is>
      </c>
      <c r="G722" t="inlineStr">
        <is>
          <t>ExactStructured</t>
        </is>
      </c>
      <c r="H722" t="inlineStr">
        <is>
          <t>ExactStructured</t>
        </is>
      </c>
    </row>
    <row r="723">
      <c r="B723" t="inlineStr">
        <is>
          <t>20012</t>
        </is>
      </c>
      <c r="C723" t="inlineStr">
        <is>
          <t>1</t>
        </is>
      </c>
      <c r="D723" t="inlineStr">
        <is>
          <t>v1b.prepared:character.asta.ability.miracle-flash.maze</t>
        </is>
      </c>
      <c r="E723" t="inlineStr">
        <is>
          <t>1</t>
        </is>
      </c>
      <c r="F723" t="inlineStr">
        <is>
          <t>3</t>
        </is>
      </c>
      <c r="G723" t="inlineStr">
        <is>
          <t>ExactStructured</t>
        </is>
      </c>
      <c r="H723" t="inlineStr">
        <is>
          <t>ExactStructured</t>
        </is>
      </c>
    </row>
    <row r="724">
      <c r="B724" t="inlineStr">
        <is>
          <t>20013</t>
        </is>
      </c>
      <c r="C724" t="inlineStr">
        <is>
          <t>1</t>
        </is>
      </c>
      <c r="D724" t="inlineStr">
        <is>
          <t>v1b.prepared:character.asta.ability.spectrum-beam.normal</t>
        </is>
      </c>
      <c r="E724" t="inlineStr">
        <is>
          <t>1</t>
        </is>
      </c>
      <c r="F724" t="inlineStr">
        <is>
          <t>3</t>
        </is>
      </c>
      <c r="G724" t="inlineStr">
        <is>
          <t>ExactStructured</t>
        </is>
      </c>
      <c r="H724" t="inlineStr">
        <is>
          <t>ExactStructured</t>
        </is>
      </c>
    </row>
    <row r="725">
      <c r="B725" t="inlineStr">
        <is>
          <t>20014</t>
        </is>
      </c>
      <c r="C725" t="inlineStr">
        <is>
          <t>1</t>
        </is>
      </c>
      <c r="D725" t="inlineStr">
        <is>
          <t>v1b.prepared:character.clara.ability.a-small-price-for-victory.maze</t>
        </is>
      </c>
      <c r="E725" t="inlineStr">
        <is>
          <t>1</t>
        </is>
      </c>
      <c r="F725" t="inlineStr">
        <is>
          <t>3</t>
        </is>
      </c>
      <c r="G725" t="inlineStr">
        <is>
          <t>ExactStructured</t>
        </is>
      </c>
      <c r="H725" t="inlineStr">
        <is>
          <t>ExactStructured</t>
        </is>
      </c>
    </row>
    <row r="726">
      <c r="B726" t="inlineStr">
        <is>
          <t>20015</t>
        </is>
      </c>
      <c r="C726" t="inlineStr">
        <is>
          <t>1</t>
        </is>
      </c>
      <c r="D726" t="inlineStr">
        <is>
          <t>v1b.prepared:character.clara.ability.attack.mazenormal</t>
        </is>
      </c>
      <c r="E726" t="inlineStr">
        <is>
          <t>1</t>
        </is>
      </c>
      <c r="F726" t="inlineStr">
        <is>
          <t>3</t>
        </is>
      </c>
      <c r="G726" t="inlineStr">
        <is>
          <t>ExactStructured</t>
        </is>
      </c>
      <c r="H726" t="inlineStr">
        <is>
          <t>ExactStructured</t>
        </is>
      </c>
    </row>
    <row r="727">
      <c r="B727" t="inlineStr">
        <is>
          <t>20016</t>
        </is>
      </c>
      <c r="C727" t="inlineStr">
        <is>
          <t>1</t>
        </is>
      </c>
      <c r="D727" t="inlineStr">
        <is>
          <t>v1b.prepared:character.clara.ability.because-were-family.skillp01</t>
        </is>
      </c>
      <c r="E727" t="inlineStr">
        <is>
          <t>1</t>
        </is>
      </c>
      <c r="F727" t="inlineStr">
        <is>
          <t>3</t>
        </is>
      </c>
      <c r="G727" t="inlineStr">
        <is>
          <t>ExactStructured</t>
        </is>
      </c>
      <c r="H727" t="inlineStr">
        <is>
          <t>ExactStructured</t>
        </is>
      </c>
    </row>
    <row r="728">
      <c r="B728" t="inlineStr">
        <is>
          <t>20017</t>
        </is>
      </c>
      <c r="C728" t="inlineStr">
        <is>
          <t>1</t>
        </is>
      </c>
      <c r="D728" t="inlineStr">
        <is>
          <t>v1b.prepared:character.clara.ability.i-want-to-help.normal</t>
        </is>
      </c>
      <c r="E728" t="inlineStr">
        <is>
          <t>1</t>
        </is>
      </c>
      <c r="F728" t="inlineStr">
        <is>
          <t>3</t>
        </is>
      </c>
      <c r="G728" t="inlineStr">
        <is>
          <t>ExactStructured</t>
        </is>
      </c>
      <c r="H728" t="inlineStr">
        <is>
          <t>ExactStructured</t>
        </is>
      </c>
    </row>
    <row r="729">
      <c r="B729" t="inlineStr">
        <is>
          <t>20018</t>
        </is>
      </c>
      <c r="C729" t="inlineStr">
        <is>
          <t>1</t>
        </is>
      </c>
      <c r="D729" t="inlineStr">
        <is>
          <t>v1b.prepared:character.clara.ability.promise-not-command.ultra</t>
        </is>
      </c>
      <c r="E729" t="inlineStr">
        <is>
          <t>1</t>
        </is>
      </c>
      <c r="F729" t="inlineStr">
        <is>
          <t>3</t>
        </is>
      </c>
      <c r="G729" t="inlineStr">
        <is>
          <t>ExactStructured</t>
        </is>
      </c>
      <c r="H729" t="inlineStr">
        <is>
          <t>ExactStructured</t>
        </is>
      </c>
    </row>
    <row r="730">
      <c r="B730" t="inlineStr">
        <is>
          <t>20019</t>
        </is>
      </c>
      <c r="C730" t="inlineStr">
        <is>
          <t>1</t>
        </is>
      </c>
      <c r="D730" t="inlineStr">
        <is>
          <t>v1b.prepared:character.clara.ability.svarog-watches-over-you.bpskill</t>
        </is>
      </c>
      <c r="E730" t="inlineStr">
        <is>
          <t>1</t>
        </is>
      </c>
      <c r="F730" t="inlineStr">
        <is>
          <t>3</t>
        </is>
      </c>
      <c r="G730" t="inlineStr">
        <is>
          <t>ExactStructured</t>
        </is>
      </c>
      <c r="H730" t="inlineStr">
        <is>
          <t>ExactStructured</t>
        </is>
      </c>
    </row>
    <row r="731">
      <c r="B731" t="inlineStr">
        <is>
          <t>20020</t>
        </is>
      </c>
      <c r="C731" t="inlineStr">
        <is>
          <t>1</t>
        </is>
      </c>
      <c r="D731" t="inlineStr">
        <is>
          <t>v1b.prepared:character.firefly.ability.attack.mazenormal</t>
        </is>
      </c>
      <c r="E731" t="inlineStr">
        <is>
          <t>1</t>
        </is>
      </c>
      <c r="F731" t="inlineStr">
        <is>
          <t>3</t>
        </is>
      </c>
      <c r="G731" t="inlineStr">
        <is>
          <t>ExactStructured</t>
        </is>
      </c>
      <c r="H731" t="inlineStr">
        <is>
          <t>ExactStructured</t>
        </is>
      </c>
    </row>
    <row r="732">
      <c r="B732" t="inlineStr">
        <is>
          <t>20021</t>
        </is>
      </c>
      <c r="C732" t="inlineStr">
        <is>
          <t>1</t>
        </is>
      </c>
      <c r="D732" t="inlineStr">
        <is>
          <t>v1b.prepared:character.firefly.ability.chrysalid-pyronexus.skillp01</t>
        </is>
      </c>
      <c r="E732" t="inlineStr">
        <is>
          <t>1</t>
        </is>
      </c>
      <c r="F732" t="inlineStr">
        <is>
          <t>3</t>
        </is>
      </c>
      <c r="G732" t="inlineStr">
        <is>
          <t>ExactStructured</t>
        </is>
      </c>
      <c r="H732" t="inlineStr">
        <is>
          <t>ExactStructured</t>
        </is>
      </c>
    </row>
    <row r="733">
      <c r="B733" t="inlineStr">
        <is>
          <t>20022</t>
        </is>
      </c>
      <c r="C733" t="inlineStr">
        <is>
          <t>1</t>
        </is>
      </c>
      <c r="D733" t="inlineStr">
        <is>
          <t>v1b.prepared:character.firefly.ability.fyrefly-type-iv-complete-combustion.ultra</t>
        </is>
      </c>
      <c r="E733" t="inlineStr">
        <is>
          <t>1</t>
        </is>
      </c>
      <c r="F733" t="inlineStr">
        <is>
          <t>3</t>
        </is>
      </c>
      <c r="G733" t="inlineStr">
        <is>
          <t>ExactStructured</t>
        </is>
      </c>
      <c r="H733" t="inlineStr">
        <is>
          <t>ExactStructured</t>
        </is>
      </c>
    </row>
    <row r="734">
      <c r="B734" t="inlineStr">
        <is>
          <t>20023</t>
        </is>
      </c>
      <c r="C734" t="inlineStr">
        <is>
          <t>1</t>
        </is>
      </c>
      <c r="D734" t="inlineStr">
        <is>
          <t>v1b.prepared:character.firefly.ability.fyrefly-type-iv-deathstar-overload.bpskill</t>
        </is>
      </c>
      <c r="E734" t="inlineStr">
        <is>
          <t>1</t>
        </is>
      </c>
      <c r="F734" t="inlineStr">
        <is>
          <t>3</t>
        </is>
      </c>
      <c r="G734" t="inlineStr">
        <is>
          <t>ExactStructured</t>
        </is>
      </c>
      <c r="H734" t="inlineStr">
        <is>
          <t>ExactStructured</t>
        </is>
      </c>
    </row>
    <row r="735">
      <c r="B735" t="inlineStr">
        <is>
          <t>20024</t>
        </is>
      </c>
      <c r="C735" t="inlineStr">
        <is>
          <t>1</t>
        </is>
      </c>
      <c r="D735" t="inlineStr">
        <is>
          <t>v1b.prepared:character.firefly.ability.fyrefly-type-iv-pyrogenic-decimation.normal</t>
        </is>
      </c>
      <c r="E735" t="inlineStr">
        <is>
          <t>1</t>
        </is>
      </c>
      <c r="F735" t="inlineStr">
        <is>
          <t>3</t>
        </is>
      </c>
      <c r="G735" t="inlineStr">
        <is>
          <t>ExactStructured</t>
        </is>
      </c>
      <c r="H735" t="inlineStr">
        <is>
          <t>ExactStructured</t>
        </is>
      </c>
    </row>
    <row r="736">
      <c r="B736" t="inlineStr">
        <is>
          <t>20025</t>
        </is>
      </c>
      <c r="C736" t="inlineStr">
        <is>
          <t>1</t>
        </is>
      </c>
      <c r="D736" t="inlineStr">
        <is>
          <t>v1b.prepared:character.firefly.ability.order-aerial-bombardment.bpskill</t>
        </is>
      </c>
      <c r="E736" t="inlineStr">
        <is>
          <t>1</t>
        </is>
      </c>
      <c r="F736" t="inlineStr">
        <is>
          <t>3</t>
        </is>
      </c>
      <c r="G736" t="inlineStr">
        <is>
          <t>ExactStructured</t>
        </is>
      </c>
      <c r="H736" t="inlineStr">
        <is>
          <t>ExactStructured</t>
        </is>
      </c>
    </row>
    <row r="737">
      <c r="B737" t="inlineStr">
        <is>
          <t>20026</t>
        </is>
      </c>
      <c r="C737" t="inlineStr">
        <is>
          <t>1</t>
        </is>
      </c>
      <c r="D737" t="inlineStr">
        <is>
          <t>v1b.prepared:character.firefly.ability.order-flare-propulsion.normal</t>
        </is>
      </c>
      <c r="E737" t="inlineStr">
        <is>
          <t>1</t>
        </is>
      </c>
      <c r="F737" t="inlineStr">
        <is>
          <t>3</t>
        </is>
      </c>
      <c r="G737" t="inlineStr">
        <is>
          <t>ExactStructured</t>
        </is>
      </c>
      <c r="H737" t="inlineStr">
        <is>
          <t>ExactStructured</t>
        </is>
      </c>
    </row>
    <row r="738">
      <c r="B738" t="inlineStr">
        <is>
          <t>20027</t>
        </is>
      </c>
      <c r="C738" t="inlineStr">
        <is>
          <t>1</t>
        </is>
      </c>
      <c r="D738" t="inlineStr">
        <is>
          <t>v1b.prepared:character.firefly.ability.δ-order-meteoric-incineration.maze</t>
        </is>
      </c>
      <c r="E738" t="inlineStr">
        <is>
          <t>1</t>
        </is>
      </c>
      <c r="F738" t="inlineStr">
        <is>
          <t>3</t>
        </is>
      </c>
      <c r="G738" t="inlineStr">
        <is>
          <t>ExactStructured</t>
        </is>
      </c>
      <c r="H738" t="inlineStr">
        <is>
          <t>ExactStructured</t>
        </is>
      </c>
    </row>
    <row r="739">
      <c r="B739" t="inlineStr">
        <is>
          <t>20028</t>
        </is>
      </c>
      <c r="C739" t="inlineStr">
        <is>
          <t>1</t>
        </is>
      </c>
      <c r="D739" t="inlineStr">
        <is>
          <t>v1b.prepared:character.kafka.ability.attack.mazenormal</t>
        </is>
      </c>
      <c r="E739" t="inlineStr">
        <is>
          <t>1</t>
        </is>
      </c>
      <c r="F739" t="inlineStr">
        <is>
          <t>3</t>
        </is>
      </c>
      <c r="G739" t="inlineStr">
        <is>
          <t>ExactStructured</t>
        </is>
      </c>
      <c r="H739" t="inlineStr">
        <is>
          <t>ExactStructured</t>
        </is>
      </c>
    </row>
    <row r="740">
      <c r="B740" t="inlineStr">
        <is>
          <t>20029</t>
        </is>
      </c>
      <c r="C740" t="inlineStr">
        <is>
          <t>1</t>
        </is>
      </c>
      <c r="D740" t="inlineStr">
        <is>
          <t>v1b.prepared:character.kafka.ability.caressing-moonlight.bpskill</t>
        </is>
      </c>
      <c r="E740" t="inlineStr">
        <is>
          <t>1</t>
        </is>
      </c>
      <c r="F740" t="inlineStr">
        <is>
          <t>3</t>
        </is>
      </c>
      <c r="G740" t="inlineStr">
        <is>
          <t>ExactStructured</t>
        </is>
      </c>
      <c r="H740" t="inlineStr">
        <is>
          <t>ExactStructured</t>
        </is>
      </c>
    </row>
    <row r="741">
      <c r="B741" t="inlineStr">
        <is>
          <t>20030</t>
        </is>
      </c>
      <c r="C741" t="inlineStr">
        <is>
          <t>1</t>
        </is>
      </c>
      <c r="D741" t="inlineStr">
        <is>
          <t>v1b.prepared:character.kafka.ability.gentle-but-cruel.skillp01</t>
        </is>
      </c>
      <c r="E741" t="inlineStr">
        <is>
          <t>1</t>
        </is>
      </c>
      <c r="F741" t="inlineStr">
        <is>
          <t>3</t>
        </is>
      </c>
      <c r="G741" t="inlineStr">
        <is>
          <t>ExactStructured</t>
        </is>
      </c>
      <c r="H741" t="inlineStr">
        <is>
          <t>ExactStructured</t>
        </is>
      </c>
    </row>
    <row r="742">
      <c r="B742" t="inlineStr">
        <is>
          <t>20031</t>
        </is>
      </c>
      <c r="C742" t="inlineStr">
        <is>
          <t>1</t>
        </is>
      </c>
      <c r="D742" t="inlineStr">
        <is>
          <t>v1b.prepared:character.kafka.ability.mercy-is-not-forgiveness.maze</t>
        </is>
      </c>
      <c r="E742" t="inlineStr">
        <is>
          <t>1</t>
        </is>
      </c>
      <c r="F742" t="inlineStr">
        <is>
          <t>3</t>
        </is>
      </c>
      <c r="G742" t="inlineStr">
        <is>
          <t>ExactStructured</t>
        </is>
      </c>
      <c r="H742" t="inlineStr">
        <is>
          <t>ExactStructured</t>
        </is>
      </c>
    </row>
    <row r="743">
      <c r="B743" t="inlineStr">
        <is>
          <t>20032</t>
        </is>
      </c>
      <c r="C743" t="inlineStr">
        <is>
          <t>1</t>
        </is>
      </c>
      <c r="D743" t="inlineStr">
        <is>
          <t>v1b.prepared:character.kafka.ability.midnight-tumult.normal</t>
        </is>
      </c>
      <c r="E743" t="inlineStr">
        <is>
          <t>1</t>
        </is>
      </c>
      <c r="F743" t="inlineStr">
        <is>
          <t>3</t>
        </is>
      </c>
      <c r="G743" t="inlineStr">
        <is>
          <t>ExactStructured</t>
        </is>
      </c>
      <c r="H743" t="inlineStr">
        <is>
          <t>ExactStructured</t>
        </is>
      </c>
    </row>
    <row r="744">
      <c r="B744" t="inlineStr">
        <is>
          <t>20033</t>
        </is>
      </c>
      <c r="C744" t="inlineStr">
        <is>
          <t>1</t>
        </is>
      </c>
      <c r="D744" t="inlineStr">
        <is>
          <t>v1b.prepared:character.kafka.ability.twilight-trill.ultra</t>
        </is>
      </c>
      <c r="E744" t="inlineStr">
        <is>
          <t>1</t>
        </is>
      </c>
      <c r="F744" t="inlineStr">
        <is>
          <t>3</t>
        </is>
      </c>
      <c r="G744" t="inlineStr">
        <is>
          <t>ExactStructured</t>
        </is>
      </c>
      <c r="H744" t="inlineStr">
        <is>
          <t>ExactStructured</t>
        </is>
      </c>
    </row>
    <row r="745">
      <c r="B745" t="inlineStr">
        <is>
          <t>20034</t>
        </is>
      </c>
      <c r="C745" t="inlineStr">
        <is>
          <t>1</t>
        </is>
      </c>
      <c r="D745" t="inlineStr">
        <is>
          <t>v1b.prepared:character.silver-wolf-lv-999.ability.attack.mazenormal</t>
        </is>
      </c>
      <c r="E745" t="inlineStr">
        <is>
          <t>1</t>
        </is>
      </c>
      <c r="F745" t="inlineStr">
        <is>
          <t>3</t>
        </is>
      </c>
      <c r="G745" t="inlineStr">
        <is>
          <t>ExactStructured</t>
        </is>
      </c>
      <c r="H745" t="inlineStr">
        <is>
          <t>ExactStructured</t>
        </is>
      </c>
    </row>
    <row r="746">
      <c r="B746" t="inlineStr">
        <is>
          <t>20035</t>
        </is>
      </c>
      <c r="C746" t="inlineStr">
        <is>
          <t>1</t>
        </is>
      </c>
      <c r="D746" t="inlineStr">
        <is>
          <t>v1b.prepared:character.silver-wolf-lv-999.ability.big-flipping-sword.normal</t>
        </is>
      </c>
      <c r="E746" t="inlineStr">
        <is>
          <t>1</t>
        </is>
      </c>
      <c r="F746" t="inlineStr">
        <is>
          <t>3</t>
        </is>
      </c>
      <c r="G746" t="inlineStr">
        <is>
          <t>ExactStructured</t>
        </is>
      </c>
      <c r="H746" t="inlineStr">
        <is>
          <t>ExactStructured</t>
        </is>
      </c>
    </row>
    <row r="747">
      <c r="B747" t="inlineStr">
        <is>
          <t>20036</t>
        </is>
      </c>
      <c r="C747" t="inlineStr">
        <is>
          <t>1</t>
        </is>
      </c>
      <c r="D747" t="inlineStr">
        <is>
          <t>v1b.prepared:character.silver-wolf-lv-999.ability.bonus-stage-αwolf-instant.normal</t>
        </is>
      </c>
      <c r="E747" t="inlineStr">
        <is>
          <t>1</t>
        </is>
      </c>
      <c r="F747" t="inlineStr">
        <is>
          <t>3</t>
        </is>
      </c>
      <c r="G747" t="inlineStr">
        <is>
          <t>ExactStructured</t>
        </is>
      </c>
      <c r="H747" t="inlineStr">
        <is>
          <t>ExactStructured</t>
        </is>
      </c>
    </row>
    <row r="748">
      <c r="B748" t="inlineStr">
        <is>
          <t>20037</t>
        </is>
      </c>
      <c r="C748" t="inlineStr">
        <is>
          <t>1</t>
        </is>
      </c>
      <c r="D748" t="inlineStr">
        <is>
          <t>v1b.prepared:character.silver-wolf-lv-999.ability.funky-munch-bean.normal</t>
        </is>
      </c>
      <c r="E748" t="inlineStr">
        <is>
          <t>1</t>
        </is>
      </c>
      <c r="F748" t="inlineStr">
        <is>
          <t>3</t>
        </is>
      </c>
      <c r="G748" t="inlineStr">
        <is>
          <t>ExactStructured</t>
        </is>
      </c>
      <c r="H748" t="inlineStr">
        <is>
          <t>ExactStructured</t>
        </is>
      </c>
    </row>
    <row r="749">
      <c r="B749" t="inlineStr">
        <is>
          <t>20038</t>
        </is>
      </c>
      <c r="C749" t="inlineStr">
        <is>
          <t>1</t>
        </is>
      </c>
      <c r="D749" t="inlineStr">
        <is>
          <t>v1b.prepared:character.silver-wolf-lv-999.ability.god-mode-on.ultra</t>
        </is>
      </c>
      <c r="E749" t="inlineStr">
        <is>
          <t>1</t>
        </is>
      </c>
      <c r="F749" t="inlineStr">
        <is>
          <t>3</t>
        </is>
      </c>
      <c r="G749" t="inlineStr">
        <is>
          <t>ExactStructured</t>
        </is>
      </c>
      <c r="H749" t="inlineStr">
        <is>
          <t>ExactStructured</t>
        </is>
      </c>
    </row>
    <row r="750">
      <c r="B750" t="inlineStr">
        <is>
          <t>20039</t>
        </is>
      </c>
      <c r="C750" t="inlineStr">
        <is>
          <t>1</t>
        </is>
      </c>
      <c r="D750" t="inlineStr">
        <is>
          <t>v1b.prepared:character.silver-wolf-lv-999.ability.honkai-dmg-demo.elationdamage</t>
        </is>
      </c>
      <c r="E750" t="inlineStr">
        <is>
          <t>1</t>
        </is>
      </c>
      <c r="F750" t="inlineStr">
        <is>
          <t>3</t>
        </is>
      </c>
      <c r="G750" t="inlineStr">
        <is>
          <t>ExactStructured</t>
        </is>
      </c>
      <c r="H750" t="inlineStr">
        <is>
          <t>ExactStructured</t>
        </is>
      </c>
    </row>
    <row r="751">
      <c r="B751" t="inlineStr">
        <is>
          <t>20040</t>
        </is>
      </c>
      <c r="C751" t="inlineStr">
        <is>
          <t>1</t>
        </is>
      </c>
      <c r="D751" t="inlineStr">
        <is>
          <t>v1b.prepared:character.silver-wolf-lv-999.ability.i-carry-we-win.skillp01</t>
        </is>
      </c>
      <c r="E751" t="inlineStr">
        <is>
          <t>1</t>
        </is>
      </c>
      <c r="F751" t="inlineStr">
        <is>
          <t>3</t>
        </is>
      </c>
      <c r="G751" t="inlineStr">
        <is>
          <t>ExactStructured</t>
        </is>
      </c>
      <c r="H751" t="inlineStr">
        <is>
          <t>ExactStructured</t>
        </is>
      </c>
    </row>
    <row r="752">
      <c r="B752" t="inlineStr">
        <is>
          <t>20041</t>
        </is>
      </c>
      <c r="C752" t="inlineStr">
        <is>
          <t>1</t>
        </is>
      </c>
      <c r="D752" t="inlineStr">
        <is>
          <t>v1b.prepared:character.silver-wolf-lv-999.ability.kaboom-eggsplosion.normal</t>
        </is>
      </c>
      <c r="E752" t="inlineStr">
        <is>
          <t>1</t>
        </is>
      </c>
      <c r="F752" t="inlineStr">
        <is>
          <t>3</t>
        </is>
      </c>
      <c r="G752" t="inlineStr">
        <is>
          <t>ExactStructured</t>
        </is>
      </c>
      <c r="H752" t="inlineStr">
        <is>
          <t>ExactStructured</t>
        </is>
      </c>
    </row>
    <row r="753">
      <c r="B753" t="inlineStr">
        <is>
          <t>20042</t>
        </is>
      </c>
      <c r="C753" t="inlineStr">
        <is>
          <t>1</t>
        </is>
      </c>
      <c r="D753" t="inlineStr">
        <is>
          <t>v1b.prepared:character.silver-wolf-lv-999.ability.one-punch.normal</t>
        </is>
      </c>
      <c r="E753" t="inlineStr">
        <is>
          <t>1</t>
        </is>
      </c>
      <c r="F753" t="inlineStr">
        <is>
          <t>3</t>
        </is>
      </c>
      <c r="G753" t="inlineStr">
        <is>
          <t>ExactStructured</t>
        </is>
      </c>
      <c r="H753" t="inlineStr">
        <is>
          <t>ExactStructured</t>
        </is>
      </c>
    </row>
    <row r="754">
      <c r="B754" t="inlineStr">
        <is>
          <t>20043</t>
        </is>
      </c>
      <c r="C754" t="inlineStr">
        <is>
          <t>1</t>
        </is>
      </c>
      <c r="D754" t="inlineStr">
        <is>
          <t>v1b.prepared:character.silver-wolf-lv-999.ability.pro-gamer-move.elationdamage</t>
        </is>
      </c>
      <c r="E754" t="inlineStr">
        <is>
          <t>1</t>
        </is>
      </c>
      <c r="F754" t="inlineStr">
        <is>
          <t>3</t>
        </is>
      </c>
      <c r="G754" t="inlineStr">
        <is>
          <t>ExactStructured</t>
        </is>
      </c>
      <c r="H754" t="inlineStr">
        <is>
          <t>ExactStructured</t>
        </is>
      </c>
    </row>
    <row r="755">
      <c r="B755" t="inlineStr">
        <is>
          <t>20044</t>
        </is>
      </c>
      <c r="C755" t="inlineStr">
        <is>
          <t>1</t>
        </is>
      </c>
      <c r="D755" t="inlineStr">
        <is>
          <t>v1b.prepared:character.silver-wolf-lv-999.ability.this-absolute-meta.maze</t>
        </is>
      </c>
      <c r="E755" t="inlineStr">
        <is>
          <t>1</t>
        </is>
      </c>
      <c r="F755" t="inlineStr">
        <is>
          <t>3</t>
        </is>
      </c>
      <c r="G755" t="inlineStr">
        <is>
          <t>ExactStructured</t>
        </is>
      </c>
      <c r="H755" t="inlineStr">
        <is>
          <t>ExactStructured</t>
        </is>
      </c>
    </row>
    <row r="756">
      <c r="B756" t="inlineStr">
        <is>
          <t>20045</t>
        </is>
      </c>
      <c r="C756" t="inlineStr">
        <is>
          <t>1</t>
        </is>
      </c>
      <c r="D756" t="inlineStr">
        <is>
          <t>v1b.prepared:character.silver-wolf-lv-999.ability.trigger-happy.bpskill</t>
        </is>
      </c>
      <c r="E756" t="inlineStr">
        <is>
          <t>1</t>
        </is>
      </c>
      <c r="F756" t="inlineStr">
        <is>
          <t>3</t>
        </is>
      </c>
      <c r="G756" t="inlineStr">
        <is>
          <t>ExactStructured</t>
        </is>
      </c>
      <c r="H756" t="inlineStr">
        <is>
          <t>ExactStructured</t>
        </is>
      </c>
    </row>
    <row r="757">
      <c r="B757" t="inlineStr">
        <is>
          <t>21001</t>
        </is>
      </c>
      <c r="C757" t="inlineStr">
        <is>
          <t>1</t>
        </is>
      </c>
      <c r="D757" t="inlineStr">
        <is>
          <t>v1b.prepared:program.hit-plan.character.aglaea.ability.meteoric-sunder.maze</t>
        </is>
      </c>
      <c r="E757" t="inlineStr">
        <is>
          <t>1</t>
        </is>
      </c>
      <c r="F757" t="inlineStr">
        <is>
          <t>3</t>
        </is>
      </c>
      <c r="G757" t="inlineStr">
        <is>
          <t>ExactStructured</t>
        </is>
      </c>
      <c r="H757" t="inlineStr">
        <is>
          <t>ExactStructured</t>
        </is>
      </c>
    </row>
    <row r="758">
      <c r="B758" t="inlineStr">
        <is>
          <t>21002</t>
        </is>
      </c>
      <c r="C758" t="inlineStr">
        <is>
          <t>1</t>
        </is>
      </c>
      <c r="D758" t="inlineStr">
        <is>
          <t>v1b.prepared:program.hit-plan.character.aglaea.ability.rosy-fingered.skillp01</t>
        </is>
      </c>
      <c r="E758" t="inlineStr">
        <is>
          <t>1</t>
        </is>
      </c>
      <c r="F758" t="inlineStr">
        <is>
          <t>3</t>
        </is>
      </c>
      <c r="G758" t="inlineStr">
        <is>
          <t>ExactStructured</t>
        </is>
      </c>
      <c r="H758" t="inlineStr">
        <is>
          <t>ExactStructured</t>
        </is>
      </c>
    </row>
    <row r="759">
      <c r="B759" t="inlineStr">
        <is>
          <t>21003</t>
        </is>
      </c>
      <c r="C759" t="inlineStr">
        <is>
          <t>1</t>
        </is>
      </c>
      <c r="D759" t="inlineStr">
        <is>
          <t>v1b.prepared:program.hit-plan.character.aglaea.ability.slash-by-a-thousandfold-kiss.normal</t>
        </is>
      </c>
      <c r="E759" t="inlineStr">
        <is>
          <t>1</t>
        </is>
      </c>
      <c r="F759" t="inlineStr">
        <is>
          <t>3</t>
        </is>
      </c>
      <c r="G759" t="inlineStr">
        <is>
          <t>ExactStructured</t>
        </is>
      </c>
      <c r="H759" t="inlineStr">
        <is>
          <t>ExactStructured</t>
        </is>
      </c>
    </row>
    <row r="760">
      <c r="B760" t="inlineStr">
        <is>
          <t>21004</t>
        </is>
      </c>
      <c r="C760" t="inlineStr">
        <is>
          <t>1</t>
        </is>
      </c>
      <c r="D760" t="inlineStr">
        <is>
          <t>v1b.prepared:program.hit-plan.character.aglaea.ability.thorned-nectar.normal</t>
        </is>
      </c>
      <c r="E760" t="inlineStr">
        <is>
          <t>1</t>
        </is>
      </c>
      <c r="F760" t="inlineStr">
        <is>
          <t>3</t>
        </is>
      </c>
      <c r="G760" t="inlineStr">
        <is>
          <t>ExactStructured</t>
        </is>
      </c>
      <c r="H760" t="inlineStr">
        <is>
          <t>ExactStructured</t>
        </is>
      </c>
    </row>
    <row r="761">
      <c r="B761" t="inlineStr">
        <is>
          <t>21005</t>
        </is>
      </c>
      <c r="C761" t="inlineStr">
        <is>
          <t>1</t>
        </is>
      </c>
      <c r="D761" t="inlineStr">
        <is>
          <t>v1b.prepared:program.hit-plan.character.asta.ability.meteor-storm.bpskill</t>
        </is>
      </c>
      <c r="E761" t="inlineStr">
        <is>
          <t>1</t>
        </is>
      </c>
      <c r="F761" t="inlineStr">
        <is>
          <t>3</t>
        </is>
      </c>
      <c r="G761" t="inlineStr">
        <is>
          <t>ExactStructured</t>
        </is>
      </c>
      <c r="H761" t="inlineStr">
        <is>
          <t>ExactStructured</t>
        </is>
      </c>
    </row>
    <row r="762">
      <c r="B762" t="inlineStr">
        <is>
          <t>21006</t>
        </is>
      </c>
      <c r="C762" t="inlineStr">
        <is>
          <t>1</t>
        </is>
      </c>
      <c r="D762" t="inlineStr">
        <is>
          <t>v1b.prepared:program.hit-plan.character.asta.ability.miracle-flash.maze</t>
        </is>
      </c>
      <c r="E762" t="inlineStr">
        <is>
          <t>1</t>
        </is>
      </c>
      <c r="F762" t="inlineStr">
        <is>
          <t>3</t>
        </is>
      </c>
      <c r="G762" t="inlineStr">
        <is>
          <t>ExactStructured</t>
        </is>
      </c>
      <c r="H762" t="inlineStr">
        <is>
          <t>ExactStructured</t>
        </is>
      </c>
    </row>
    <row r="763">
      <c r="B763" t="inlineStr">
        <is>
          <t>21007</t>
        </is>
      </c>
      <c r="C763" t="inlineStr">
        <is>
          <t>1</t>
        </is>
      </c>
      <c r="D763" t="inlineStr">
        <is>
          <t>v1b.prepared:program.hit-plan.character.asta.ability.spectrum-beam.normal</t>
        </is>
      </c>
      <c r="E763" t="inlineStr">
        <is>
          <t>1</t>
        </is>
      </c>
      <c r="F763" t="inlineStr">
        <is>
          <t>3</t>
        </is>
      </c>
      <c r="G763" t="inlineStr">
        <is>
          <t>ExactStructured</t>
        </is>
      </c>
      <c r="H763" t="inlineStr">
        <is>
          <t>ExactStructured</t>
        </is>
      </c>
    </row>
    <row r="764">
      <c r="B764" t="inlineStr">
        <is>
          <t>21008</t>
        </is>
      </c>
      <c r="C764" t="inlineStr">
        <is>
          <t>1</t>
        </is>
      </c>
      <c r="D764" t="inlineStr">
        <is>
          <t>v1b.prepared:program.hit-plan.character.clara.ability.because-were-family.skillp01</t>
        </is>
      </c>
      <c r="E764" t="inlineStr">
        <is>
          <t>1</t>
        </is>
      </c>
      <c r="F764" t="inlineStr">
        <is>
          <t>3</t>
        </is>
      </c>
      <c r="G764" t="inlineStr">
        <is>
          <t>ExactStructured</t>
        </is>
      </c>
      <c r="H764" t="inlineStr">
        <is>
          <t>ExactStructured</t>
        </is>
      </c>
    </row>
    <row r="765">
      <c r="B765" t="inlineStr">
        <is>
          <t>21009</t>
        </is>
      </c>
      <c r="C765" t="inlineStr">
        <is>
          <t>1</t>
        </is>
      </c>
      <c r="D765" t="inlineStr">
        <is>
          <t>v1b.prepared:program.hit-plan.character.clara.ability.i-want-to-help.normal</t>
        </is>
      </c>
      <c r="E765" t="inlineStr">
        <is>
          <t>1</t>
        </is>
      </c>
      <c r="F765" t="inlineStr">
        <is>
          <t>3</t>
        </is>
      </c>
      <c r="G765" t="inlineStr">
        <is>
          <t>ExactStructured</t>
        </is>
      </c>
      <c r="H765" t="inlineStr">
        <is>
          <t>ExactStructured</t>
        </is>
      </c>
    </row>
    <row r="766">
      <c r="B766" t="inlineStr">
        <is>
          <t>21010</t>
        </is>
      </c>
      <c r="C766" t="inlineStr">
        <is>
          <t>1</t>
        </is>
      </c>
      <c r="D766" t="inlineStr">
        <is>
          <t>v1b.prepared:program.hit-plan.character.clara.ability.promise-not-command.ultra</t>
        </is>
      </c>
      <c r="E766" t="inlineStr">
        <is>
          <t>1</t>
        </is>
      </c>
      <c r="F766" t="inlineStr">
        <is>
          <t>3</t>
        </is>
      </c>
      <c r="G766" t="inlineStr">
        <is>
          <t>ExactStructured</t>
        </is>
      </c>
      <c r="H766" t="inlineStr">
        <is>
          <t>ExactStructured</t>
        </is>
      </c>
    </row>
    <row r="767">
      <c r="B767" t="inlineStr">
        <is>
          <t>21011</t>
        </is>
      </c>
      <c r="C767" t="inlineStr">
        <is>
          <t>1</t>
        </is>
      </c>
      <c r="D767" t="inlineStr">
        <is>
          <t>v1b.prepared:program.hit-plan.character.clara.ability.svarog-watches-over-you.bpskill</t>
        </is>
      </c>
      <c r="E767" t="inlineStr">
        <is>
          <t>1</t>
        </is>
      </c>
      <c r="F767" t="inlineStr">
        <is>
          <t>3</t>
        </is>
      </c>
      <c r="G767" t="inlineStr">
        <is>
          <t>ExactStructured</t>
        </is>
      </c>
      <c r="H767" t="inlineStr">
        <is>
          <t>ExactStructured</t>
        </is>
      </c>
    </row>
    <row r="768">
      <c r="B768" t="inlineStr">
        <is>
          <t>21012</t>
        </is>
      </c>
      <c r="C768" t="inlineStr">
        <is>
          <t>1</t>
        </is>
      </c>
      <c r="D768" t="inlineStr">
        <is>
          <t>v1b.prepared:program.hit-plan.character.firefly.ability.chrysalid-pyronexus.skillp01</t>
        </is>
      </c>
      <c r="E768" t="inlineStr">
        <is>
          <t>1</t>
        </is>
      </c>
      <c r="F768" t="inlineStr">
        <is>
          <t>3</t>
        </is>
      </c>
      <c r="G768" t="inlineStr">
        <is>
          <t>ExactStructured</t>
        </is>
      </c>
      <c r="H768" t="inlineStr">
        <is>
          <t>ExactStructured</t>
        </is>
      </c>
    </row>
    <row r="769">
      <c r="B769" t="inlineStr">
        <is>
          <t>21013</t>
        </is>
      </c>
      <c r="C769" t="inlineStr">
        <is>
          <t>1</t>
        </is>
      </c>
      <c r="D769" t="inlineStr">
        <is>
          <t>v1b.prepared:program.hit-plan.character.firefly.ability.fyrefly-type-iv-complete-combustion.ultra</t>
        </is>
      </c>
      <c r="E769" t="inlineStr">
        <is>
          <t>1</t>
        </is>
      </c>
      <c r="F769" t="inlineStr">
        <is>
          <t>3</t>
        </is>
      </c>
      <c r="G769" t="inlineStr">
        <is>
          <t>ExactStructured</t>
        </is>
      </c>
      <c r="H769" t="inlineStr">
        <is>
          <t>ExactStructured</t>
        </is>
      </c>
    </row>
    <row r="770">
      <c r="B770" t="inlineStr">
        <is>
          <t>21014</t>
        </is>
      </c>
      <c r="C770" t="inlineStr">
        <is>
          <t>1</t>
        </is>
      </c>
      <c r="D770" t="inlineStr">
        <is>
          <t>v1b.prepared:program.hit-plan.character.firefly.ability.fyrefly-type-iv-deathstar-overload.bpskill</t>
        </is>
      </c>
      <c r="E770" t="inlineStr">
        <is>
          <t>1</t>
        </is>
      </c>
      <c r="F770" t="inlineStr">
        <is>
          <t>3</t>
        </is>
      </c>
      <c r="G770" t="inlineStr">
        <is>
          <t>ExactStructured</t>
        </is>
      </c>
      <c r="H770" t="inlineStr">
        <is>
          <t>ExactStructured</t>
        </is>
      </c>
    </row>
    <row r="771">
      <c r="B771" t="inlineStr">
        <is>
          <t>21015</t>
        </is>
      </c>
      <c r="C771" t="inlineStr">
        <is>
          <t>1</t>
        </is>
      </c>
      <c r="D771" t="inlineStr">
        <is>
          <t>v1b.prepared:program.hit-plan.character.firefly.ability.fyrefly-type-iv-pyrogenic-decimation.normal</t>
        </is>
      </c>
      <c r="E771" t="inlineStr">
        <is>
          <t>1</t>
        </is>
      </c>
      <c r="F771" t="inlineStr">
        <is>
          <t>3</t>
        </is>
      </c>
      <c r="G771" t="inlineStr">
        <is>
          <t>ExactStructured</t>
        </is>
      </c>
      <c r="H771" t="inlineStr">
        <is>
          <t>ExactStructured</t>
        </is>
      </c>
    </row>
    <row r="772">
      <c r="B772" t="inlineStr">
        <is>
          <t>21016</t>
        </is>
      </c>
      <c r="C772" t="inlineStr">
        <is>
          <t>1</t>
        </is>
      </c>
      <c r="D772" t="inlineStr">
        <is>
          <t>v1b.prepared:program.hit-plan.character.firefly.ability.order-aerial-bombardment.bpskill</t>
        </is>
      </c>
      <c r="E772" t="inlineStr">
        <is>
          <t>1</t>
        </is>
      </c>
      <c r="F772" t="inlineStr">
        <is>
          <t>3</t>
        </is>
      </c>
      <c r="G772" t="inlineStr">
        <is>
          <t>ExactStructured</t>
        </is>
      </c>
      <c r="H772" t="inlineStr">
        <is>
          <t>ExactStructured</t>
        </is>
      </c>
    </row>
    <row r="773">
      <c r="B773" t="inlineStr">
        <is>
          <t>21017</t>
        </is>
      </c>
      <c r="C773" t="inlineStr">
        <is>
          <t>1</t>
        </is>
      </c>
      <c r="D773" t="inlineStr">
        <is>
          <t>v1b.prepared:program.hit-plan.character.firefly.ability.order-flare-propulsion.normal</t>
        </is>
      </c>
      <c r="E773" t="inlineStr">
        <is>
          <t>1</t>
        </is>
      </c>
      <c r="F773" t="inlineStr">
        <is>
          <t>3</t>
        </is>
      </c>
      <c r="G773" t="inlineStr">
        <is>
          <t>ExactStructured</t>
        </is>
      </c>
      <c r="H773" t="inlineStr">
        <is>
          <t>ExactStructured</t>
        </is>
      </c>
    </row>
    <row r="774">
      <c r="B774" t="inlineStr">
        <is>
          <t>21018</t>
        </is>
      </c>
      <c r="C774" t="inlineStr">
        <is>
          <t>1</t>
        </is>
      </c>
      <c r="D774" t="inlineStr">
        <is>
          <t>v1b.prepared:program.hit-plan.character.firefly.ability.δ-order-meteoric-incineration.maze</t>
        </is>
      </c>
      <c r="E774" t="inlineStr">
        <is>
          <t>1</t>
        </is>
      </c>
      <c r="F774" t="inlineStr">
        <is>
          <t>3</t>
        </is>
      </c>
      <c r="G774" t="inlineStr">
        <is>
          <t>ExactStructured</t>
        </is>
      </c>
      <c r="H774" t="inlineStr">
        <is>
          <t>ExactStructured</t>
        </is>
      </c>
    </row>
    <row r="775">
      <c r="B775" t="inlineStr">
        <is>
          <t>21019</t>
        </is>
      </c>
      <c r="C775" t="inlineStr">
        <is>
          <t>1</t>
        </is>
      </c>
      <c r="D775" t="inlineStr">
        <is>
          <t>v1b.prepared:program.hit-plan.character.kafka.ability.caressing-moonlight.bpskill</t>
        </is>
      </c>
      <c r="E775" t="inlineStr">
        <is>
          <t>1</t>
        </is>
      </c>
      <c r="F775" t="inlineStr">
        <is>
          <t>3</t>
        </is>
      </c>
      <c r="G775" t="inlineStr">
        <is>
          <t>ExactStructured</t>
        </is>
      </c>
      <c r="H775" t="inlineStr">
        <is>
          <t>ExactStructured</t>
        </is>
      </c>
    </row>
    <row r="776">
      <c r="B776" t="inlineStr">
        <is>
          <t>21020</t>
        </is>
      </c>
      <c r="C776" t="inlineStr">
        <is>
          <t>1</t>
        </is>
      </c>
      <c r="D776" t="inlineStr">
        <is>
          <t>v1b.prepared:program.hit-plan.character.kafka.ability.gentle-but-cruel.skillp01</t>
        </is>
      </c>
      <c r="E776" t="inlineStr">
        <is>
          <t>1</t>
        </is>
      </c>
      <c r="F776" t="inlineStr">
        <is>
          <t>3</t>
        </is>
      </c>
      <c r="G776" t="inlineStr">
        <is>
          <t>ExactStructured</t>
        </is>
      </c>
      <c r="H776" t="inlineStr">
        <is>
          <t>ExactStructured</t>
        </is>
      </c>
    </row>
    <row r="777">
      <c r="B777" t="inlineStr">
        <is>
          <t>21021</t>
        </is>
      </c>
      <c r="C777" t="inlineStr">
        <is>
          <t>1</t>
        </is>
      </c>
      <c r="D777" t="inlineStr">
        <is>
          <t>v1b.prepared:program.hit-plan.character.kafka.ability.mercy-is-not-forgiveness.maze</t>
        </is>
      </c>
      <c r="E777" t="inlineStr">
        <is>
          <t>1</t>
        </is>
      </c>
      <c r="F777" t="inlineStr">
        <is>
          <t>3</t>
        </is>
      </c>
      <c r="G777" t="inlineStr">
        <is>
          <t>ExactStructured</t>
        </is>
      </c>
      <c r="H777" t="inlineStr">
        <is>
          <t>ExactStructured</t>
        </is>
      </c>
    </row>
    <row r="778">
      <c r="B778" t="inlineStr">
        <is>
          <t>21022</t>
        </is>
      </c>
      <c r="C778" t="inlineStr">
        <is>
          <t>1</t>
        </is>
      </c>
      <c r="D778" t="inlineStr">
        <is>
          <t>v1b.prepared:program.hit-plan.character.kafka.ability.midnight-tumult.normal</t>
        </is>
      </c>
      <c r="E778" t="inlineStr">
        <is>
          <t>1</t>
        </is>
      </c>
      <c r="F778" t="inlineStr">
        <is>
          <t>3</t>
        </is>
      </c>
      <c r="G778" t="inlineStr">
        <is>
          <t>ExactStructured</t>
        </is>
      </c>
      <c r="H778" t="inlineStr">
        <is>
          <t>ExactStructured</t>
        </is>
      </c>
    </row>
    <row r="779">
      <c r="B779" t="inlineStr">
        <is>
          <t>21023</t>
        </is>
      </c>
      <c r="C779" t="inlineStr">
        <is>
          <t>1</t>
        </is>
      </c>
      <c r="D779" t="inlineStr">
        <is>
          <t>v1b.prepared:program.hit-plan.character.kafka.ability.twilight-trill.ultra</t>
        </is>
      </c>
      <c r="E779" t="inlineStr">
        <is>
          <t>1</t>
        </is>
      </c>
      <c r="F779" t="inlineStr">
        <is>
          <t>3</t>
        </is>
      </c>
      <c r="G779" t="inlineStr">
        <is>
          <t>ExactStructured</t>
        </is>
      </c>
      <c r="H779" t="inlineStr">
        <is>
          <t>ExactStructured</t>
        </is>
      </c>
    </row>
    <row r="780">
      <c r="B780" t="inlineStr">
        <is>
          <t>21024</t>
        </is>
      </c>
      <c r="C780" t="inlineStr">
        <is>
          <t>1</t>
        </is>
      </c>
      <c r="D780" t="inlineStr">
        <is>
          <t>v1b.prepared:program.hit-plan.character.silver-wolf-lv-999.ability.bonus-stage-αwolf-instant.normal</t>
        </is>
      </c>
      <c r="E780" t="inlineStr">
        <is>
          <t>1</t>
        </is>
      </c>
      <c r="F780" t="inlineStr">
        <is>
          <t>3</t>
        </is>
      </c>
      <c r="G780" t="inlineStr">
        <is>
          <t>ExactStructured</t>
        </is>
      </c>
      <c r="H780" t="inlineStr">
        <is>
          <t>ExactStructured</t>
        </is>
      </c>
    </row>
    <row r="781">
      <c r="B781" t="inlineStr">
        <is>
          <t>21025</t>
        </is>
      </c>
      <c r="C781" t="inlineStr">
        <is>
          <t>1</t>
        </is>
      </c>
      <c r="D781" t="inlineStr">
        <is>
          <t>v1b.prepared:program.hit-plan.character.silver-wolf-lv-999.ability.god-mode-on.ultra</t>
        </is>
      </c>
      <c r="E781" t="inlineStr">
        <is>
          <t>1</t>
        </is>
      </c>
      <c r="F781" t="inlineStr">
        <is>
          <t>3</t>
        </is>
      </c>
      <c r="G781" t="inlineStr">
        <is>
          <t>ExactStructured</t>
        </is>
      </c>
      <c r="H781" t="inlineStr">
        <is>
          <t>ExactStructured</t>
        </is>
      </c>
    </row>
    <row r="782">
      <c r="B782" t="inlineStr">
        <is>
          <t>21026</t>
        </is>
      </c>
      <c r="C782" t="inlineStr">
        <is>
          <t>1</t>
        </is>
      </c>
      <c r="D782" t="inlineStr">
        <is>
          <t>v1b.prepared:program.hit-plan.character.silver-wolf-lv-999.ability.honkai-dmg-demo.elationdamage</t>
        </is>
      </c>
      <c r="E782" t="inlineStr">
        <is>
          <t>1</t>
        </is>
      </c>
      <c r="F782" t="inlineStr">
        <is>
          <t>3</t>
        </is>
      </c>
      <c r="G782" t="inlineStr">
        <is>
          <t>ExactStructured</t>
        </is>
      </c>
      <c r="H782" t="inlineStr">
        <is>
          <t>ExactStructured</t>
        </is>
      </c>
    </row>
    <row r="783">
      <c r="B783" t="inlineStr">
        <is>
          <t>21027</t>
        </is>
      </c>
      <c r="C783" t="inlineStr">
        <is>
          <t>1</t>
        </is>
      </c>
      <c r="D783" t="inlineStr">
        <is>
          <t>v1b.prepared:program.hit-plan.character.silver-wolf-lv-999.ability.i-carry-we-win.skillp01</t>
        </is>
      </c>
      <c r="E783" t="inlineStr">
        <is>
          <t>1</t>
        </is>
      </c>
      <c r="F783" t="inlineStr">
        <is>
          <t>3</t>
        </is>
      </c>
      <c r="G783" t="inlineStr">
        <is>
          <t>ExactStructured</t>
        </is>
      </c>
      <c r="H783" t="inlineStr">
        <is>
          <t>ExactStructured</t>
        </is>
      </c>
    </row>
    <row r="784">
      <c r="B784" t="inlineStr">
        <is>
          <t>21028</t>
        </is>
      </c>
      <c r="C784" t="inlineStr">
        <is>
          <t>1</t>
        </is>
      </c>
      <c r="D784" t="inlineStr">
        <is>
          <t>v1b.prepared:program.hit-plan.character.silver-wolf-lv-999.ability.one-punch.normal</t>
        </is>
      </c>
      <c r="E784" t="inlineStr">
        <is>
          <t>1</t>
        </is>
      </c>
      <c r="F784" t="inlineStr">
        <is>
          <t>3</t>
        </is>
      </c>
      <c r="G784" t="inlineStr">
        <is>
          <t>ExactStructured</t>
        </is>
      </c>
      <c r="H784" t="inlineStr">
        <is>
          <t>ExactStructured</t>
        </is>
      </c>
    </row>
    <row r="785">
      <c r="B785" t="inlineStr">
        <is>
          <t>21029</t>
        </is>
      </c>
      <c r="C785" t="inlineStr">
        <is>
          <t>1</t>
        </is>
      </c>
      <c r="D785" t="inlineStr">
        <is>
          <t>v1b.prepared:program.hit-plan.character.silver-wolf-lv-999.ability.this-absolute-meta.maze</t>
        </is>
      </c>
      <c r="E785" t="inlineStr">
        <is>
          <t>1</t>
        </is>
      </c>
      <c r="F785" t="inlineStr">
        <is>
          <t>3</t>
        </is>
      </c>
      <c r="G785" t="inlineStr">
        <is>
          <t>ExactStructured</t>
        </is>
      </c>
      <c r="H785" t="inlineStr">
        <is>
          <t>ExactStructured</t>
        </is>
      </c>
    </row>
    <row r="786">
      <c r="B786" t="inlineStr">
        <is>
          <t>21030</t>
        </is>
      </c>
      <c r="C786" t="inlineStr">
        <is>
          <t>1</t>
        </is>
      </c>
      <c r="D786" t="inlineStr">
        <is>
          <t>v1b.prepared:program.hit-plan.character.silver-wolf-lv-999.ability.trigger-happy.bpskill</t>
        </is>
      </c>
      <c r="E786" t="inlineStr">
        <is>
          <t>1</t>
        </is>
      </c>
      <c r="F786" t="inlineStr">
        <is>
          <t>3</t>
        </is>
      </c>
      <c r="G786" t="inlineStr">
        <is>
          <t>ExactStructured</t>
        </is>
      </c>
      <c r="H786" t="inlineStr">
        <is>
          <t>ExactStructured</t>
        </is>
      </c>
    </row>
    <row r="787">
      <c r="B787" t="inlineStr">
        <is>
          <t>21990</t>
        </is>
      </c>
      <c r="C787" t="inlineStr">
        <is>
          <t>1</t>
        </is>
      </c>
      <c r="D787" t="inlineStr">
        <is>
          <t>v1b.prepared:program.hit-plan.character.silver-wolf-lv-999.ability.bonus-stage-αwolf-instant.normal.phase-2</t>
        </is>
      </c>
      <c r="E787" t="inlineStr">
        <is>
          <t>1</t>
        </is>
      </c>
      <c r="F787" t="inlineStr">
        <is>
          <t>3</t>
        </is>
      </c>
      <c r="G787" t="inlineStr">
        <is>
          <t>ExactStructured</t>
        </is>
      </c>
      <c r="H787" t="inlineStr">
        <is>
          <t>ExactStructured</t>
        </is>
      </c>
    </row>
    <row r="788">
      <c r="B788" t="inlineStr">
        <is>
          <t>21991</t>
        </is>
      </c>
      <c r="C788" t="inlineStr">
        <is>
          <t>1</t>
        </is>
      </c>
      <c r="D788" t="inlineStr">
        <is>
          <t>v1b.prepared:program.hit-plan.character.silver-wolf-lv-999.ability.bonus-stage-αwolf-instant.normal.phase-3</t>
        </is>
      </c>
      <c r="E788" t="inlineStr">
        <is>
          <t>1</t>
        </is>
      </c>
      <c r="F788" t="inlineStr">
        <is>
          <t>3</t>
        </is>
      </c>
      <c r="G788" t="inlineStr">
        <is>
          <t>ExactStructured</t>
        </is>
      </c>
      <c r="H788" t="inlineStr">
        <is>
          <t>ExactStructured</t>
        </is>
      </c>
    </row>
    <row r="789">
      <c r="B789" t="inlineStr">
        <is>
          <t>21992</t>
        </is>
      </c>
      <c r="C789" t="inlineStr">
        <is>
          <t>1</t>
        </is>
      </c>
      <c r="D789" t="inlineStr">
        <is>
          <t>v1b.prepared:program.hit-plan.character.silver-wolf-lv-999.ability.bonus-stage-αwolf-instant.normal.phase-4</t>
        </is>
      </c>
      <c r="E789" t="inlineStr">
        <is>
          <t>1</t>
        </is>
      </c>
      <c r="F789" t="inlineStr">
        <is>
          <t>3</t>
        </is>
      </c>
      <c r="G789" t="inlineStr">
        <is>
          <t>ExactStructured</t>
        </is>
      </c>
      <c r="H789" t="inlineStr">
        <is>
          <t>ExactStructured</t>
        </is>
      </c>
    </row>
    <row r="790">
      <c r="B790" t="inlineStr">
        <is>
          <t>22001</t>
        </is>
      </c>
      <c r="C790" t="inlineStr">
        <is>
          <t>1</t>
        </is>
      </c>
      <c r="D790" t="inlineStr">
        <is>
          <t>v1b.prepared:character.aglaea.trace.01.trace-1</t>
        </is>
      </c>
      <c r="E790" t="inlineStr">
        <is>
          <t>1</t>
        </is>
      </c>
      <c r="F790" t="inlineStr">
        <is>
          <t>3</t>
        </is>
      </c>
      <c r="G790" t="inlineStr">
        <is>
          <t>ExactStructured</t>
        </is>
      </c>
      <c r="H790" t="inlineStr">
        <is>
          <t>ExactStructured</t>
        </is>
      </c>
    </row>
    <row r="791">
      <c r="B791" t="inlineStr">
        <is>
          <t>22002</t>
        </is>
      </c>
      <c r="C791" t="inlineStr">
        <is>
          <t>1</t>
        </is>
      </c>
      <c r="D791" t="inlineStr">
        <is>
          <t>v1b.prepared:character.aglaea.trace.02.trace-2</t>
        </is>
      </c>
      <c r="E791" t="inlineStr">
        <is>
          <t>1</t>
        </is>
      </c>
      <c r="F791" t="inlineStr">
        <is>
          <t>3</t>
        </is>
      </c>
      <c r="G791" t="inlineStr">
        <is>
          <t>ExactStructured</t>
        </is>
      </c>
      <c r="H791" t="inlineStr">
        <is>
          <t>ExactStructured</t>
        </is>
      </c>
    </row>
    <row r="792">
      <c r="B792" t="inlineStr">
        <is>
          <t>22003</t>
        </is>
      </c>
      <c r="C792" t="inlineStr">
        <is>
          <t>1</t>
        </is>
      </c>
      <c r="D792" t="inlineStr">
        <is>
          <t>v1b.prepared:character.aglaea.trace.03.trace-3</t>
        </is>
      </c>
      <c r="E792" t="inlineStr">
        <is>
          <t>1</t>
        </is>
      </c>
      <c r="F792" t="inlineStr">
        <is>
          <t>3</t>
        </is>
      </c>
      <c r="G792" t="inlineStr">
        <is>
          <t>ExactStructured</t>
        </is>
      </c>
      <c r="H792" t="inlineStr">
        <is>
          <t>ExactStructured</t>
        </is>
      </c>
    </row>
    <row r="793">
      <c r="B793" t="inlineStr">
        <is>
          <t>22004</t>
        </is>
      </c>
      <c r="C793" t="inlineStr">
        <is>
          <t>1</t>
        </is>
      </c>
      <c r="D793" t="inlineStr">
        <is>
          <t>v1b.prepared:character.aglaea.trace.04.trace-4</t>
        </is>
      </c>
      <c r="E793" t="inlineStr">
        <is>
          <t>1</t>
        </is>
      </c>
      <c r="F793" t="inlineStr">
        <is>
          <t>3</t>
        </is>
      </c>
      <c r="G793" t="inlineStr">
        <is>
          <t>ExactStructured</t>
        </is>
      </c>
      <c r="H793" t="inlineStr">
        <is>
          <t>ExactStructured</t>
        </is>
      </c>
    </row>
    <row r="794">
      <c r="B794" t="inlineStr">
        <is>
          <t>22005</t>
        </is>
      </c>
      <c r="C794" t="inlineStr">
        <is>
          <t>1</t>
        </is>
      </c>
      <c r="D794" t="inlineStr">
        <is>
          <t>v1b.prepared:character.aglaea.trace.05.trace-5</t>
        </is>
      </c>
      <c r="E794" t="inlineStr">
        <is>
          <t>1</t>
        </is>
      </c>
      <c r="F794" t="inlineStr">
        <is>
          <t>3</t>
        </is>
      </c>
      <c r="G794" t="inlineStr">
        <is>
          <t>ExactStructured</t>
        </is>
      </c>
      <c r="H794" t="inlineStr">
        <is>
          <t>ExactStructured</t>
        </is>
      </c>
    </row>
    <row r="795">
      <c r="B795" t="inlineStr">
        <is>
          <t>22006</t>
        </is>
      </c>
      <c r="C795" t="inlineStr">
        <is>
          <t>1</t>
        </is>
      </c>
      <c r="D795" t="inlineStr">
        <is>
          <t>v1b.prepared:character.aglaea.trace.06.the-myopics-doom</t>
        </is>
      </c>
      <c r="E795" t="inlineStr">
        <is>
          <t>1</t>
        </is>
      </c>
      <c r="F795" t="inlineStr">
        <is>
          <t>3</t>
        </is>
      </c>
      <c r="G795" t="inlineStr">
        <is>
          <t>ExactStructured</t>
        </is>
      </c>
      <c r="H795" t="inlineStr">
        <is>
          <t>ExactStructured</t>
        </is>
      </c>
    </row>
    <row r="796">
      <c r="B796" t="inlineStr">
        <is>
          <t>22007</t>
        </is>
      </c>
      <c r="C796" t="inlineStr">
        <is>
          <t>1</t>
        </is>
      </c>
      <c r="D796" t="inlineStr">
        <is>
          <t>v1b.prepared:character.aglaea.trace.07.last-thread-of-fate</t>
        </is>
      </c>
      <c r="E796" t="inlineStr">
        <is>
          <t>1</t>
        </is>
      </c>
      <c r="F796" t="inlineStr">
        <is>
          <t>3</t>
        </is>
      </c>
      <c r="G796" t="inlineStr">
        <is>
          <t>ExactStructured</t>
        </is>
      </c>
      <c r="H796" t="inlineStr">
        <is>
          <t>ExactStructured</t>
        </is>
      </c>
    </row>
    <row r="797">
      <c r="B797" t="inlineStr">
        <is>
          <t>22008</t>
        </is>
      </c>
      <c r="C797" t="inlineStr">
        <is>
          <t>1</t>
        </is>
      </c>
      <c r="D797" t="inlineStr">
        <is>
          <t>v1b.prepared:character.aglaea.trace.08.the-speeding-sol</t>
        </is>
      </c>
      <c r="E797" t="inlineStr">
        <is>
          <t>1</t>
        </is>
      </c>
      <c r="F797" t="inlineStr">
        <is>
          <t>3</t>
        </is>
      </c>
      <c r="G797" t="inlineStr">
        <is>
          <t>ExactStructured</t>
        </is>
      </c>
      <c r="H797" t="inlineStr">
        <is>
          <t>ExactStructured</t>
        </is>
      </c>
    </row>
    <row r="798">
      <c r="B798" t="inlineStr">
        <is>
          <t>22009</t>
        </is>
      </c>
      <c r="C798" t="inlineStr">
        <is>
          <t>1</t>
        </is>
      </c>
      <c r="D798" t="inlineStr">
        <is>
          <t>v1b.prepared:character.aglaea.trace.09.dmg-boost-lightning</t>
        </is>
      </c>
      <c r="E798" t="inlineStr">
        <is>
          <t>1</t>
        </is>
      </c>
      <c r="F798" t="inlineStr">
        <is>
          <t>3</t>
        </is>
      </c>
      <c r="G798" t="inlineStr">
        <is>
          <t>ExactStructured</t>
        </is>
      </c>
      <c r="H798" t="inlineStr">
        <is>
          <t>ExactStructured</t>
        </is>
      </c>
    </row>
    <row r="799">
      <c r="B799" t="inlineStr">
        <is>
          <t>22010</t>
        </is>
      </c>
      <c r="C799" t="inlineStr">
        <is>
          <t>1</t>
        </is>
      </c>
      <c r="D799" t="inlineStr">
        <is>
          <t>v1b.prepared:character.aglaea.trace.10.crit-rate-boost</t>
        </is>
      </c>
      <c r="E799" t="inlineStr">
        <is>
          <t>1</t>
        </is>
      </c>
      <c r="F799" t="inlineStr">
        <is>
          <t>3</t>
        </is>
      </c>
      <c r="G799" t="inlineStr">
        <is>
          <t>ExactStructured</t>
        </is>
      </c>
      <c r="H799" t="inlineStr">
        <is>
          <t>ExactStructured</t>
        </is>
      </c>
    </row>
    <row r="800">
      <c r="B800" t="inlineStr">
        <is>
          <t>22011</t>
        </is>
      </c>
      <c r="C800" t="inlineStr">
        <is>
          <t>1</t>
        </is>
      </c>
      <c r="D800" t="inlineStr">
        <is>
          <t>v1b.prepared:character.aglaea.trace.11.dmg-boost-lightning</t>
        </is>
      </c>
      <c r="E800" t="inlineStr">
        <is>
          <t>1</t>
        </is>
      </c>
      <c r="F800" t="inlineStr">
        <is>
          <t>3</t>
        </is>
      </c>
      <c r="G800" t="inlineStr">
        <is>
          <t>ExactStructured</t>
        </is>
      </c>
      <c r="H800" t="inlineStr">
        <is>
          <t>ExactStructured</t>
        </is>
      </c>
    </row>
    <row r="801">
      <c r="B801" t="inlineStr">
        <is>
          <t>22012</t>
        </is>
      </c>
      <c r="C801" t="inlineStr">
        <is>
          <t>1</t>
        </is>
      </c>
      <c r="D801" t="inlineStr">
        <is>
          <t>v1b.prepared:character.aglaea.trace.12.def-boost</t>
        </is>
      </c>
      <c r="E801" t="inlineStr">
        <is>
          <t>1</t>
        </is>
      </c>
      <c r="F801" t="inlineStr">
        <is>
          <t>3</t>
        </is>
      </c>
      <c r="G801" t="inlineStr">
        <is>
          <t>ExactStructured</t>
        </is>
      </c>
      <c r="H801" t="inlineStr">
        <is>
          <t>ExactStructured</t>
        </is>
      </c>
    </row>
    <row r="802">
      <c r="B802" t="inlineStr">
        <is>
          <t>22013</t>
        </is>
      </c>
      <c r="C802" t="inlineStr">
        <is>
          <t>1</t>
        </is>
      </c>
      <c r="D802" t="inlineStr">
        <is>
          <t>v1b.prepared:character.aglaea.trace.13.dmg-boost-lightning</t>
        </is>
      </c>
      <c r="E802" t="inlineStr">
        <is>
          <t>1</t>
        </is>
      </c>
      <c r="F802" t="inlineStr">
        <is>
          <t>3</t>
        </is>
      </c>
      <c r="G802" t="inlineStr">
        <is>
          <t>ExactStructured</t>
        </is>
      </c>
      <c r="H802" t="inlineStr">
        <is>
          <t>ExactStructured</t>
        </is>
      </c>
    </row>
    <row r="803">
      <c r="B803" t="inlineStr">
        <is>
          <t>22014</t>
        </is>
      </c>
      <c r="C803" t="inlineStr">
        <is>
          <t>1</t>
        </is>
      </c>
      <c r="D803" t="inlineStr">
        <is>
          <t>v1b.prepared:character.aglaea.trace.14.crit-rate-boost</t>
        </is>
      </c>
      <c r="E803" t="inlineStr">
        <is>
          <t>1</t>
        </is>
      </c>
      <c r="F803" t="inlineStr">
        <is>
          <t>3</t>
        </is>
      </c>
      <c r="G803" t="inlineStr">
        <is>
          <t>ExactStructured</t>
        </is>
      </c>
      <c r="H803" t="inlineStr">
        <is>
          <t>ExactStructured</t>
        </is>
      </c>
    </row>
    <row r="804">
      <c r="B804" t="inlineStr">
        <is>
          <t>22015</t>
        </is>
      </c>
      <c r="C804" t="inlineStr">
        <is>
          <t>1</t>
        </is>
      </c>
      <c r="D804" t="inlineStr">
        <is>
          <t>v1b.prepared:character.aglaea.trace.15.dmg-boost-lightning</t>
        </is>
      </c>
      <c r="E804" t="inlineStr">
        <is>
          <t>1</t>
        </is>
      </c>
      <c r="F804" t="inlineStr">
        <is>
          <t>3</t>
        </is>
      </c>
      <c r="G804" t="inlineStr">
        <is>
          <t>ExactStructured</t>
        </is>
      </c>
      <c r="H804" t="inlineStr">
        <is>
          <t>ExactStructured</t>
        </is>
      </c>
    </row>
    <row r="805">
      <c r="B805" t="inlineStr">
        <is>
          <t>22016</t>
        </is>
      </c>
      <c r="C805" t="inlineStr">
        <is>
          <t>1</t>
        </is>
      </c>
      <c r="D805" t="inlineStr">
        <is>
          <t>v1b.prepared:character.aglaea.trace.16.def-boost</t>
        </is>
      </c>
      <c r="E805" t="inlineStr">
        <is>
          <t>1</t>
        </is>
      </c>
      <c r="F805" t="inlineStr">
        <is>
          <t>3</t>
        </is>
      </c>
      <c r="G805" t="inlineStr">
        <is>
          <t>ExactStructured</t>
        </is>
      </c>
      <c r="H805" t="inlineStr">
        <is>
          <t>ExactStructured</t>
        </is>
      </c>
    </row>
    <row r="806">
      <c r="B806" t="inlineStr">
        <is>
          <t>22017</t>
        </is>
      </c>
      <c r="C806" t="inlineStr">
        <is>
          <t>1</t>
        </is>
      </c>
      <c r="D806" t="inlineStr">
        <is>
          <t>v1b.prepared:character.aglaea.trace.17.crit-rate-boost</t>
        </is>
      </c>
      <c r="E806" t="inlineStr">
        <is>
          <t>1</t>
        </is>
      </c>
      <c r="F806" t="inlineStr">
        <is>
          <t>3</t>
        </is>
      </c>
      <c r="G806" t="inlineStr">
        <is>
          <t>ExactStructured</t>
        </is>
      </c>
      <c r="H806" t="inlineStr">
        <is>
          <t>ExactStructured</t>
        </is>
      </c>
    </row>
    <row r="807">
      <c r="B807" t="inlineStr">
        <is>
          <t>22018</t>
        </is>
      </c>
      <c r="C807" t="inlineStr">
        <is>
          <t>1</t>
        </is>
      </c>
      <c r="D807" t="inlineStr">
        <is>
          <t>v1b.prepared:character.aglaea.trace.18.dmg-boost-lightning</t>
        </is>
      </c>
      <c r="E807" t="inlineStr">
        <is>
          <t>1</t>
        </is>
      </c>
      <c r="F807" t="inlineStr">
        <is>
          <t>3</t>
        </is>
      </c>
      <c r="G807" t="inlineStr">
        <is>
          <t>ExactStructured</t>
        </is>
      </c>
      <c r="H807" t="inlineStr">
        <is>
          <t>ExactStructured</t>
        </is>
      </c>
    </row>
    <row r="808">
      <c r="B808" t="inlineStr">
        <is>
          <t>22019</t>
        </is>
      </c>
      <c r="C808" t="inlineStr">
        <is>
          <t>1</t>
        </is>
      </c>
      <c r="D808" t="inlineStr">
        <is>
          <t>v1b.prepared:character.aglaea.trace.19.thorned-snare</t>
        </is>
      </c>
      <c r="E808" t="inlineStr">
        <is>
          <t>1</t>
        </is>
      </c>
      <c r="F808" t="inlineStr">
        <is>
          <t>3</t>
        </is>
      </c>
      <c r="G808" t="inlineStr">
        <is>
          <t>ExactStructured</t>
        </is>
      </c>
      <c r="H808" t="inlineStr">
        <is>
          <t>ExactStructured</t>
        </is>
      </c>
    </row>
    <row r="809">
      <c r="B809" t="inlineStr">
        <is>
          <t>22020</t>
        </is>
      </c>
      <c r="C809" t="inlineStr">
        <is>
          <t>1</t>
        </is>
      </c>
      <c r="D809" t="inlineStr">
        <is>
          <t>v1b.prepared:character.aglaea.trace.20.a-body-brewed-by-tears</t>
        </is>
      </c>
      <c r="E809" t="inlineStr">
        <is>
          <t>1</t>
        </is>
      </c>
      <c r="F809" t="inlineStr">
        <is>
          <t>3</t>
        </is>
      </c>
      <c r="G809" t="inlineStr">
        <is>
          <t>ExactStructured</t>
        </is>
      </c>
      <c r="H809" t="inlineStr">
        <is>
          <t>ExactStructured</t>
        </is>
      </c>
    </row>
    <row r="810">
      <c r="B810" t="inlineStr">
        <is>
          <t>22021</t>
        </is>
      </c>
      <c r="C810" t="inlineStr">
        <is>
          <t>1</t>
        </is>
      </c>
      <c r="D810" t="inlineStr">
        <is>
          <t>v1b.prepared:character.asta.trace.01.trace-1</t>
        </is>
      </c>
      <c r="E810" t="inlineStr">
        <is>
          <t>1</t>
        </is>
      </c>
      <c r="F810" t="inlineStr">
        <is>
          <t>3</t>
        </is>
      </c>
      <c r="G810" t="inlineStr">
        <is>
          <t>ExactStructured</t>
        </is>
      </c>
      <c r="H810" t="inlineStr">
        <is>
          <t>ExactStructured</t>
        </is>
      </c>
    </row>
    <row r="811">
      <c r="B811" t="inlineStr">
        <is>
          <t>22022</t>
        </is>
      </c>
      <c r="C811" t="inlineStr">
        <is>
          <t>1</t>
        </is>
      </c>
      <c r="D811" t="inlineStr">
        <is>
          <t>v1b.prepared:character.asta.trace.02.trace-2</t>
        </is>
      </c>
      <c r="E811" t="inlineStr">
        <is>
          <t>1</t>
        </is>
      </c>
      <c r="F811" t="inlineStr">
        <is>
          <t>3</t>
        </is>
      </c>
      <c r="G811" t="inlineStr">
        <is>
          <t>ExactStructured</t>
        </is>
      </c>
      <c r="H811" t="inlineStr">
        <is>
          <t>ExactStructured</t>
        </is>
      </c>
    </row>
    <row r="812">
      <c r="B812" t="inlineStr">
        <is>
          <t>22023</t>
        </is>
      </c>
      <c r="C812" t="inlineStr">
        <is>
          <t>1</t>
        </is>
      </c>
      <c r="D812" t="inlineStr">
        <is>
          <t>v1b.prepared:character.asta.trace.03.trace-3</t>
        </is>
      </c>
      <c r="E812" t="inlineStr">
        <is>
          <t>1</t>
        </is>
      </c>
      <c r="F812" t="inlineStr">
        <is>
          <t>3</t>
        </is>
      </c>
      <c r="G812" t="inlineStr">
        <is>
          <t>ExactStructured</t>
        </is>
      </c>
      <c r="H812" t="inlineStr">
        <is>
          <t>ExactStructured</t>
        </is>
      </c>
    </row>
    <row r="813">
      <c r="B813" t="inlineStr">
        <is>
          <t>22024</t>
        </is>
      </c>
      <c r="C813" t="inlineStr">
        <is>
          <t>1</t>
        </is>
      </c>
      <c r="D813" t="inlineStr">
        <is>
          <t>v1b.prepared:character.asta.trace.04.trace-4</t>
        </is>
      </c>
      <c r="E813" t="inlineStr">
        <is>
          <t>1</t>
        </is>
      </c>
      <c r="F813" t="inlineStr">
        <is>
          <t>3</t>
        </is>
      </c>
      <c r="G813" t="inlineStr">
        <is>
          <t>ExactStructured</t>
        </is>
      </c>
      <c r="H813" t="inlineStr">
        <is>
          <t>ExactStructured</t>
        </is>
      </c>
    </row>
    <row r="814">
      <c r="B814" t="inlineStr">
        <is>
          <t>22025</t>
        </is>
      </c>
      <c r="C814" t="inlineStr">
        <is>
          <t>1</t>
        </is>
      </c>
      <c r="D814" t="inlineStr">
        <is>
          <t>v1b.prepared:character.asta.trace.05.trace-5</t>
        </is>
      </c>
      <c r="E814" t="inlineStr">
        <is>
          <t>1</t>
        </is>
      </c>
      <c r="F814" t="inlineStr">
        <is>
          <t>3</t>
        </is>
      </c>
      <c r="G814" t="inlineStr">
        <is>
          <t>ExactStructured</t>
        </is>
      </c>
      <c r="H814" t="inlineStr">
        <is>
          <t>ExactStructured</t>
        </is>
      </c>
    </row>
    <row r="815">
      <c r="B815" t="inlineStr">
        <is>
          <t>22026</t>
        </is>
      </c>
      <c r="C815" t="inlineStr">
        <is>
          <t>1</t>
        </is>
      </c>
      <c r="D815" t="inlineStr">
        <is>
          <t>v1b.prepared:character.asta.trace.06.sparks</t>
        </is>
      </c>
      <c r="E815" t="inlineStr">
        <is>
          <t>1</t>
        </is>
      </c>
      <c r="F815" t="inlineStr">
        <is>
          <t>3</t>
        </is>
      </c>
      <c r="G815" t="inlineStr">
        <is>
          <t>ExactStructured</t>
        </is>
      </c>
      <c r="H815" t="inlineStr">
        <is>
          <t>ExactStructured</t>
        </is>
      </c>
    </row>
    <row r="816">
      <c r="B816" t="inlineStr">
        <is>
          <t>22027</t>
        </is>
      </c>
      <c r="C816" t="inlineStr">
        <is>
          <t>1</t>
        </is>
      </c>
      <c r="D816" t="inlineStr">
        <is>
          <t>v1b.prepared:character.asta.trace.07.ignite</t>
        </is>
      </c>
      <c r="E816" t="inlineStr">
        <is>
          <t>1</t>
        </is>
      </c>
      <c r="F816" t="inlineStr">
        <is>
          <t>3</t>
        </is>
      </c>
      <c r="G816" t="inlineStr">
        <is>
          <t>ExactStructured</t>
        </is>
      </c>
      <c r="H816" t="inlineStr">
        <is>
          <t>ExactStructured</t>
        </is>
      </c>
    </row>
    <row r="817">
      <c r="B817" t="inlineStr">
        <is>
          <t>22028</t>
        </is>
      </c>
      <c r="C817" t="inlineStr">
        <is>
          <t>1</t>
        </is>
      </c>
      <c r="D817" t="inlineStr">
        <is>
          <t>v1b.prepared:character.asta.trace.08.constellation</t>
        </is>
      </c>
      <c r="E817" t="inlineStr">
        <is>
          <t>1</t>
        </is>
      </c>
      <c r="F817" t="inlineStr">
        <is>
          <t>3</t>
        </is>
      </c>
      <c r="G817" t="inlineStr">
        <is>
          <t>ExactStructured</t>
        </is>
      </c>
      <c r="H817" t="inlineStr">
        <is>
          <t>ExactStructured</t>
        </is>
      </c>
    </row>
    <row r="818">
      <c r="B818" t="inlineStr">
        <is>
          <t>22029</t>
        </is>
      </c>
      <c r="C818" t="inlineStr">
        <is>
          <t>1</t>
        </is>
      </c>
      <c r="D818" t="inlineStr">
        <is>
          <t>v1b.prepared:character.asta.trace.09.dmg-boost-fire</t>
        </is>
      </c>
      <c r="E818" t="inlineStr">
        <is>
          <t>1</t>
        </is>
      </c>
      <c r="F818" t="inlineStr">
        <is>
          <t>3</t>
        </is>
      </c>
      <c r="G818" t="inlineStr">
        <is>
          <t>ExactStructured</t>
        </is>
      </c>
      <c r="H818" t="inlineStr">
        <is>
          <t>ExactStructured</t>
        </is>
      </c>
    </row>
    <row r="819">
      <c r="B819" t="inlineStr">
        <is>
          <t>22030</t>
        </is>
      </c>
      <c r="C819" t="inlineStr">
        <is>
          <t>1</t>
        </is>
      </c>
      <c r="D819" t="inlineStr">
        <is>
          <t>v1b.prepared:character.asta.trace.10.def-boost</t>
        </is>
      </c>
      <c r="E819" t="inlineStr">
        <is>
          <t>1</t>
        </is>
      </c>
      <c r="F819" t="inlineStr">
        <is>
          <t>3</t>
        </is>
      </c>
      <c r="G819" t="inlineStr">
        <is>
          <t>ExactStructured</t>
        </is>
      </c>
      <c r="H819" t="inlineStr">
        <is>
          <t>ExactStructured</t>
        </is>
      </c>
    </row>
    <row r="820">
      <c r="B820" t="inlineStr">
        <is>
          <t>22031</t>
        </is>
      </c>
      <c r="C820" t="inlineStr">
        <is>
          <t>1</t>
        </is>
      </c>
      <c r="D820" t="inlineStr">
        <is>
          <t>v1b.prepared:character.asta.trace.11.dmg-boost-fire</t>
        </is>
      </c>
      <c r="E820" t="inlineStr">
        <is>
          <t>1</t>
        </is>
      </c>
      <c r="F820" t="inlineStr">
        <is>
          <t>3</t>
        </is>
      </c>
      <c r="G820" t="inlineStr">
        <is>
          <t>ExactStructured</t>
        </is>
      </c>
      <c r="H820" t="inlineStr">
        <is>
          <t>ExactStructured</t>
        </is>
      </c>
    </row>
    <row r="821">
      <c r="B821" t="inlineStr">
        <is>
          <t>22032</t>
        </is>
      </c>
      <c r="C821" t="inlineStr">
        <is>
          <t>1</t>
        </is>
      </c>
      <c r="D821" t="inlineStr">
        <is>
          <t>v1b.prepared:character.asta.trace.12.crit-rate-boost</t>
        </is>
      </c>
      <c r="E821" t="inlineStr">
        <is>
          <t>1</t>
        </is>
      </c>
      <c r="F821" t="inlineStr">
        <is>
          <t>3</t>
        </is>
      </c>
      <c r="G821" t="inlineStr">
        <is>
          <t>ExactStructured</t>
        </is>
      </c>
      <c r="H821" t="inlineStr">
        <is>
          <t>ExactStructured</t>
        </is>
      </c>
    </row>
    <row r="822">
      <c r="B822" t="inlineStr">
        <is>
          <t>22033</t>
        </is>
      </c>
      <c r="C822" t="inlineStr">
        <is>
          <t>1</t>
        </is>
      </c>
      <c r="D822" t="inlineStr">
        <is>
          <t>v1b.prepared:character.asta.trace.13.dmg-boost-fire</t>
        </is>
      </c>
      <c r="E822" t="inlineStr">
        <is>
          <t>1</t>
        </is>
      </c>
      <c r="F822" t="inlineStr">
        <is>
          <t>3</t>
        </is>
      </c>
      <c r="G822" t="inlineStr">
        <is>
          <t>ExactStructured</t>
        </is>
      </c>
      <c r="H822" t="inlineStr">
        <is>
          <t>ExactStructured</t>
        </is>
      </c>
    </row>
    <row r="823">
      <c r="B823" t="inlineStr">
        <is>
          <t>22034</t>
        </is>
      </c>
      <c r="C823" t="inlineStr">
        <is>
          <t>1</t>
        </is>
      </c>
      <c r="D823" t="inlineStr">
        <is>
          <t>v1b.prepared:character.asta.trace.14.def-boost</t>
        </is>
      </c>
      <c r="E823" t="inlineStr">
        <is>
          <t>1</t>
        </is>
      </c>
      <c r="F823" t="inlineStr">
        <is>
          <t>3</t>
        </is>
      </c>
      <c r="G823" t="inlineStr">
        <is>
          <t>ExactStructured</t>
        </is>
      </c>
      <c r="H823" t="inlineStr">
        <is>
          <t>ExactStructured</t>
        </is>
      </c>
    </row>
    <row r="824">
      <c r="B824" t="inlineStr">
        <is>
          <t>22035</t>
        </is>
      </c>
      <c r="C824" t="inlineStr">
        <is>
          <t>1</t>
        </is>
      </c>
      <c r="D824" t="inlineStr">
        <is>
          <t>v1b.prepared:character.asta.trace.15.dmg-boost-fire</t>
        </is>
      </c>
      <c r="E824" t="inlineStr">
        <is>
          <t>1</t>
        </is>
      </c>
      <c r="F824" t="inlineStr">
        <is>
          <t>3</t>
        </is>
      </c>
      <c r="G824" t="inlineStr">
        <is>
          <t>ExactStructured</t>
        </is>
      </c>
      <c r="H824" t="inlineStr">
        <is>
          <t>ExactStructured</t>
        </is>
      </c>
    </row>
    <row r="825">
      <c r="B825" t="inlineStr">
        <is>
          <t>22036</t>
        </is>
      </c>
      <c r="C825" t="inlineStr">
        <is>
          <t>1</t>
        </is>
      </c>
      <c r="D825" t="inlineStr">
        <is>
          <t>v1b.prepared:character.asta.trace.16.crit-rate-boost</t>
        </is>
      </c>
      <c r="E825" t="inlineStr">
        <is>
          <t>1</t>
        </is>
      </c>
      <c r="F825" t="inlineStr">
        <is>
          <t>3</t>
        </is>
      </c>
      <c r="G825" t="inlineStr">
        <is>
          <t>ExactStructured</t>
        </is>
      </c>
      <c r="H825" t="inlineStr">
        <is>
          <t>ExactStructured</t>
        </is>
      </c>
    </row>
    <row r="826">
      <c r="B826" t="inlineStr">
        <is>
          <t>22037</t>
        </is>
      </c>
      <c r="C826" t="inlineStr">
        <is>
          <t>1</t>
        </is>
      </c>
      <c r="D826" t="inlineStr">
        <is>
          <t>v1b.prepared:character.asta.trace.17.def-boost</t>
        </is>
      </c>
      <c r="E826" t="inlineStr">
        <is>
          <t>1</t>
        </is>
      </c>
      <c r="F826" t="inlineStr">
        <is>
          <t>3</t>
        </is>
      </c>
      <c r="G826" t="inlineStr">
        <is>
          <t>ExactStructured</t>
        </is>
      </c>
      <c r="H826" t="inlineStr">
        <is>
          <t>ExactStructured</t>
        </is>
      </c>
    </row>
    <row r="827">
      <c r="B827" t="inlineStr">
        <is>
          <t>22038</t>
        </is>
      </c>
      <c r="C827" t="inlineStr">
        <is>
          <t>1</t>
        </is>
      </c>
      <c r="D827" t="inlineStr">
        <is>
          <t>v1b.prepared:character.asta.trace.18.dmg-boost-fire</t>
        </is>
      </c>
      <c r="E827" t="inlineStr">
        <is>
          <t>1</t>
        </is>
      </c>
      <c r="F827" t="inlineStr">
        <is>
          <t>3</t>
        </is>
      </c>
      <c r="G827" t="inlineStr">
        <is>
          <t>ExactStructured</t>
        </is>
      </c>
      <c r="H827" t="inlineStr">
        <is>
          <t>ExactStructured</t>
        </is>
      </c>
    </row>
    <row r="828">
      <c r="B828" t="inlineStr">
        <is>
          <t>22039</t>
        </is>
      </c>
      <c r="C828" t="inlineStr">
        <is>
          <t>1</t>
        </is>
      </c>
      <c r="D828" t="inlineStr">
        <is>
          <t>v1b.prepared:character.clara.trace.01.trace-1</t>
        </is>
      </c>
      <c r="E828" t="inlineStr">
        <is>
          <t>1</t>
        </is>
      </c>
      <c r="F828" t="inlineStr">
        <is>
          <t>3</t>
        </is>
      </c>
      <c r="G828" t="inlineStr">
        <is>
          <t>ExactStructured</t>
        </is>
      </c>
      <c r="H828" t="inlineStr">
        <is>
          <t>ExactStructured</t>
        </is>
      </c>
    </row>
    <row r="829">
      <c r="B829" t="inlineStr">
        <is>
          <t>22040</t>
        </is>
      </c>
      <c r="C829" t="inlineStr">
        <is>
          <t>1</t>
        </is>
      </c>
      <c r="D829" t="inlineStr">
        <is>
          <t>v1b.prepared:character.clara.trace.02.trace-2</t>
        </is>
      </c>
      <c r="E829" t="inlineStr">
        <is>
          <t>1</t>
        </is>
      </c>
      <c r="F829" t="inlineStr">
        <is>
          <t>3</t>
        </is>
      </c>
      <c r="G829" t="inlineStr">
        <is>
          <t>ExactStructured</t>
        </is>
      </c>
      <c r="H829" t="inlineStr">
        <is>
          <t>ExactStructured</t>
        </is>
      </c>
    </row>
    <row r="830">
      <c r="B830" t="inlineStr">
        <is>
          <t>22041</t>
        </is>
      </c>
      <c r="C830" t="inlineStr">
        <is>
          <t>1</t>
        </is>
      </c>
      <c r="D830" t="inlineStr">
        <is>
          <t>v1b.prepared:character.clara.trace.03.trace-3</t>
        </is>
      </c>
      <c r="E830" t="inlineStr">
        <is>
          <t>1</t>
        </is>
      </c>
      <c r="F830" t="inlineStr">
        <is>
          <t>3</t>
        </is>
      </c>
      <c r="G830" t="inlineStr">
        <is>
          <t>ExactStructured</t>
        </is>
      </c>
      <c r="H830" t="inlineStr">
        <is>
          <t>ExactStructured</t>
        </is>
      </c>
    </row>
    <row r="831">
      <c r="B831" t="inlineStr">
        <is>
          <t>22042</t>
        </is>
      </c>
      <c r="C831" t="inlineStr">
        <is>
          <t>1</t>
        </is>
      </c>
      <c r="D831" t="inlineStr">
        <is>
          <t>v1b.prepared:character.clara.trace.04.trace-4</t>
        </is>
      </c>
      <c r="E831" t="inlineStr">
        <is>
          <t>1</t>
        </is>
      </c>
      <c r="F831" t="inlineStr">
        <is>
          <t>3</t>
        </is>
      </c>
      <c r="G831" t="inlineStr">
        <is>
          <t>ExactStructured</t>
        </is>
      </c>
      <c r="H831" t="inlineStr">
        <is>
          <t>ExactStructured</t>
        </is>
      </c>
    </row>
    <row r="832">
      <c r="B832" t="inlineStr">
        <is>
          <t>22043</t>
        </is>
      </c>
      <c r="C832" t="inlineStr">
        <is>
          <t>1</t>
        </is>
      </c>
      <c r="D832" t="inlineStr">
        <is>
          <t>v1b.prepared:character.clara.trace.05.trace-5</t>
        </is>
      </c>
      <c r="E832" t="inlineStr">
        <is>
          <t>1</t>
        </is>
      </c>
      <c r="F832" t="inlineStr">
        <is>
          <t>3</t>
        </is>
      </c>
      <c r="G832" t="inlineStr">
        <is>
          <t>ExactStructured</t>
        </is>
      </c>
      <c r="H832" t="inlineStr">
        <is>
          <t>ExactStructured</t>
        </is>
      </c>
    </row>
    <row r="833">
      <c r="B833" t="inlineStr">
        <is>
          <t>22044</t>
        </is>
      </c>
      <c r="C833" t="inlineStr">
        <is>
          <t>1</t>
        </is>
      </c>
      <c r="D833" t="inlineStr">
        <is>
          <t>v1b.prepared:character.clara.trace.06.kinship</t>
        </is>
      </c>
      <c r="E833" t="inlineStr">
        <is>
          <t>1</t>
        </is>
      </c>
      <c r="F833" t="inlineStr">
        <is>
          <t>3</t>
        </is>
      </c>
      <c r="G833" t="inlineStr">
        <is>
          <t>ExactStructured</t>
        </is>
      </c>
      <c r="H833" t="inlineStr">
        <is>
          <t>ExactStructured</t>
        </is>
      </c>
    </row>
    <row r="834">
      <c r="B834" t="inlineStr">
        <is>
          <t>22045</t>
        </is>
      </c>
      <c r="C834" t="inlineStr">
        <is>
          <t>1</t>
        </is>
      </c>
      <c r="D834" t="inlineStr">
        <is>
          <t>v1b.prepared:character.clara.trace.07.under-protection</t>
        </is>
      </c>
      <c r="E834" t="inlineStr">
        <is>
          <t>1</t>
        </is>
      </c>
      <c r="F834" t="inlineStr">
        <is>
          <t>3</t>
        </is>
      </c>
      <c r="G834" t="inlineStr">
        <is>
          <t>ExactStructured</t>
        </is>
      </c>
      <c r="H834" t="inlineStr">
        <is>
          <t>ExactStructured</t>
        </is>
      </c>
    </row>
    <row r="835">
      <c r="B835" t="inlineStr">
        <is>
          <t>22046</t>
        </is>
      </c>
      <c r="C835" t="inlineStr">
        <is>
          <t>1</t>
        </is>
      </c>
      <c r="D835" t="inlineStr">
        <is>
          <t>v1b.prepared:character.clara.trace.08.revenge</t>
        </is>
      </c>
      <c r="E835" t="inlineStr">
        <is>
          <t>1</t>
        </is>
      </c>
      <c r="F835" t="inlineStr">
        <is>
          <t>3</t>
        </is>
      </c>
      <c r="G835" t="inlineStr">
        <is>
          <t>ExactStructured</t>
        </is>
      </c>
      <c r="H835" t="inlineStr">
        <is>
          <t>ExactStructured</t>
        </is>
      </c>
    </row>
    <row r="836">
      <c r="B836" t="inlineStr">
        <is>
          <t>22047</t>
        </is>
      </c>
      <c r="C836" t="inlineStr">
        <is>
          <t>1</t>
        </is>
      </c>
      <c r="D836" t="inlineStr">
        <is>
          <t>v1b.prepared:character.clara.trace.09.atk-boost</t>
        </is>
      </c>
      <c r="E836" t="inlineStr">
        <is>
          <t>1</t>
        </is>
      </c>
      <c r="F836" t="inlineStr">
        <is>
          <t>3</t>
        </is>
      </c>
      <c r="G836" t="inlineStr">
        <is>
          <t>ExactStructured</t>
        </is>
      </c>
      <c r="H836" t="inlineStr">
        <is>
          <t>ExactStructured</t>
        </is>
      </c>
    </row>
    <row r="837">
      <c r="B837" t="inlineStr">
        <is>
          <t>22048</t>
        </is>
      </c>
      <c r="C837" t="inlineStr">
        <is>
          <t>1</t>
        </is>
      </c>
      <c r="D837" t="inlineStr">
        <is>
          <t>v1b.prepared:character.clara.trace.10.dmg-boost-physical</t>
        </is>
      </c>
      <c r="E837" t="inlineStr">
        <is>
          <t>1</t>
        </is>
      </c>
      <c r="F837" t="inlineStr">
        <is>
          <t>3</t>
        </is>
      </c>
      <c r="G837" t="inlineStr">
        <is>
          <t>ExactStructured</t>
        </is>
      </c>
      <c r="H837" t="inlineStr">
        <is>
          <t>ExactStructured</t>
        </is>
      </c>
    </row>
    <row r="838">
      <c r="B838" t="inlineStr">
        <is>
          <t>22049</t>
        </is>
      </c>
      <c r="C838" t="inlineStr">
        <is>
          <t>1</t>
        </is>
      </c>
      <c r="D838" t="inlineStr">
        <is>
          <t>v1b.prepared:character.clara.trace.11.atk-boost</t>
        </is>
      </c>
      <c r="E838" t="inlineStr">
        <is>
          <t>1</t>
        </is>
      </c>
      <c r="F838" t="inlineStr">
        <is>
          <t>3</t>
        </is>
      </c>
      <c r="G838" t="inlineStr">
        <is>
          <t>ExactStructured</t>
        </is>
      </c>
      <c r="H838" t="inlineStr">
        <is>
          <t>ExactStructured</t>
        </is>
      </c>
    </row>
    <row r="839">
      <c r="B839" t="inlineStr">
        <is>
          <t>22050</t>
        </is>
      </c>
      <c r="C839" t="inlineStr">
        <is>
          <t>1</t>
        </is>
      </c>
      <c r="D839" t="inlineStr">
        <is>
          <t>v1b.prepared:character.clara.trace.12.hp-boost</t>
        </is>
      </c>
      <c r="E839" t="inlineStr">
        <is>
          <t>1</t>
        </is>
      </c>
      <c r="F839" t="inlineStr">
        <is>
          <t>3</t>
        </is>
      </c>
      <c r="G839" t="inlineStr">
        <is>
          <t>ExactStructured</t>
        </is>
      </c>
      <c r="H839" t="inlineStr">
        <is>
          <t>ExactStructured</t>
        </is>
      </c>
    </row>
    <row r="840">
      <c r="B840" t="inlineStr">
        <is>
          <t>22051</t>
        </is>
      </c>
      <c r="C840" t="inlineStr">
        <is>
          <t>1</t>
        </is>
      </c>
      <c r="D840" t="inlineStr">
        <is>
          <t>v1b.prepared:character.clara.trace.13.atk-boost</t>
        </is>
      </c>
      <c r="E840" t="inlineStr">
        <is>
          <t>1</t>
        </is>
      </c>
      <c r="F840" t="inlineStr">
        <is>
          <t>3</t>
        </is>
      </c>
      <c r="G840" t="inlineStr">
        <is>
          <t>ExactStructured</t>
        </is>
      </c>
      <c r="H840" t="inlineStr">
        <is>
          <t>ExactStructured</t>
        </is>
      </c>
    </row>
    <row r="841">
      <c r="B841" t="inlineStr">
        <is>
          <t>22052</t>
        </is>
      </c>
      <c r="C841" t="inlineStr">
        <is>
          <t>1</t>
        </is>
      </c>
      <c r="D841" t="inlineStr">
        <is>
          <t>v1b.prepared:character.clara.trace.14.dmg-boost-physical</t>
        </is>
      </c>
      <c r="E841" t="inlineStr">
        <is>
          <t>1</t>
        </is>
      </c>
      <c r="F841" t="inlineStr">
        <is>
          <t>3</t>
        </is>
      </c>
      <c r="G841" t="inlineStr">
        <is>
          <t>ExactStructured</t>
        </is>
      </c>
      <c r="H841" t="inlineStr">
        <is>
          <t>ExactStructured</t>
        </is>
      </c>
    </row>
    <row r="842">
      <c r="B842" t="inlineStr">
        <is>
          <t>22053</t>
        </is>
      </c>
      <c r="C842" t="inlineStr">
        <is>
          <t>1</t>
        </is>
      </c>
      <c r="D842" t="inlineStr">
        <is>
          <t>v1b.prepared:character.clara.trace.15.atk-boost</t>
        </is>
      </c>
      <c r="E842" t="inlineStr">
        <is>
          <t>1</t>
        </is>
      </c>
      <c r="F842" t="inlineStr">
        <is>
          <t>3</t>
        </is>
      </c>
      <c r="G842" t="inlineStr">
        <is>
          <t>ExactStructured</t>
        </is>
      </c>
      <c r="H842" t="inlineStr">
        <is>
          <t>ExactStructured</t>
        </is>
      </c>
    </row>
    <row r="843">
      <c r="B843" t="inlineStr">
        <is>
          <t>22054</t>
        </is>
      </c>
      <c r="C843" t="inlineStr">
        <is>
          <t>1</t>
        </is>
      </c>
      <c r="D843" t="inlineStr">
        <is>
          <t>v1b.prepared:character.clara.trace.16.hp-boost</t>
        </is>
      </c>
      <c r="E843" t="inlineStr">
        <is>
          <t>1</t>
        </is>
      </c>
      <c r="F843" t="inlineStr">
        <is>
          <t>3</t>
        </is>
      </c>
      <c r="G843" t="inlineStr">
        <is>
          <t>ExactStructured</t>
        </is>
      </c>
      <c r="H843" t="inlineStr">
        <is>
          <t>ExactStructured</t>
        </is>
      </c>
    </row>
    <row r="844">
      <c r="B844" t="inlineStr">
        <is>
          <t>22055</t>
        </is>
      </c>
      <c r="C844" t="inlineStr">
        <is>
          <t>1</t>
        </is>
      </c>
      <c r="D844" t="inlineStr">
        <is>
          <t>v1b.prepared:character.clara.trace.17.dmg-boost-physical</t>
        </is>
      </c>
      <c r="E844" t="inlineStr">
        <is>
          <t>1</t>
        </is>
      </c>
      <c r="F844" t="inlineStr">
        <is>
          <t>3</t>
        </is>
      </c>
      <c r="G844" t="inlineStr">
        <is>
          <t>ExactStructured</t>
        </is>
      </c>
      <c r="H844" t="inlineStr">
        <is>
          <t>ExactStructured</t>
        </is>
      </c>
    </row>
    <row r="845">
      <c r="B845" t="inlineStr">
        <is>
          <t>22056</t>
        </is>
      </c>
      <c r="C845" t="inlineStr">
        <is>
          <t>1</t>
        </is>
      </c>
      <c r="D845" t="inlineStr">
        <is>
          <t>v1b.prepared:character.clara.trace.18.atk-boost</t>
        </is>
      </c>
      <c r="E845" t="inlineStr">
        <is>
          <t>1</t>
        </is>
      </c>
      <c r="F845" t="inlineStr">
        <is>
          <t>3</t>
        </is>
      </c>
      <c r="G845" t="inlineStr">
        <is>
          <t>ExactStructured</t>
        </is>
      </c>
      <c r="H845" t="inlineStr">
        <is>
          <t>ExactStructured</t>
        </is>
      </c>
    </row>
    <row r="846">
      <c r="B846" t="inlineStr">
        <is>
          <t>22057</t>
        </is>
      </c>
      <c r="C846" t="inlineStr">
        <is>
          <t>1</t>
        </is>
      </c>
      <c r="D846" t="inlineStr">
        <is>
          <t>v1b.prepared:character.firefly.trace.01.trace-1</t>
        </is>
      </c>
      <c r="E846" t="inlineStr">
        <is>
          <t>1</t>
        </is>
      </c>
      <c r="F846" t="inlineStr">
        <is>
          <t>3</t>
        </is>
      </c>
      <c r="G846" t="inlineStr">
        <is>
          <t>ExactStructured</t>
        </is>
      </c>
      <c r="H846" t="inlineStr">
        <is>
          <t>ExactStructured</t>
        </is>
      </c>
    </row>
    <row r="847">
      <c r="B847" t="inlineStr">
        <is>
          <t>22058</t>
        </is>
      </c>
      <c r="C847" t="inlineStr">
        <is>
          <t>1</t>
        </is>
      </c>
      <c r="D847" t="inlineStr">
        <is>
          <t>v1b.prepared:character.firefly.trace.02.trace-2</t>
        </is>
      </c>
      <c r="E847" t="inlineStr">
        <is>
          <t>1</t>
        </is>
      </c>
      <c r="F847" t="inlineStr">
        <is>
          <t>3</t>
        </is>
      </c>
      <c r="G847" t="inlineStr">
        <is>
          <t>ExactStructured</t>
        </is>
      </c>
      <c r="H847" t="inlineStr">
        <is>
          <t>ExactStructured</t>
        </is>
      </c>
    </row>
    <row r="848">
      <c r="B848" t="inlineStr">
        <is>
          <t>22059</t>
        </is>
      </c>
      <c r="C848" t="inlineStr">
        <is>
          <t>1</t>
        </is>
      </c>
      <c r="D848" t="inlineStr">
        <is>
          <t>v1b.prepared:character.firefly.trace.03.trace-3</t>
        </is>
      </c>
      <c r="E848" t="inlineStr">
        <is>
          <t>1</t>
        </is>
      </c>
      <c r="F848" t="inlineStr">
        <is>
          <t>3</t>
        </is>
      </c>
      <c r="G848" t="inlineStr">
        <is>
          <t>ExactStructured</t>
        </is>
      </c>
      <c r="H848" t="inlineStr">
        <is>
          <t>ExactStructured</t>
        </is>
      </c>
    </row>
    <row r="849">
      <c r="B849" t="inlineStr">
        <is>
          <t>22060</t>
        </is>
      </c>
      <c r="C849" t="inlineStr">
        <is>
          <t>1</t>
        </is>
      </c>
      <c r="D849" t="inlineStr">
        <is>
          <t>v1b.prepared:character.firefly.trace.04.trace-4</t>
        </is>
      </c>
      <c r="E849" t="inlineStr">
        <is>
          <t>1</t>
        </is>
      </c>
      <c r="F849" t="inlineStr">
        <is>
          <t>3</t>
        </is>
      </c>
      <c r="G849" t="inlineStr">
        <is>
          <t>ExactStructured</t>
        </is>
      </c>
      <c r="H849" t="inlineStr">
        <is>
          <t>ExactStructured</t>
        </is>
      </c>
    </row>
    <row r="850">
      <c r="B850" t="inlineStr">
        <is>
          <t>22061</t>
        </is>
      </c>
      <c r="C850" t="inlineStr">
        <is>
          <t>1</t>
        </is>
      </c>
      <c r="D850" t="inlineStr">
        <is>
          <t>v1b.prepared:character.firefly.trace.05.trace-5</t>
        </is>
      </c>
      <c r="E850" t="inlineStr">
        <is>
          <t>1</t>
        </is>
      </c>
      <c r="F850" t="inlineStr">
        <is>
          <t>3</t>
        </is>
      </c>
      <c r="G850" t="inlineStr">
        <is>
          <t>ExactStructured</t>
        </is>
      </c>
      <c r="H850" t="inlineStr">
        <is>
          <t>ExactStructured</t>
        </is>
      </c>
    </row>
    <row r="851">
      <c r="B851" t="inlineStr">
        <is>
          <t>22062</t>
        </is>
      </c>
      <c r="C851" t="inlineStr">
        <is>
          <t>1</t>
        </is>
      </c>
      <c r="D851" t="inlineStr">
        <is>
          <t>v1b.prepared:character.firefly.trace.06.module-α-antilag-outburst</t>
        </is>
      </c>
      <c r="E851" t="inlineStr">
        <is>
          <t>1</t>
        </is>
      </c>
      <c r="F851" t="inlineStr">
        <is>
          <t>3</t>
        </is>
      </c>
      <c r="G851" t="inlineStr">
        <is>
          <t>ExactStructured</t>
        </is>
      </c>
      <c r="H851" t="inlineStr">
        <is>
          <t>ExactStructured</t>
        </is>
      </c>
    </row>
    <row r="852">
      <c r="B852" t="inlineStr">
        <is>
          <t>22063</t>
        </is>
      </c>
      <c r="C852" t="inlineStr">
        <is>
          <t>1</t>
        </is>
      </c>
      <c r="D852" t="inlineStr">
        <is>
          <t>v1b.prepared:character.firefly.trace.07.module-α-antilag-outburst</t>
        </is>
      </c>
      <c r="E852" t="inlineStr">
        <is>
          <t>1</t>
        </is>
      </c>
      <c r="F852" t="inlineStr">
        <is>
          <t>3</t>
        </is>
      </c>
      <c r="G852" t="inlineStr">
        <is>
          <t>ExactStructured</t>
        </is>
      </c>
      <c r="H852" t="inlineStr">
        <is>
          <t>ExactStructured</t>
        </is>
      </c>
    </row>
    <row r="853">
      <c r="B853" t="inlineStr">
        <is>
          <t>22064</t>
        </is>
      </c>
      <c r="C853" t="inlineStr">
        <is>
          <t>1</t>
        </is>
      </c>
      <c r="D853" t="inlineStr">
        <is>
          <t>v1b.prepared:character.firefly.trace.08.module-β-autoreactive-armor</t>
        </is>
      </c>
      <c r="E853" t="inlineStr">
        <is>
          <t>1</t>
        </is>
      </c>
      <c r="F853" t="inlineStr">
        <is>
          <t>3</t>
        </is>
      </c>
      <c r="G853" t="inlineStr">
        <is>
          <t>ExactStructured</t>
        </is>
      </c>
      <c r="H853" t="inlineStr">
        <is>
          <t>ExactStructured</t>
        </is>
      </c>
    </row>
    <row r="854">
      <c r="B854" t="inlineStr">
        <is>
          <t>22065</t>
        </is>
      </c>
      <c r="C854" t="inlineStr">
        <is>
          <t>1</t>
        </is>
      </c>
      <c r="D854" t="inlineStr">
        <is>
          <t>v1b.prepared:character.firefly.trace.09.module-β-autoreactive-armor</t>
        </is>
      </c>
      <c r="E854" t="inlineStr">
        <is>
          <t>1</t>
        </is>
      </c>
      <c r="F854" t="inlineStr">
        <is>
          <t>3</t>
        </is>
      </c>
      <c r="G854" t="inlineStr">
        <is>
          <t>ExactStructured</t>
        </is>
      </c>
      <c r="H854" t="inlineStr">
        <is>
          <t>ExactStructured</t>
        </is>
      </c>
    </row>
    <row r="855">
      <c r="B855" t="inlineStr">
        <is>
          <t>22066</t>
        </is>
      </c>
      <c r="C855" t="inlineStr">
        <is>
          <t>1</t>
        </is>
      </c>
      <c r="D855" t="inlineStr">
        <is>
          <t>v1b.prepared:character.firefly.trace.10.module-γ-core-overload</t>
        </is>
      </c>
      <c r="E855" t="inlineStr">
        <is>
          <t>1</t>
        </is>
      </c>
      <c r="F855" t="inlineStr">
        <is>
          <t>3</t>
        </is>
      </c>
      <c r="G855" t="inlineStr">
        <is>
          <t>ExactStructured</t>
        </is>
      </c>
      <c r="H855" t="inlineStr">
        <is>
          <t>ExactStructured</t>
        </is>
      </c>
    </row>
    <row r="856">
      <c r="B856" t="inlineStr">
        <is>
          <t>22067</t>
        </is>
      </c>
      <c r="C856" t="inlineStr">
        <is>
          <t>1</t>
        </is>
      </c>
      <c r="D856" t="inlineStr">
        <is>
          <t>v1b.prepared:character.firefly.trace.11.module-γ-core-overload</t>
        </is>
      </c>
      <c r="E856" t="inlineStr">
        <is>
          <t>1</t>
        </is>
      </c>
      <c r="F856" t="inlineStr">
        <is>
          <t>3</t>
        </is>
      </c>
      <c r="G856" t="inlineStr">
        <is>
          <t>ExactStructured</t>
        </is>
      </c>
      <c r="H856" t="inlineStr">
        <is>
          <t>ExactStructured</t>
        </is>
      </c>
    </row>
    <row r="857">
      <c r="B857" t="inlineStr">
        <is>
          <t>22068</t>
        </is>
      </c>
      <c r="C857" t="inlineStr">
        <is>
          <t>1</t>
        </is>
      </c>
      <c r="D857" t="inlineStr">
        <is>
          <t>v1b.prepared:character.firefly.trace.12.break-boost</t>
        </is>
      </c>
      <c r="E857" t="inlineStr">
        <is>
          <t>1</t>
        </is>
      </c>
      <c r="F857" t="inlineStr">
        <is>
          <t>3</t>
        </is>
      </c>
      <c r="G857" t="inlineStr">
        <is>
          <t>ExactStructured</t>
        </is>
      </c>
      <c r="H857" t="inlineStr">
        <is>
          <t>ExactStructured</t>
        </is>
      </c>
    </row>
    <row r="858">
      <c r="B858" t="inlineStr">
        <is>
          <t>22069</t>
        </is>
      </c>
      <c r="C858" t="inlineStr">
        <is>
          <t>1</t>
        </is>
      </c>
      <c r="D858" t="inlineStr">
        <is>
          <t>v1b.prepared:character.firefly.trace.13.effect-res-boost</t>
        </is>
      </c>
      <c r="E858" t="inlineStr">
        <is>
          <t>1</t>
        </is>
      </c>
      <c r="F858" t="inlineStr">
        <is>
          <t>3</t>
        </is>
      </c>
      <c r="G858" t="inlineStr">
        <is>
          <t>ExactStructured</t>
        </is>
      </c>
      <c r="H858" t="inlineStr">
        <is>
          <t>ExactStructured</t>
        </is>
      </c>
    </row>
    <row r="859">
      <c r="B859" t="inlineStr">
        <is>
          <t>22070</t>
        </is>
      </c>
      <c r="C859" t="inlineStr">
        <is>
          <t>1</t>
        </is>
      </c>
      <c r="D859" t="inlineStr">
        <is>
          <t>v1b.prepared:character.firefly.trace.14.break-boost</t>
        </is>
      </c>
      <c r="E859" t="inlineStr">
        <is>
          <t>1</t>
        </is>
      </c>
      <c r="F859" t="inlineStr">
        <is>
          <t>3</t>
        </is>
      </c>
      <c r="G859" t="inlineStr">
        <is>
          <t>ExactStructured</t>
        </is>
      </c>
      <c r="H859" t="inlineStr">
        <is>
          <t>ExactStructured</t>
        </is>
      </c>
    </row>
    <row r="860">
      <c r="B860" t="inlineStr">
        <is>
          <t>22071</t>
        </is>
      </c>
      <c r="C860" t="inlineStr">
        <is>
          <t>1</t>
        </is>
      </c>
      <c r="D860" t="inlineStr">
        <is>
          <t>v1b.prepared:character.firefly.trace.15.spd-boost</t>
        </is>
      </c>
      <c r="E860" t="inlineStr">
        <is>
          <t>1</t>
        </is>
      </c>
      <c r="F860" t="inlineStr">
        <is>
          <t>3</t>
        </is>
      </c>
      <c r="G860" t="inlineStr">
        <is>
          <t>ExactStructured</t>
        </is>
      </c>
      <c r="H860" t="inlineStr">
        <is>
          <t>ExactStructured</t>
        </is>
      </c>
    </row>
    <row r="861">
      <c r="B861" t="inlineStr">
        <is>
          <t>22072</t>
        </is>
      </c>
      <c r="C861" t="inlineStr">
        <is>
          <t>1</t>
        </is>
      </c>
      <c r="D861" t="inlineStr">
        <is>
          <t>v1b.prepared:character.firefly.trace.16.break-boost</t>
        </is>
      </c>
      <c r="E861" t="inlineStr">
        <is>
          <t>1</t>
        </is>
      </c>
      <c r="F861" t="inlineStr">
        <is>
          <t>3</t>
        </is>
      </c>
      <c r="G861" t="inlineStr">
        <is>
          <t>ExactStructured</t>
        </is>
      </c>
      <c r="H861" t="inlineStr">
        <is>
          <t>ExactStructured</t>
        </is>
      </c>
    </row>
    <row r="862">
      <c r="B862" t="inlineStr">
        <is>
          <t>22073</t>
        </is>
      </c>
      <c r="C862" t="inlineStr">
        <is>
          <t>1</t>
        </is>
      </c>
      <c r="D862" t="inlineStr">
        <is>
          <t>v1b.prepared:character.firefly.trace.17.effect-res-boost</t>
        </is>
      </c>
      <c r="E862" t="inlineStr">
        <is>
          <t>1</t>
        </is>
      </c>
      <c r="F862" t="inlineStr">
        <is>
          <t>3</t>
        </is>
      </c>
      <c r="G862" t="inlineStr">
        <is>
          <t>ExactStructured</t>
        </is>
      </c>
      <c r="H862" t="inlineStr">
        <is>
          <t>ExactStructured</t>
        </is>
      </c>
    </row>
    <row r="863">
      <c r="B863" t="inlineStr">
        <is>
          <t>22074</t>
        </is>
      </c>
      <c r="C863" t="inlineStr">
        <is>
          <t>1</t>
        </is>
      </c>
      <c r="D863" t="inlineStr">
        <is>
          <t>v1b.prepared:character.firefly.trace.18.break-boost</t>
        </is>
      </c>
      <c r="E863" t="inlineStr">
        <is>
          <t>1</t>
        </is>
      </c>
      <c r="F863" t="inlineStr">
        <is>
          <t>3</t>
        </is>
      </c>
      <c r="G863" t="inlineStr">
        <is>
          <t>ExactStructured</t>
        </is>
      </c>
      <c r="H863" t="inlineStr">
        <is>
          <t>ExactStructured</t>
        </is>
      </c>
    </row>
    <row r="864">
      <c r="B864" t="inlineStr">
        <is>
          <t>22075</t>
        </is>
      </c>
      <c r="C864" t="inlineStr">
        <is>
          <t>1</t>
        </is>
      </c>
      <c r="D864" t="inlineStr">
        <is>
          <t>v1b.prepared:character.firefly.trace.19.spd-boost</t>
        </is>
      </c>
      <c r="E864" t="inlineStr">
        <is>
          <t>1</t>
        </is>
      </c>
      <c r="F864" t="inlineStr">
        <is>
          <t>3</t>
        </is>
      </c>
      <c r="G864" t="inlineStr">
        <is>
          <t>ExactStructured</t>
        </is>
      </c>
      <c r="H864" t="inlineStr">
        <is>
          <t>ExactStructured</t>
        </is>
      </c>
    </row>
    <row r="865">
      <c r="B865" t="inlineStr">
        <is>
          <t>22076</t>
        </is>
      </c>
      <c r="C865" t="inlineStr">
        <is>
          <t>1</t>
        </is>
      </c>
      <c r="D865" t="inlineStr">
        <is>
          <t>v1b.prepared:character.firefly.trace.20.effect-res-boost</t>
        </is>
      </c>
      <c r="E865" t="inlineStr">
        <is>
          <t>1</t>
        </is>
      </c>
      <c r="F865" t="inlineStr">
        <is>
          <t>3</t>
        </is>
      </c>
      <c r="G865" t="inlineStr">
        <is>
          <t>ExactStructured</t>
        </is>
      </c>
      <c r="H865" t="inlineStr">
        <is>
          <t>ExactStructured</t>
        </is>
      </c>
    </row>
    <row r="866">
      <c r="B866" t="inlineStr">
        <is>
          <t>22077</t>
        </is>
      </c>
      <c r="C866" t="inlineStr">
        <is>
          <t>1</t>
        </is>
      </c>
      <c r="D866" t="inlineStr">
        <is>
          <t>v1b.prepared:character.firefly.trace.21.break-boost</t>
        </is>
      </c>
      <c r="E866" t="inlineStr">
        <is>
          <t>1</t>
        </is>
      </c>
      <c r="F866" t="inlineStr">
        <is>
          <t>3</t>
        </is>
      </c>
      <c r="G866" t="inlineStr">
        <is>
          <t>ExactStructured</t>
        </is>
      </c>
      <c r="H866" t="inlineStr">
        <is>
          <t>ExactStructured</t>
        </is>
      </c>
    </row>
    <row r="867">
      <c r="B867" t="inlineStr">
        <is>
          <t>22078</t>
        </is>
      </c>
      <c r="C867" t="inlineStr">
        <is>
          <t>1</t>
        </is>
      </c>
      <c r="D867" t="inlineStr">
        <is>
          <t>v1b.prepared:character.kafka.trace.01.trace-1</t>
        </is>
      </c>
      <c r="E867" t="inlineStr">
        <is>
          <t>1</t>
        </is>
      </c>
      <c r="F867" t="inlineStr">
        <is>
          <t>3</t>
        </is>
      </c>
      <c r="G867" t="inlineStr">
        <is>
          <t>ExactStructured</t>
        </is>
      </c>
      <c r="H867" t="inlineStr">
        <is>
          <t>ExactStructured</t>
        </is>
      </c>
    </row>
    <row r="868">
      <c r="B868" t="inlineStr">
        <is>
          <t>22079</t>
        </is>
      </c>
      <c r="C868" t="inlineStr">
        <is>
          <t>1</t>
        </is>
      </c>
      <c r="D868" t="inlineStr">
        <is>
          <t>v1b.prepared:character.kafka.trace.02.trace-2</t>
        </is>
      </c>
      <c r="E868" t="inlineStr">
        <is>
          <t>1</t>
        </is>
      </c>
      <c r="F868" t="inlineStr">
        <is>
          <t>3</t>
        </is>
      </c>
      <c r="G868" t="inlineStr">
        <is>
          <t>ExactStructured</t>
        </is>
      </c>
      <c r="H868" t="inlineStr">
        <is>
          <t>ExactStructured</t>
        </is>
      </c>
    </row>
    <row r="869">
      <c r="B869" t="inlineStr">
        <is>
          <t>22080</t>
        </is>
      </c>
      <c r="C869" t="inlineStr">
        <is>
          <t>1</t>
        </is>
      </c>
      <c r="D869" t="inlineStr">
        <is>
          <t>v1b.prepared:character.kafka.trace.03.trace-3</t>
        </is>
      </c>
      <c r="E869" t="inlineStr">
        <is>
          <t>1</t>
        </is>
      </c>
      <c r="F869" t="inlineStr">
        <is>
          <t>3</t>
        </is>
      </c>
      <c r="G869" t="inlineStr">
        <is>
          <t>ExactStructured</t>
        </is>
      </c>
      <c r="H869" t="inlineStr">
        <is>
          <t>ExactStructured</t>
        </is>
      </c>
    </row>
    <row r="870">
      <c r="B870" t="inlineStr">
        <is>
          <t>22081</t>
        </is>
      </c>
      <c r="C870" t="inlineStr">
        <is>
          <t>1</t>
        </is>
      </c>
      <c r="D870" t="inlineStr">
        <is>
          <t>v1b.prepared:character.kafka.trace.04.trace-4</t>
        </is>
      </c>
      <c r="E870" t="inlineStr">
        <is>
          <t>1</t>
        </is>
      </c>
      <c r="F870" t="inlineStr">
        <is>
          <t>3</t>
        </is>
      </c>
      <c r="G870" t="inlineStr">
        <is>
          <t>ExactStructured</t>
        </is>
      </c>
      <c r="H870" t="inlineStr">
        <is>
          <t>ExactStructured</t>
        </is>
      </c>
    </row>
    <row r="871">
      <c r="B871" t="inlineStr">
        <is>
          <t>22082</t>
        </is>
      </c>
      <c r="C871" t="inlineStr">
        <is>
          <t>1</t>
        </is>
      </c>
      <c r="D871" t="inlineStr">
        <is>
          <t>v1b.prepared:character.kafka.trace.05.trace-5</t>
        </is>
      </c>
      <c r="E871" t="inlineStr">
        <is>
          <t>1</t>
        </is>
      </c>
      <c r="F871" t="inlineStr">
        <is>
          <t>3</t>
        </is>
      </c>
      <c r="G871" t="inlineStr">
        <is>
          <t>ExactStructured</t>
        </is>
      </c>
      <c r="H871" t="inlineStr">
        <is>
          <t>ExactStructured</t>
        </is>
      </c>
    </row>
    <row r="872">
      <c r="B872" t="inlineStr">
        <is>
          <t>22083</t>
        </is>
      </c>
      <c r="C872" t="inlineStr">
        <is>
          <t>1</t>
        </is>
      </c>
      <c r="D872" t="inlineStr">
        <is>
          <t>v1b.prepared:character.kafka.trace.06.torture</t>
        </is>
      </c>
      <c r="E872" t="inlineStr">
        <is>
          <t>1</t>
        </is>
      </c>
      <c r="F872" t="inlineStr">
        <is>
          <t>3</t>
        </is>
      </c>
      <c r="G872" t="inlineStr">
        <is>
          <t>ExactStructured</t>
        </is>
      </c>
      <c r="H872" t="inlineStr">
        <is>
          <t>ExactStructured</t>
        </is>
      </c>
    </row>
    <row r="873">
      <c r="B873" t="inlineStr">
        <is>
          <t>22084</t>
        </is>
      </c>
      <c r="C873" t="inlineStr">
        <is>
          <t>1</t>
        </is>
      </c>
      <c r="D873" t="inlineStr">
        <is>
          <t>v1b.prepared:character.kafka.trace.07.torture</t>
        </is>
      </c>
      <c r="E873" t="inlineStr">
        <is>
          <t>1</t>
        </is>
      </c>
      <c r="F873" t="inlineStr">
        <is>
          <t>3</t>
        </is>
      </c>
      <c r="G873" t="inlineStr">
        <is>
          <t>ExactStructured</t>
        </is>
      </c>
      <c r="H873" t="inlineStr">
        <is>
          <t>ExactStructured</t>
        </is>
      </c>
    </row>
    <row r="874">
      <c r="B874" t="inlineStr">
        <is>
          <t>22085</t>
        </is>
      </c>
      <c r="C874" t="inlineStr">
        <is>
          <t>1</t>
        </is>
      </c>
      <c r="D874" t="inlineStr">
        <is>
          <t>v1b.prepared:character.kafka.trace.08.plunder</t>
        </is>
      </c>
      <c r="E874" t="inlineStr">
        <is>
          <t>1</t>
        </is>
      </c>
      <c r="F874" t="inlineStr">
        <is>
          <t>3</t>
        </is>
      </c>
      <c r="G874" t="inlineStr">
        <is>
          <t>ExactStructured</t>
        </is>
      </c>
      <c r="H874" t="inlineStr">
        <is>
          <t>ExactStructured</t>
        </is>
      </c>
    </row>
    <row r="875">
      <c r="B875" t="inlineStr">
        <is>
          <t>22086</t>
        </is>
      </c>
      <c r="C875" t="inlineStr">
        <is>
          <t>1</t>
        </is>
      </c>
      <c r="D875" t="inlineStr">
        <is>
          <t>v1b.prepared:character.kafka.trace.09.plunder</t>
        </is>
      </c>
      <c r="E875" t="inlineStr">
        <is>
          <t>1</t>
        </is>
      </c>
      <c r="F875" t="inlineStr">
        <is>
          <t>3</t>
        </is>
      </c>
      <c r="G875" t="inlineStr">
        <is>
          <t>ExactStructured</t>
        </is>
      </c>
      <c r="H875" t="inlineStr">
        <is>
          <t>ExactStructured</t>
        </is>
      </c>
    </row>
    <row r="876">
      <c r="B876" t="inlineStr">
        <is>
          <t>22087</t>
        </is>
      </c>
      <c r="C876" t="inlineStr">
        <is>
          <t>1</t>
        </is>
      </c>
      <c r="D876" t="inlineStr">
        <is>
          <t>v1b.prepared:character.kafka.trace.10.thorns</t>
        </is>
      </c>
      <c r="E876" t="inlineStr">
        <is>
          <t>1</t>
        </is>
      </c>
      <c r="F876" t="inlineStr">
        <is>
          <t>3</t>
        </is>
      </c>
      <c r="G876" t="inlineStr">
        <is>
          <t>ExactStructured</t>
        </is>
      </c>
      <c r="H876" t="inlineStr">
        <is>
          <t>ExactStructured</t>
        </is>
      </c>
    </row>
    <row r="877">
      <c r="B877" t="inlineStr">
        <is>
          <t>22088</t>
        </is>
      </c>
      <c r="C877" t="inlineStr">
        <is>
          <t>1</t>
        </is>
      </c>
      <c r="D877" t="inlineStr">
        <is>
          <t>v1b.prepared:character.kafka.trace.11.atk-boost</t>
        </is>
      </c>
      <c r="E877" t="inlineStr">
        <is>
          <t>1</t>
        </is>
      </c>
      <c r="F877" t="inlineStr">
        <is>
          <t>3</t>
        </is>
      </c>
      <c r="G877" t="inlineStr">
        <is>
          <t>ExactStructured</t>
        </is>
      </c>
      <c r="H877" t="inlineStr">
        <is>
          <t>ExactStructured</t>
        </is>
      </c>
    </row>
    <row r="878">
      <c r="B878" t="inlineStr">
        <is>
          <t>22089</t>
        </is>
      </c>
      <c r="C878" t="inlineStr">
        <is>
          <t>1</t>
        </is>
      </c>
      <c r="D878" t="inlineStr">
        <is>
          <t>v1b.prepared:character.kafka.trace.12.effect-hit-rate-boost</t>
        </is>
      </c>
      <c r="E878" t="inlineStr">
        <is>
          <t>1</t>
        </is>
      </c>
      <c r="F878" t="inlineStr">
        <is>
          <t>3</t>
        </is>
      </c>
      <c r="G878" t="inlineStr">
        <is>
          <t>ExactStructured</t>
        </is>
      </c>
      <c r="H878" t="inlineStr">
        <is>
          <t>ExactStructured</t>
        </is>
      </c>
    </row>
    <row r="879">
      <c r="B879" t="inlineStr">
        <is>
          <t>22090</t>
        </is>
      </c>
      <c r="C879" t="inlineStr">
        <is>
          <t>1</t>
        </is>
      </c>
      <c r="D879" t="inlineStr">
        <is>
          <t>v1b.prepared:character.kafka.trace.13.atk-boost</t>
        </is>
      </c>
      <c r="E879" t="inlineStr">
        <is>
          <t>1</t>
        </is>
      </c>
      <c r="F879" t="inlineStr">
        <is>
          <t>3</t>
        </is>
      </c>
      <c r="G879" t="inlineStr">
        <is>
          <t>ExactStructured</t>
        </is>
      </c>
      <c r="H879" t="inlineStr">
        <is>
          <t>ExactStructured</t>
        </is>
      </c>
    </row>
    <row r="880">
      <c r="B880" t="inlineStr">
        <is>
          <t>22091</t>
        </is>
      </c>
      <c r="C880" t="inlineStr">
        <is>
          <t>1</t>
        </is>
      </c>
      <c r="D880" t="inlineStr">
        <is>
          <t>v1b.prepared:character.kafka.trace.14.hp-boost</t>
        </is>
      </c>
      <c r="E880" t="inlineStr">
        <is>
          <t>1</t>
        </is>
      </c>
      <c r="F880" t="inlineStr">
        <is>
          <t>3</t>
        </is>
      </c>
      <c r="G880" t="inlineStr">
        <is>
          <t>ExactStructured</t>
        </is>
      </c>
      <c r="H880" t="inlineStr">
        <is>
          <t>ExactStructured</t>
        </is>
      </c>
    </row>
    <row r="881">
      <c r="B881" t="inlineStr">
        <is>
          <t>22092</t>
        </is>
      </c>
      <c r="C881" t="inlineStr">
        <is>
          <t>1</t>
        </is>
      </c>
      <c r="D881" t="inlineStr">
        <is>
          <t>v1b.prepared:character.kafka.trace.15.atk-boost</t>
        </is>
      </c>
      <c r="E881" t="inlineStr">
        <is>
          <t>1</t>
        </is>
      </c>
      <c r="F881" t="inlineStr">
        <is>
          <t>3</t>
        </is>
      </c>
      <c r="G881" t="inlineStr">
        <is>
          <t>ExactStructured</t>
        </is>
      </c>
      <c r="H881" t="inlineStr">
        <is>
          <t>ExactStructured</t>
        </is>
      </c>
    </row>
    <row r="882">
      <c r="B882" t="inlineStr">
        <is>
          <t>22093</t>
        </is>
      </c>
      <c r="C882" t="inlineStr">
        <is>
          <t>1</t>
        </is>
      </c>
      <c r="D882" t="inlineStr">
        <is>
          <t>v1b.prepared:character.kafka.trace.16.effect-hit-rate-boost</t>
        </is>
      </c>
      <c r="E882" t="inlineStr">
        <is>
          <t>1</t>
        </is>
      </c>
      <c r="F882" t="inlineStr">
        <is>
          <t>3</t>
        </is>
      </c>
      <c r="G882" t="inlineStr">
        <is>
          <t>ExactStructured</t>
        </is>
      </c>
      <c r="H882" t="inlineStr">
        <is>
          <t>ExactStructured</t>
        </is>
      </c>
    </row>
    <row r="883">
      <c r="B883" t="inlineStr">
        <is>
          <t>22094</t>
        </is>
      </c>
      <c r="C883" t="inlineStr">
        <is>
          <t>1</t>
        </is>
      </c>
      <c r="D883" t="inlineStr">
        <is>
          <t>v1b.prepared:character.kafka.trace.17.atk-boost</t>
        </is>
      </c>
      <c r="E883" t="inlineStr">
        <is>
          <t>1</t>
        </is>
      </c>
      <c r="F883" t="inlineStr">
        <is>
          <t>3</t>
        </is>
      </c>
      <c r="G883" t="inlineStr">
        <is>
          <t>ExactStructured</t>
        </is>
      </c>
      <c r="H883" t="inlineStr">
        <is>
          <t>ExactStructured</t>
        </is>
      </c>
    </row>
    <row r="884">
      <c r="B884" t="inlineStr">
        <is>
          <t>22095</t>
        </is>
      </c>
      <c r="C884" t="inlineStr">
        <is>
          <t>1</t>
        </is>
      </c>
      <c r="D884" t="inlineStr">
        <is>
          <t>v1b.prepared:character.kafka.trace.18.hp-boost</t>
        </is>
      </c>
      <c r="E884" t="inlineStr">
        <is>
          <t>1</t>
        </is>
      </c>
      <c r="F884" t="inlineStr">
        <is>
          <t>3</t>
        </is>
      </c>
      <c r="G884" t="inlineStr">
        <is>
          <t>ExactStructured</t>
        </is>
      </c>
      <c r="H884" t="inlineStr">
        <is>
          <t>ExactStructured</t>
        </is>
      </c>
    </row>
    <row r="885">
      <c r="B885" t="inlineStr">
        <is>
          <t>22096</t>
        </is>
      </c>
      <c r="C885" t="inlineStr">
        <is>
          <t>1</t>
        </is>
      </c>
      <c r="D885" t="inlineStr">
        <is>
          <t>v1b.prepared:character.kafka.trace.19.effect-hit-rate-boost</t>
        </is>
      </c>
      <c r="E885" t="inlineStr">
        <is>
          <t>1</t>
        </is>
      </c>
      <c r="F885" t="inlineStr">
        <is>
          <t>3</t>
        </is>
      </c>
      <c r="G885" t="inlineStr">
        <is>
          <t>ExactStructured</t>
        </is>
      </c>
      <c r="H885" t="inlineStr">
        <is>
          <t>ExactStructured</t>
        </is>
      </c>
    </row>
    <row r="886">
      <c r="B886" t="inlineStr">
        <is>
          <t>22097</t>
        </is>
      </c>
      <c r="C886" t="inlineStr">
        <is>
          <t>1</t>
        </is>
      </c>
      <c r="D886" t="inlineStr">
        <is>
          <t>v1b.prepared:character.kafka.trace.20.atk-boost</t>
        </is>
      </c>
      <c r="E886" t="inlineStr">
        <is>
          <t>1</t>
        </is>
      </c>
      <c r="F886" t="inlineStr">
        <is>
          <t>3</t>
        </is>
      </c>
      <c r="G886" t="inlineStr">
        <is>
          <t>ExactStructured</t>
        </is>
      </c>
      <c r="H886" t="inlineStr">
        <is>
          <t>ExactStructured</t>
        </is>
      </c>
    </row>
    <row r="887">
      <c r="B887" t="inlineStr">
        <is>
          <t>22098</t>
        </is>
      </c>
      <c r="C887" t="inlineStr">
        <is>
          <t>1</t>
        </is>
      </c>
      <c r="D887" t="inlineStr">
        <is>
          <t>v1b.prepared:character.silver-wolf-lv-999.trace.01.trace-1</t>
        </is>
      </c>
      <c r="E887" t="inlineStr">
        <is>
          <t>1</t>
        </is>
      </c>
      <c r="F887" t="inlineStr">
        <is>
          <t>3</t>
        </is>
      </c>
      <c r="G887" t="inlineStr">
        <is>
          <t>ExactStructured</t>
        </is>
      </c>
      <c r="H887" t="inlineStr">
        <is>
          <t>ExactStructured</t>
        </is>
      </c>
    </row>
    <row r="888">
      <c r="B888" t="inlineStr">
        <is>
          <t>22099</t>
        </is>
      </c>
      <c r="C888" t="inlineStr">
        <is>
          <t>1</t>
        </is>
      </c>
      <c r="D888" t="inlineStr">
        <is>
          <t>v1b.prepared:character.silver-wolf-lv-999.trace.02.trace-2</t>
        </is>
      </c>
      <c r="E888" t="inlineStr">
        <is>
          <t>1</t>
        </is>
      </c>
      <c r="F888" t="inlineStr">
        <is>
          <t>3</t>
        </is>
      </c>
      <c r="G888" t="inlineStr">
        <is>
          <t>ExactStructured</t>
        </is>
      </c>
      <c r="H888" t="inlineStr">
        <is>
          <t>ExactStructured</t>
        </is>
      </c>
    </row>
    <row r="889">
      <c r="B889" t="inlineStr">
        <is>
          <t>22100</t>
        </is>
      </c>
      <c r="C889" t="inlineStr">
        <is>
          <t>1</t>
        </is>
      </c>
      <c r="D889" t="inlineStr">
        <is>
          <t>v1b.prepared:character.silver-wolf-lv-999.trace.03.trace-3</t>
        </is>
      </c>
      <c r="E889" t="inlineStr">
        <is>
          <t>1</t>
        </is>
      </c>
      <c r="F889" t="inlineStr">
        <is>
          <t>3</t>
        </is>
      </c>
      <c r="G889" t="inlineStr">
        <is>
          <t>ExactStructured</t>
        </is>
      </c>
      <c r="H889" t="inlineStr">
        <is>
          <t>ExactStructured</t>
        </is>
      </c>
    </row>
    <row r="890">
      <c r="B890" t="inlineStr">
        <is>
          <t>22101</t>
        </is>
      </c>
      <c r="C890" t="inlineStr">
        <is>
          <t>1</t>
        </is>
      </c>
      <c r="D890" t="inlineStr">
        <is>
          <t>v1b.prepared:character.silver-wolf-lv-999.trace.04.trace-4</t>
        </is>
      </c>
      <c r="E890" t="inlineStr">
        <is>
          <t>1</t>
        </is>
      </c>
      <c r="F890" t="inlineStr">
        <is>
          <t>3</t>
        </is>
      </c>
      <c r="G890" t="inlineStr">
        <is>
          <t>ExactStructured</t>
        </is>
      </c>
      <c r="H890" t="inlineStr">
        <is>
          <t>ExactStructured</t>
        </is>
      </c>
    </row>
    <row r="891">
      <c r="B891" t="inlineStr">
        <is>
          <t>22102</t>
        </is>
      </c>
      <c r="C891" t="inlineStr">
        <is>
          <t>1</t>
        </is>
      </c>
      <c r="D891" t="inlineStr">
        <is>
          <t>v1b.prepared:character.silver-wolf-lv-999.trace.05.trace-5</t>
        </is>
      </c>
      <c r="E891" t="inlineStr">
        <is>
          <t>1</t>
        </is>
      </c>
      <c r="F891" t="inlineStr">
        <is>
          <t>3</t>
        </is>
      </c>
      <c r="G891" t="inlineStr">
        <is>
          <t>ExactStructured</t>
        </is>
      </c>
      <c r="H891" t="inlineStr">
        <is>
          <t>ExactStructured</t>
        </is>
      </c>
    </row>
    <row r="892">
      <c r="B892" t="inlineStr">
        <is>
          <t>22103</t>
        </is>
      </c>
      <c r="C892" t="inlineStr">
        <is>
          <t>1</t>
        </is>
      </c>
      <c r="D892" t="inlineStr">
        <is>
          <t>v1b.prepared:character.silver-wolf-lv-999.trace.06.false-ending-speedrun</t>
        </is>
      </c>
      <c r="E892" t="inlineStr">
        <is>
          <t>1</t>
        </is>
      </c>
      <c r="F892" t="inlineStr">
        <is>
          <t>3</t>
        </is>
      </c>
      <c r="G892" t="inlineStr">
        <is>
          <t>ExactStructured</t>
        </is>
      </c>
      <c r="H892" t="inlineStr">
        <is>
          <t>ExactStructured</t>
        </is>
      </c>
    </row>
    <row r="893">
      <c r="B893" t="inlineStr">
        <is>
          <t>22104</t>
        </is>
      </c>
      <c r="C893" t="inlineStr">
        <is>
          <t>1</t>
        </is>
      </c>
      <c r="D893" t="inlineStr">
        <is>
          <t>v1b.prepared:character.silver-wolf-lv-999.trace.07.true-ending-unlocked</t>
        </is>
      </c>
      <c r="E893" t="inlineStr">
        <is>
          <t>1</t>
        </is>
      </c>
      <c r="F893" t="inlineStr">
        <is>
          <t>3</t>
        </is>
      </c>
      <c r="G893" t="inlineStr">
        <is>
          <t>ExactStructured</t>
        </is>
      </c>
      <c r="H893" t="inlineStr">
        <is>
          <t>ExactStructured</t>
        </is>
      </c>
    </row>
    <row r="894">
      <c r="B894" t="inlineStr">
        <is>
          <t>22105</t>
        </is>
      </c>
      <c r="C894" t="inlineStr">
        <is>
          <t>1</t>
        </is>
      </c>
      <c r="D894" t="inlineStr">
        <is>
          <t>v1b.prepared:character.silver-wolf-lv-999.trace.08.secret-level-maxed</t>
        </is>
      </c>
      <c r="E894" t="inlineStr">
        <is>
          <t>1</t>
        </is>
      </c>
      <c r="F894" t="inlineStr">
        <is>
          <t>3</t>
        </is>
      </c>
      <c r="G894" t="inlineStr">
        <is>
          <t>ExactStructured</t>
        </is>
      </c>
      <c r="H894" t="inlineStr">
        <is>
          <t>ExactStructured</t>
        </is>
      </c>
    </row>
    <row r="895">
      <c r="B895" t="inlineStr">
        <is>
          <t>22106</t>
        </is>
      </c>
      <c r="C895" t="inlineStr">
        <is>
          <t>1</t>
        </is>
      </c>
      <c r="D895" t="inlineStr">
        <is>
          <t>v1b.prepared:character.silver-wolf-lv-999.trace.09.crit-rate-boost</t>
        </is>
      </c>
      <c r="E895" t="inlineStr">
        <is>
          <t>1</t>
        </is>
      </c>
      <c r="F895" t="inlineStr">
        <is>
          <t>3</t>
        </is>
      </c>
      <c r="G895" t="inlineStr">
        <is>
          <t>ExactStructured</t>
        </is>
      </c>
      <c r="H895" t="inlineStr">
        <is>
          <t>ExactStructured</t>
        </is>
      </c>
    </row>
    <row r="896">
      <c r="B896" t="inlineStr">
        <is>
          <t>22107</t>
        </is>
      </c>
      <c r="C896" t="inlineStr">
        <is>
          <t>1</t>
        </is>
      </c>
      <c r="D896" t="inlineStr">
        <is>
          <t>v1b.prepared:character.silver-wolf-lv-999.trace.10.spd-boost</t>
        </is>
      </c>
      <c r="E896" t="inlineStr">
        <is>
          <t>1</t>
        </is>
      </c>
      <c r="F896" t="inlineStr">
        <is>
          <t>3</t>
        </is>
      </c>
      <c r="G896" t="inlineStr">
        <is>
          <t>ExactStructured</t>
        </is>
      </c>
      <c r="H896" t="inlineStr">
        <is>
          <t>ExactStructured</t>
        </is>
      </c>
    </row>
    <row r="897">
      <c r="B897" t="inlineStr">
        <is>
          <t>22108</t>
        </is>
      </c>
      <c r="C897" t="inlineStr">
        <is>
          <t>1</t>
        </is>
      </c>
      <c r="D897" t="inlineStr">
        <is>
          <t>v1b.prepared:character.silver-wolf-lv-999.trace.11.crit-rate-boost</t>
        </is>
      </c>
      <c r="E897" t="inlineStr">
        <is>
          <t>1</t>
        </is>
      </c>
      <c r="F897" t="inlineStr">
        <is>
          <t>3</t>
        </is>
      </c>
      <c r="G897" t="inlineStr">
        <is>
          <t>ExactStructured</t>
        </is>
      </c>
      <c r="H897" t="inlineStr">
        <is>
          <t>ExactStructured</t>
        </is>
      </c>
    </row>
    <row r="898">
      <c r="B898" t="inlineStr">
        <is>
          <t>22109</t>
        </is>
      </c>
      <c r="C898" t="inlineStr">
        <is>
          <t>1</t>
        </is>
      </c>
      <c r="D898" t="inlineStr">
        <is>
          <t>v1b.prepared:character.silver-wolf-lv-999.trace.12.elation-boost</t>
        </is>
      </c>
      <c r="E898" t="inlineStr">
        <is>
          <t>1</t>
        </is>
      </c>
      <c r="F898" t="inlineStr">
        <is>
          <t>3</t>
        </is>
      </c>
      <c r="G898" t="inlineStr">
        <is>
          <t>ExactStructured</t>
        </is>
      </c>
      <c r="H898" t="inlineStr">
        <is>
          <t>ExactStructured</t>
        </is>
      </c>
    </row>
    <row r="899">
      <c r="B899" t="inlineStr">
        <is>
          <t>22110</t>
        </is>
      </c>
      <c r="C899" t="inlineStr">
        <is>
          <t>1</t>
        </is>
      </c>
      <c r="D899" t="inlineStr">
        <is>
          <t>v1b.prepared:character.silver-wolf-lv-999.trace.13.crit-rate-boost</t>
        </is>
      </c>
      <c r="E899" t="inlineStr">
        <is>
          <t>1</t>
        </is>
      </c>
      <c r="F899" t="inlineStr">
        <is>
          <t>3</t>
        </is>
      </c>
      <c r="G899" t="inlineStr">
        <is>
          <t>ExactStructured</t>
        </is>
      </c>
      <c r="H899" t="inlineStr">
        <is>
          <t>ExactStructured</t>
        </is>
      </c>
    </row>
    <row r="900">
      <c r="B900" t="inlineStr">
        <is>
          <t>22111</t>
        </is>
      </c>
      <c r="C900" t="inlineStr">
        <is>
          <t>1</t>
        </is>
      </c>
      <c r="D900" t="inlineStr">
        <is>
          <t>v1b.prepared:character.silver-wolf-lv-999.trace.14.spd-boost</t>
        </is>
      </c>
      <c r="E900" t="inlineStr">
        <is>
          <t>1</t>
        </is>
      </c>
      <c r="F900" t="inlineStr">
        <is>
          <t>3</t>
        </is>
      </c>
      <c r="G900" t="inlineStr">
        <is>
          <t>ExactStructured</t>
        </is>
      </c>
      <c r="H900" t="inlineStr">
        <is>
          <t>ExactStructured</t>
        </is>
      </c>
    </row>
    <row r="901">
      <c r="B901" t="inlineStr">
        <is>
          <t>22112</t>
        </is>
      </c>
      <c r="C901" t="inlineStr">
        <is>
          <t>1</t>
        </is>
      </c>
      <c r="D901" t="inlineStr">
        <is>
          <t>v1b.prepared:character.silver-wolf-lv-999.trace.15.crit-rate-boost</t>
        </is>
      </c>
      <c r="E901" t="inlineStr">
        <is>
          <t>1</t>
        </is>
      </c>
      <c r="F901" t="inlineStr">
        <is>
          <t>3</t>
        </is>
      </c>
      <c r="G901" t="inlineStr">
        <is>
          <t>ExactStructured</t>
        </is>
      </c>
      <c r="H901" t="inlineStr">
        <is>
          <t>ExactStructured</t>
        </is>
      </c>
    </row>
    <row r="902">
      <c r="B902" t="inlineStr">
        <is>
          <t>22113</t>
        </is>
      </c>
      <c r="C902" t="inlineStr">
        <is>
          <t>1</t>
        </is>
      </c>
      <c r="D902" t="inlineStr">
        <is>
          <t>v1b.prepared:character.silver-wolf-lv-999.trace.16.elation-boost</t>
        </is>
      </c>
      <c r="E902" t="inlineStr">
        <is>
          <t>1</t>
        </is>
      </c>
      <c r="F902" t="inlineStr">
        <is>
          <t>3</t>
        </is>
      </c>
      <c r="G902" t="inlineStr">
        <is>
          <t>ExactStructured</t>
        </is>
      </c>
      <c r="H902" t="inlineStr">
        <is>
          <t>ExactStructured</t>
        </is>
      </c>
    </row>
    <row r="903">
      <c r="B903" t="inlineStr">
        <is>
          <t>22114</t>
        </is>
      </c>
      <c r="C903" t="inlineStr">
        <is>
          <t>1</t>
        </is>
      </c>
      <c r="D903" t="inlineStr">
        <is>
          <t>v1b.prepared:character.silver-wolf-lv-999.trace.17.spd-boost</t>
        </is>
      </c>
      <c r="E903" t="inlineStr">
        <is>
          <t>1</t>
        </is>
      </c>
      <c r="F903" t="inlineStr">
        <is>
          <t>3</t>
        </is>
      </c>
      <c r="G903" t="inlineStr">
        <is>
          <t>ExactStructured</t>
        </is>
      </c>
      <c r="H903" t="inlineStr">
        <is>
          <t>ExactStructured</t>
        </is>
      </c>
    </row>
    <row r="904">
      <c r="B904" t="inlineStr">
        <is>
          <t>22115</t>
        </is>
      </c>
      <c r="C904" t="inlineStr">
        <is>
          <t>1</t>
        </is>
      </c>
      <c r="D904" t="inlineStr">
        <is>
          <t>v1b.prepared:character.silver-wolf-lv-999.trace.18.crit-rate-boost</t>
        </is>
      </c>
      <c r="E904" t="inlineStr">
        <is>
          <t>1</t>
        </is>
      </c>
      <c r="F904" t="inlineStr">
        <is>
          <t>3</t>
        </is>
      </c>
      <c r="G904" t="inlineStr">
        <is>
          <t>ExactStructured</t>
        </is>
      </c>
      <c r="H904" t="inlineStr">
        <is>
          <t>ExactStructured</t>
        </is>
      </c>
    </row>
    <row r="905">
      <c r="B905" t="inlineStr">
        <is>
          <t>22116</t>
        </is>
      </c>
      <c r="C905" t="inlineStr">
        <is>
          <t>1</t>
        </is>
      </c>
      <c r="D905" t="inlineStr">
        <is>
          <t>v1b.prepared:character.silver-wolf-lv-999.trace.19.elation-skill</t>
        </is>
      </c>
      <c r="E905" t="inlineStr">
        <is>
          <t>1</t>
        </is>
      </c>
      <c r="F905" t="inlineStr">
        <is>
          <t>3</t>
        </is>
      </c>
      <c r="G905" t="inlineStr">
        <is>
          <t>ExactStructured</t>
        </is>
      </c>
      <c r="H905" t="inlineStr">
        <is>
          <t>ExactStructured</t>
        </is>
      </c>
    </row>
    <row r="906">
      <c r="B906" t="inlineStr">
        <is>
          <t>23001</t>
        </is>
      </c>
      <c r="C906" t="inlineStr">
        <is>
          <t>1</t>
        </is>
      </c>
      <c r="D906" t="inlineStr">
        <is>
          <t>v1b.prepared:character.aglaea.eidolon.1</t>
        </is>
      </c>
      <c r="E906" t="inlineStr">
        <is>
          <t>1</t>
        </is>
      </c>
      <c r="F906" t="inlineStr">
        <is>
          <t>3</t>
        </is>
      </c>
      <c r="G906" t="inlineStr">
        <is>
          <t>ExactStructured</t>
        </is>
      </c>
      <c r="H906" t="inlineStr">
        <is>
          <t>ExactStructured</t>
        </is>
      </c>
    </row>
    <row r="907">
      <c r="B907" t="inlineStr">
        <is>
          <t>23002</t>
        </is>
      </c>
      <c r="C907" t="inlineStr">
        <is>
          <t>1</t>
        </is>
      </c>
      <c r="D907" t="inlineStr">
        <is>
          <t>v1b.prepared:character.aglaea.eidolon.2</t>
        </is>
      </c>
      <c r="E907" t="inlineStr">
        <is>
          <t>1</t>
        </is>
      </c>
      <c r="F907" t="inlineStr">
        <is>
          <t>3</t>
        </is>
      </c>
      <c r="G907" t="inlineStr">
        <is>
          <t>ExactStructured</t>
        </is>
      </c>
      <c r="H907" t="inlineStr">
        <is>
          <t>ExactStructured</t>
        </is>
      </c>
    </row>
    <row r="908">
      <c r="B908" t="inlineStr">
        <is>
          <t>23003</t>
        </is>
      </c>
      <c r="C908" t="inlineStr">
        <is>
          <t>1</t>
        </is>
      </c>
      <c r="D908" t="inlineStr">
        <is>
          <t>v1b.prepared:character.aglaea.eidolon.3</t>
        </is>
      </c>
      <c r="E908" t="inlineStr">
        <is>
          <t>1</t>
        </is>
      </c>
      <c r="F908" t="inlineStr">
        <is>
          <t>3</t>
        </is>
      </c>
      <c r="G908" t="inlineStr">
        <is>
          <t>ExactStructured</t>
        </is>
      </c>
      <c r="H908" t="inlineStr">
        <is>
          <t>ExactStructured</t>
        </is>
      </c>
    </row>
    <row r="909">
      <c r="B909" t="inlineStr">
        <is>
          <t>23004</t>
        </is>
      </c>
      <c r="C909" t="inlineStr">
        <is>
          <t>1</t>
        </is>
      </c>
      <c r="D909" t="inlineStr">
        <is>
          <t>v1b.prepared:character.aglaea.eidolon.4</t>
        </is>
      </c>
      <c r="E909" t="inlineStr">
        <is>
          <t>1</t>
        </is>
      </c>
      <c r="F909" t="inlineStr">
        <is>
          <t>3</t>
        </is>
      </c>
      <c r="G909" t="inlineStr">
        <is>
          <t>ExactStructured</t>
        </is>
      </c>
      <c r="H909" t="inlineStr">
        <is>
          <t>ExactStructured</t>
        </is>
      </c>
    </row>
    <row r="910">
      <c r="B910" t="inlineStr">
        <is>
          <t>23005</t>
        </is>
      </c>
      <c r="C910" t="inlineStr">
        <is>
          <t>1</t>
        </is>
      </c>
      <c r="D910" t="inlineStr">
        <is>
          <t>v1b.prepared:character.aglaea.eidolon.5</t>
        </is>
      </c>
      <c r="E910" t="inlineStr">
        <is>
          <t>1</t>
        </is>
      </c>
      <c r="F910" t="inlineStr">
        <is>
          <t>3</t>
        </is>
      </c>
      <c r="G910" t="inlineStr">
        <is>
          <t>ExactStructured</t>
        </is>
      </c>
      <c r="H910" t="inlineStr">
        <is>
          <t>ExactStructured</t>
        </is>
      </c>
    </row>
    <row r="911">
      <c r="B911" t="inlineStr">
        <is>
          <t>23006</t>
        </is>
      </c>
      <c r="C911" t="inlineStr">
        <is>
          <t>1</t>
        </is>
      </c>
      <c r="D911" t="inlineStr">
        <is>
          <t>v1b.prepared:character.aglaea.eidolon.6</t>
        </is>
      </c>
      <c r="E911" t="inlineStr">
        <is>
          <t>1</t>
        </is>
      </c>
      <c r="F911" t="inlineStr">
        <is>
          <t>3</t>
        </is>
      </c>
      <c r="G911" t="inlineStr">
        <is>
          <t>ExactStructured</t>
        </is>
      </c>
      <c r="H911" t="inlineStr">
        <is>
          <t>ExactStructured</t>
        </is>
      </c>
    </row>
    <row r="912">
      <c r="B912" t="inlineStr">
        <is>
          <t>23007</t>
        </is>
      </c>
      <c r="C912" t="inlineStr">
        <is>
          <t>1</t>
        </is>
      </c>
      <c r="D912" t="inlineStr">
        <is>
          <t>v1b.prepared:character.asta.eidolon.1</t>
        </is>
      </c>
      <c r="E912" t="inlineStr">
        <is>
          <t>1</t>
        </is>
      </c>
      <c r="F912" t="inlineStr">
        <is>
          <t>3</t>
        </is>
      </c>
      <c r="G912" t="inlineStr">
        <is>
          <t>ExactStructured</t>
        </is>
      </c>
      <c r="H912" t="inlineStr">
        <is>
          <t>ExactStructured</t>
        </is>
      </c>
    </row>
    <row r="913">
      <c r="B913" t="inlineStr">
        <is>
          <t>23008</t>
        </is>
      </c>
      <c r="C913" t="inlineStr">
        <is>
          <t>1</t>
        </is>
      </c>
      <c r="D913" t="inlineStr">
        <is>
          <t>v1b.prepared:character.asta.eidolon.2</t>
        </is>
      </c>
      <c r="E913" t="inlineStr">
        <is>
          <t>1</t>
        </is>
      </c>
      <c r="F913" t="inlineStr">
        <is>
          <t>3</t>
        </is>
      </c>
      <c r="G913" t="inlineStr">
        <is>
          <t>ExactStructured</t>
        </is>
      </c>
      <c r="H913" t="inlineStr">
        <is>
          <t>ExactStructured</t>
        </is>
      </c>
    </row>
    <row r="914">
      <c r="B914" t="inlineStr">
        <is>
          <t>23009</t>
        </is>
      </c>
      <c r="C914" t="inlineStr">
        <is>
          <t>1</t>
        </is>
      </c>
      <c r="D914" t="inlineStr">
        <is>
          <t>v1b.prepared:character.asta.eidolon.3</t>
        </is>
      </c>
      <c r="E914" t="inlineStr">
        <is>
          <t>1</t>
        </is>
      </c>
      <c r="F914" t="inlineStr">
        <is>
          <t>3</t>
        </is>
      </c>
      <c r="G914" t="inlineStr">
        <is>
          <t>ExactStructured</t>
        </is>
      </c>
      <c r="H914" t="inlineStr">
        <is>
          <t>ExactStructured</t>
        </is>
      </c>
    </row>
    <row r="915">
      <c r="B915" t="inlineStr">
        <is>
          <t>23010</t>
        </is>
      </c>
      <c r="C915" t="inlineStr">
        <is>
          <t>1</t>
        </is>
      </c>
      <c r="D915" t="inlineStr">
        <is>
          <t>v1b.prepared:character.asta.eidolon.4</t>
        </is>
      </c>
      <c r="E915" t="inlineStr">
        <is>
          <t>1</t>
        </is>
      </c>
      <c r="F915" t="inlineStr">
        <is>
          <t>3</t>
        </is>
      </c>
      <c r="G915" t="inlineStr">
        <is>
          <t>ExactStructured</t>
        </is>
      </c>
      <c r="H915" t="inlineStr">
        <is>
          <t>ExactStructured</t>
        </is>
      </c>
    </row>
    <row r="916">
      <c r="B916" t="inlineStr">
        <is>
          <t>23011</t>
        </is>
      </c>
      <c r="C916" t="inlineStr">
        <is>
          <t>1</t>
        </is>
      </c>
      <c r="D916" t="inlineStr">
        <is>
          <t>v1b.prepared:character.asta.eidolon.5</t>
        </is>
      </c>
      <c r="E916" t="inlineStr">
        <is>
          <t>1</t>
        </is>
      </c>
      <c r="F916" t="inlineStr">
        <is>
          <t>3</t>
        </is>
      </c>
      <c r="G916" t="inlineStr">
        <is>
          <t>ExactStructured</t>
        </is>
      </c>
      <c r="H916" t="inlineStr">
        <is>
          <t>ExactStructured</t>
        </is>
      </c>
    </row>
    <row r="917">
      <c r="B917" t="inlineStr">
        <is>
          <t>23012</t>
        </is>
      </c>
      <c r="C917" t="inlineStr">
        <is>
          <t>1</t>
        </is>
      </c>
      <c r="D917" t="inlineStr">
        <is>
          <t>v1b.prepared:character.asta.eidolon.6</t>
        </is>
      </c>
      <c r="E917" t="inlineStr">
        <is>
          <t>1</t>
        </is>
      </c>
      <c r="F917" t="inlineStr">
        <is>
          <t>3</t>
        </is>
      </c>
      <c r="G917" t="inlineStr">
        <is>
          <t>ExactStructured</t>
        </is>
      </c>
      <c r="H917" t="inlineStr">
        <is>
          <t>ExactStructured</t>
        </is>
      </c>
    </row>
    <row r="918">
      <c r="B918" t="inlineStr">
        <is>
          <t>23013</t>
        </is>
      </c>
      <c r="C918" t="inlineStr">
        <is>
          <t>1</t>
        </is>
      </c>
      <c r="D918" t="inlineStr">
        <is>
          <t>v1b.prepared:character.clara.eidolon.1</t>
        </is>
      </c>
      <c r="E918" t="inlineStr">
        <is>
          <t>1</t>
        </is>
      </c>
      <c r="F918" t="inlineStr">
        <is>
          <t>3</t>
        </is>
      </c>
      <c r="G918" t="inlineStr">
        <is>
          <t>ExactStructured</t>
        </is>
      </c>
      <c r="H918" t="inlineStr">
        <is>
          <t>ExactStructured</t>
        </is>
      </c>
    </row>
    <row r="919">
      <c r="B919" t="inlineStr">
        <is>
          <t>23014</t>
        </is>
      </c>
      <c r="C919" t="inlineStr">
        <is>
          <t>1</t>
        </is>
      </c>
      <c r="D919" t="inlineStr">
        <is>
          <t>v1b.prepared:character.clara.eidolon.2</t>
        </is>
      </c>
      <c r="E919" t="inlineStr">
        <is>
          <t>1</t>
        </is>
      </c>
      <c r="F919" t="inlineStr">
        <is>
          <t>3</t>
        </is>
      </c>
      <c r="G919" t="inlineStr">
        <is>
          <t>ExactStructured</t>
        </is>
      </c>
      <c r="H919" t="inlineStr">
        <is>
          <t>ExactStructured</t>
        </is>
      </c>
    </row>
    <row r="920">
      <c r="B920" t="inlineStr">
        <is>
          <t>23015</t>
        </is>
      </c>
      <c r="C920" t="inlineStr">
        <is>
          <t>1</t>
        </is>
      </c>
      <c r="D920" t="inlineStr">
        <is>
          <t>v1b.prepared:character.clara.eidolon.3</t>
        </is>
      </c>
      <c r="E920" t="inlineStr">
        <is>
          <t>1</t>
        </is>
      </c>
      <c r="F920" t="inlineStr">
        <is>
          <t>3</t>
        </is>
      </c>
      <c r="G920" t="inlineStr">
        <is>
          <t>ExactStructured</t>
        </is>
      </c>
      <c r="H920" t="inlineStr">
        <is>
          <t>ExactStructured</t>
        </is>
      </c>
    </row>
    <row r="921">
      <c r="B921" t="inlineStr">
        <is>
          <t>23016</t>
        </is>
      </c>
      <c r="C921" t="inlineStr">
        <is>
          <t>1</t>
        </is>
      </c>
      <c r="D921" t="inlineStr">
        <is>
          <t>v1b.prepared:character.clara.eidolon.4</t>
        </is>
      </c>
      <c r="E921" t="inlineStr">
        <is>
          <t>1</t>
        </is>
      </c>
      <c r="F921" t="inlineStr">
        <is>
          <t>3</t>
        </is>
      </c>
      <c r="G921" t="inlineStr">
        <is>
          <t>ExactStructured</t>
        </is>
      </c>
      <c r="H921" t="inlineStr">
        <is>
          <t>ExactStructured</t>
        </is>
      </c>
    </row>
    <row r="922">
      <c r="B922" t="inlineStr">
        <is>
          <t>23017</t>
        </is>
      </c>
      <c r="C922" t="inlineStr">
        <is>
          <t>1</t>
        </is>
      </c>
      <c r="D922" t="inlineStr">
        <is>
          <t>v1b.prepared:character.clara.eidolon.5</t>
        </is>
      </c>
      <c r="E922" t="inlineStr">
        <is>
          <t>1</t>
        </is>
      </c>
      <c r="F922" t="inlineStr">
        <is>
          <t>3</t>
        </is>
      </c>
      <c r="G922" t="inlineStr">
        <is>
          <t>ExactStructured</t>
        </is>
      </c>
      <c r="H922" t="inlineStr">
        <is>
          <t>ExactStructured</t>
        </is>
      </c>
    </row>
    <row r="923">
      <c r="B923" t="inlineStr">
        <is>
          <t>23018</t>
        </is>
      </c>
      <c r="C923" t="inlineStr">
        <is>
          <t>1</t>
        </is>
      </c>
      <c r="D923" t="inlineStr">
        <is>
          <t>v1b.prepared:character.clara.eidolon.6</t>
        </is>
      </c>
      <c r="E923" t="inlineStr">
        <is>
          <t>1</t>
        </is>
      </c>
      <c r="F923" t="inlineStr">
        <is>
          <t>3</t>
        </is>
      </c>
      <c r="G923" t="inlineStr">
        <is>
          <t>ExactStructured</t>
        </is>
      </c>
      <c r="H923" t="inlineStr">
        <is>
          <t>ExactStructured</t>
        </is>
      </c>
    </row>
    <row r="924">
      <c r="B924" t="inlineStr">
        <is>
          <t>23019</t>
        </is>
      </c>
      <c r="C924" t="inlineStr">
        <is>
          <t>1</t>
        </is>
      </c>
      <c r="D924" t="inlineStr">
        <is>
          <t>v1b.prepared:character.firefly.eidolon.1</t>
        </is>
      </c>
      <c r="E924" t="inlineStr">
        <is>
          <t>1</t>
        </is>
      </c>
      <c r="F924" t="inlineStr">
        <is>
          <t>3</t>
        </is>
      </c>
      <c r="G924" t="inlineStr">
        <is>
          <t>ExactStructured</t>
        </is>
      </c>
      <c r="H924" t="inlineStr">
        <is>
          <t>ExactStructured</t>
        </is>
      </c>
    </row>
    <row r="925">
      <c r="B925" t="inlineStr">
        <is>
          <t>23020</t>
        </is>
      </c>
      <c r="C925" t="inlineStr">
        <is>
          <t>1</t>
        </is>
      </c>
      <c r="D925" t="inlineStr">
        <is>
          <t>v1b.prepared:character.firefly.eidolon.2</t>
        </is>
      </c>
      <c r="E925" t="inlineStr">
        <is>
          <t>1</t>
        </is>
      </c>
      <c r="F925" t="inlineStr">
        <is>
          <t>3</t>
        </is>
      </c>
      <c r="G925" t="inlineStr">
        <is>
          <t>ExactStructured</t>
        </is>
      </c>
      <c r="H925" t="inlineStr">
        <is>
          <t>ExactStructured</t>
        </is>
      </c>
    </row>
    <row r="926">
      <c r="B926" t="inlineStr">
        <is>
          <t>23021</t>
        </is>
      </c>
      <c r="C926" t="inlineStr">
        <is>
          <t>1</t>
        </is>
      </c>
      <c r="D926" t="inlineStr">
        <is>
          <t>v1b.prepared:character.firefly.eidolon.3</t>
        </is>
      </c>
      <c r="E926" t="inlineStr">
        <is>
          <t>1</t>
        </is>
      </c>
      <c r="F926" t="inlineStr">
        <is>
          <t>3</t>
        </is>
      </c>
      <c r="G926" t="inlineStr">
        <is>
          <t>ExactStructured</t>
        </is>
      </c>
      <c r="H926" t="inlineStr">
        <is>
          <t>ExactStructured</t>
        </is>
      </c>
    </row>
    <row r="927">
      <c r="B927" t="inlineStr">
        <is>
          <t>23022</t>
        </is>
      </c>
      <c r="C927" t="inlineStr">
        <is>
          <t>1</t>
        </is>
      </c>
      <c r="D927" t="inlineStr">
        <is>
          <t>v1b.prepared:character.firefly.eidolon.4</t>
        </is>
      </c>
      <c r="E927" t="inlineStr">
        <is>
          <t>1</t>
        </is>
      </c>
      <c r="F927" t="inlineStr">
        <is>
          <t>3</t>
        </is>
      </c>
      <c r="G927" t="inlineStr">
        <is>
          <t>ExactStructured</t>
        </is>
      </c>
      <c r="H927" t="inlineStr">
        <is>
          <t>ExactStructured</t>
        </is>
      </c>
    </row>
    <row r="928">
      <c r="B928" t="inlineStr">
        <is>
          <t>23023</t>
        </is>
      </c>
      <c r="C928" t="inlineStr">
        <is>
          <t>1</t>
        </is>
      </c>
      <c r="D928" t="inlineStr">
        <is>
          <t>v1b.prepared:character.firefly.eidolon.5</t>
        </is>
      </c>
      <c r="E928" t="inlineStr">
        <is>
          <t>1</t>
        </is>
      </c>
      <c r="F928" t="inlineStr">
        <is>
          <t>3</t>
        </is>
      </c>
      <c r="G928" t="inlineStr">
        <is>
          <t>ExactStructured</t>
        </is>
      </c>
      <c r="H928" t="inlineStr">
        <is>
          <t>ExactStructured</t>
        </is>
      </c>
    </row>
    <row r="929">
      <c r="B929" t="inlineStr">
        <is>
          <t>23024</t>
        </is>
      </c>
      <c r="C929" t="inlineStr">
        <is>
          <t>1</t>
        </is>
      </c>
      <c r="D929" t="inlineStr">
        <is>
          <t>v1b.prepared:character.firefly.eidolon.6</t>
        </is>
      </c>
      <c r="E929" t="inlineStr">
        <is>
          <t>1</t>
        </is>
      </c>
      <c r="F929" t="inlineStr">
        <is>
          <t>3</t>
        </is>
      </c>
      <c r="G929" t="inlineStr">
        <is>
          <t>ExactStructured</t>
        </is>
      </c>
      <c r="H929" t="inlineStr">
        <is>
          <t>ExactStructured</t>
        </is>
      </c>
    </row>
    <row r="930">
      <c r="B930" t="inlineStr">
        <is>
          <t>23025</t>
        </is>
      </c>
      <c r="C930" t="inlineStr">
        <is>
          <t>1</t>
        </is>
      </c>
      <c r="D930" t="inlineStr">
        <is>
          <t>v1b.prepared:character.kafka.eidolon.1</t>
        </is>
      </c>
      <c r="E930" t="inlineStr">
        <is>
          <t>1</t>
        </is>
      </c>
      <c r="F930" t="inlineStr">
        <is>
          <t>3</t>
        </is>
      </c>
      <c r="G930" t="inlineStr">
        <is>
          <t>ExactStructured</t>
        </is>
      </c>
      <c r="H930" t="inlineStr">
        <is>
          <t>ExactStructured</t>
        </is>
      </c>
    </row>
    <row r="931">
      <c r="B931" t="inlineStr">
        <is>
          <t>23026</t>
        </is>
      </c>
      <c r="C931" t="inlineStr">
        <is>
          <t>1</t>
        </is>
      </c>
      <c r="D931" t="inlineStr">
        <is>
          <t>v1b.prepared:character.kafka.eidolon.2</t>
        </is>
      </c>
      <c r="E931" t="inlineStr">
        <is>
          <t>1</t>
        </is>
      </c>
      <c r="F931" t="inlineStr">
        <is>
          <t>3</t>
        </is>
      </c>
      <c r="G931" t="inlineStr">
        <is>
          <t>ExactStructured</t>
        </is>
      </c>
      <c r="H931" t="inlineStr">
        <is>
          <t>ExactStructured</t>
        </is>
      </c>
    </row>
    <row r="932">
      <c r="B932" t="inlineStr">
        <is>
          <t>23027</t>
        </is>
      </c>
      <c r="C932" t="inlineStr">
        <is>
          <t>1</t>
        </is>
      </c>
      <c r="D932" t="inlineStr">
        <is>
          <t>v1b.prepared:character.kafka.eidolon.3</t>
        </is>
      </c>
      <c r="E932" t="inlineStr">
        <is>
          <t>1</t>
        </is>
      </c>
      <c r="F932" t="inlineStr">
        <is>
          <t>3</t>
        </is>
      </c>
      <c r="G932" t="inlineStr">
        <is>
          <t>ExactStructured</t>
        </is>
      </c>
      <c r="H932" t="inlineStr">
        <is>
          <t>ExactStructured</t>
        </is>
      </c>
    </row>
    <row r="933">
      <c r="B933" t="inlineStr">
        <is>
          <t>23028</t>
        </is>
      </c>
      <c r="C933" t="inlineStr">
        <is>
          <t>1</t>
        </is>
      </c>
      <c r="D933" t="inlineStr">
        <is>
          <t>v1b.prepared:character.kafka.eidolon.4</t>
        </is>
      </c>
      <c r="E933" t="inlineStr">
        <is>
          <t>1</t>
        </is>
      </c>
      <c r="F933" t="inlineStr">
        <is>
          <t>3</t>
        </is>
      </c>
      <c r="G933" t="inlineStr">
        <is>
          <t>ExactStructured</t>
        </is>
      </c>
      <c r="H933" t="inlineStr">
        <is>
          <t>ExactStructured</t>
        </is>
      </c>
    </row>
    <row r="934">
      <c r="B934" t="inlineStr">
        <is>
          <t>23029</t>
        </is>
      </c>
      <c r="C934" t="inlineStr">
        <is>
          <t>1</t>
        </is>
      </c>
      <c r="D934" t="inlineStr">
        <is>
          <t>v1b.prepared:character.kafka.eidolon.5</t>
        </is>
      </c>
      <c r="E934" t="inlineStr">
        <is>
          <t>1</t>
        </is>
      </c>
      <c r="F934" t="inlineStr">
        <is>
          <t>3</t>
        </is>
      </c>
      <c r="G934" t="inlineStr">
        <is>
          <t>ExactStructured</t>
        </is>
      </c>
      <c r="H934" t="inlineStr">
        <is>
          <t>ExactStructured</t>
        </is>
      </c>
    </row>
    <row r="935">
      <c r="B935" t="inlineStr">
        <is>
          <t>23030</t>
        </is>
      </c>
      <c r="C935" t="inlineStr">
        <is>
          <t>1</t>
        </is>
      </c>
      <c r="D935" t="inlineStr">
        <is>
          <t>v1b.prepared:character.kafka.eidolon.6</t>
        </is>
      </c>
      <c r="E935" t="inlineStr">
        <is>
          <t>1</t>
        </is>
      </c>
      <c r="F935" t="inlineStr">
        <is>
          <t>3</t>
        </is>
      </c>
      <c r="G935" t="inlineStr">
        <is>
          <t>ExactStructured</t>
        </is>
      </c>
      <c r="H935" t="inlineStr">
        <is>
          <t>ExactStructured</t>
        </is>
      </c>
    </row>
    <row r="936">
      <c r="B936" t="inlineStr">
        <is>
          <t>23031</t>
        </is>
      </c>
      <c r="C936" t="inlineStr">
        <is>
          <t>1</t>
        </is>
      </c>
      <c r="D936" t="inlineStr">
        <is>
          <t>v1b.prepared:character.silver-wolf-lv-999.eidolon.1</t>
        </is>
      </c>
      <c r="E936" t="inlineStr">
        <is>
          <t>1</t>
        </is>
      </c>
      <c r="F936" t="inlineStr">
        <is>
          <t>3</t>
        </is>
      </c>
      <c r="G936" t="inlineStr">
        <is>
          <t>ExactStructured</t>
        </is>
      </c>
      <c r="H936" t="inlineStr">
        <is>
          <t>ExactStructured</t>
        </is>
      </c>
    </row>
    <row r="937">
      <c r="B937" t="inlineStr">
        <is>
          <t>23032</t>
        </is>
      </c>
      <c r="C937" t="inlineStr">
        <is>
          <t>1</t>
        </is>
      </c>
      <c r="D937" t="inlineStr">
        <is>
          <t>v1b.prepared:character.silver-wolf-lv-999.eidolon.2</t>
        </is>
      </c>
      <c r="E937" t="inlineStr">
        <is>
          <t>1</t>
        </is>
      </c>
      <c r="F937" t="inlineStr">
        <is>
          <t>3</t>
        </is>
      </c>
      <c r="G937" t="inlineStr">
        <is>
          <t>ExactStructured</t>
        </is>
      </c>
      <c r="H937" t="inlineStr">
        <is>
          <t>ExactStructured</t>
        </is>
      </c>
    </row>
    <row r="938">
      <c r="B938" t="inlineStr">
        <is>
          <t>23033</t>
        </is>
      </c>
      <c r="C938" t="inlineStr">
        <is>
          <t>1</t>
        </is>
      </c>
      <c r="D938" t="inlineStr">
        <is>
          <t>v1b.prepared:character.silver-wolf-lv-999.eidolon.3</t>
        </is>
      </c>
      <c r="E938" t="inlineStr">
        <is>
          <t>1</t>
        </is>
      </c>
      <c r="F938" t="inlineStr">
        <is>
          <t>3</t>
        </is>
      </c>
      <c r="G938" t="inlineStr">
        <is>
          <t>ExactStructured</t>
        </is>
      </c>
      <c r="H938" t="inlineStr">
        <is>
          <t>ExactStructured</t>
        </is>
      </c>
    </row>
    <row r="939">
      <c r="B939" t="inlineStr">
        <is>
          <t>23034</t>
        </is>
      </c>
      <c r="C939" t="inlineStr">
        <is>
          <t>1</t>
        </is>
      </c>
      <c r="D939" t="inlineStr">
        <is>
          <t>v1b.prepared:character.silver-wolf-lv-999.eidolon.4</t>
        </is>
      </c>
      <c r="E939" t="inlineStr">
        <is>
          <t>1</t>
        </is>
      </c>
      <c r="F939" t="inlineStr">
        <is>
          <t>3</t>
        </is>
      </c>
      <c r="G939" t="inlineStr">
        <is>
          <t>ExactStructured</t>
        </is>
      </c>
      <c r="H939" t="inlineStr">
        <is>
          <t>ExactStructured</t>
        </is>
      </c>
    </row>
    <row r="940">
      <c r="B940" t="inlineStr">
        <is>
          <t>23035</t>
        </is>
      </c>
      <c r="C940" t="inlineStr">
        <is>
          <t>1</t>
        </is>
      </c>
      <c r="D940" t="inlineStr">
        <is>
          <t>v1b.prepared:character.silver-wolf-lv-999.eidolon.5</t>
        </is>
      </c>
      <c r="E940" t="inlineStr">
        <is>
          <t>1</t>
        </is>
      </c>
      <c r="F940" t="inlineStr">
        <is>
          <t>3</t>
        </is>
      </c>
      <c r="G940" t="inlineStr">
        <is>
          <t>ExactStructured</t>
        </is>
      </c>
      <c r="H940" t="inlineStr">
        <is>
          <t>ExactStructured</t>
        </is>
      </c>
    </row>
    <row r="941">
      <c r="B941" t="inlineStr">
        <is>
          <t>23036</t>
        </is>
      </c>
      <c r="C941" t="inlineStr">
        <is>
          <t>1</t>
        </is>
      </c>
      <c r="D941" t="inlineStr">
        <is>
          <t>v1b.prepared:character.silver-wolf-lv-999.eidolon.6</t>
        </is>
      </c>
      <c r="E941" t="inlineStr">
        <is>
          <t>1</t>
        </is>
      </c>
      <c r="F941" t="inlineStr">
        <is>
          <t>3</t>
        </is>
      </c>
      <c r="G941" t="inlineStr">
        <is>
          <t>ExactStructured</t>
        </is>
      </c>
      <c r="H941" t="inlineStr">
        <is>
          <t>ExactStructured</t>
        </is>
      </c>
    </row>
    <row r="942">
      <c r="B942" t="inlineStr">
        <is>
          <t>24002</t>
        </is>
      </c>
      <c r="C942" t="inlineStr">
        <is>
          <t>1</t>
        </is>
      </c>
      <c r="D942" t="inlineStr">
        <is>
          <t>v1b.prepared:program.v1b.asta.astrometry.rule</t>
        </is>
      </c>
      <c r="E942" t="inlineStr">
        <is>
          <t>1</t>
        </is>
      </c>
      <c r="F942" t="inlineStr">
        <is>
          <t>3</t>
        </is>
      </c>
      <c r="G942" t="inlineStr">
        <is>
          <t>ExactStructured</t>
        </is>
      </c>
      <c r="H942" t="inlineStr">
        <is>
          <t>ExactStructured</t>
        </is>
      </c>
    </row>
    <row r="943">
      <c r="B943" t="inlineStr">
        <is>
          <t>24003</t>
        </is>
      </c>
      <c r="C943" t="inlineStr">
        <is>
          <t>1</t>
        </is>
      </c>
      <c r="D943" t="inlineStr">
        <is>
          <t>v1b.prepared:program.v1b.asta.charging.slot</t>
        </is>
      </c>
      <c r="E943" t="inlineStr">
        <is>
          <t>1</t>
        </is>
      </c>
      <c r="F943" t="inlineStr">
        <is>
          <t>3</t>
        </is>
      </c>
      <c r="G943" t="inlineStr">
        <is>
          <t>ExactStructured</t>
        </is>
      </c>
      <c r="H943" t="inlineStr">
        <is>
          <t>ExactStructured</t>
        </is>
      </c>
    </row>
    <row r="944">
      <c r="B944" t="inlineStr">
        <is>
          <t>24004</t>
        </is>
      </c>
      <c r="C944" t="inlineStr">
        <is>
          <t>1</t>
        </is>
      </c>
      <c r="D944" t="inlineStr">
        <is>
          <t>v1b.prepared:program.v1b.asta.team-atk.modifier</t>
        </is>
      </c>
      <c r="E944" t="inlineStr">
        <is>
          <t>1</t>
        </is>
      </c>
      <c r="F944" t="inlineStr">
        <is>
          <t>3</t>
        </is>
      </c>
      <c r="G944" t="inlineStr">
        <is>
          <t>ExactStructured</t>
        </is>
      </c>
      <c r="H944" t="inlineStr">
        <is>
          <t>ExactStructured</t>
        </is>
      </c>
    </row>
    <row r="945">
      <c r="B945" t="inlineStr">
        <is>
          <t>24006</t>
        </is>
      </c>
      <c r="C945" t="inlineStr">
        <is>
          <t>1</t>
        </is>
      </c>
      <c r="D945" t="inlineStr">
        <is>
          <t>v1b.prepared:program.v1b.asta.astral-blessing.spd-effect</t>
        </is>
      </c>
      <c r="E945" t="inlineStr">
        <is>
          <t>1</t>
        </is>
      </c>
      <c r="F945" t="inlineStr">
        <is>
          <t>3</t>
        </is>
      </c>
      <c r="G945" t="inlineStr">
        <is>
          <t>ExactStructured</t>
        </is>
      </c>
      <c r="H945" t="inlineStr">
        <is>
          <t>ExactStructured</t>
        </is>
      </c>
    </row>
    <row r="946">
      <c r="B946" t="inlineStr">
        <is>
          <t>24007</t>
        </is>
      </c>
      <c r="C946" t="inlineStr">
        <is>
          <t>1</t>
        </is>
      </c>
      <c r="D946" t="inlineStr">
        <is>
          <t>v1b.prepared:program.v1b.asta.astral-blessing.program</t>
        </is>
      </c>
      <c r="E946" t="inlineStr">
        <is>
          <t>1</t>
        </is>
      </c>
      <c r="F946" t="inlineStr">
        <is>
          <t>3</t>
        </is>
      </c>
      <c r="G946" t="inlineStr">
        <is>
          <t>ExactStructured</t>
        </is>
      </c>
      <c r="H946" t="inlineStr">
        <is>
          <t>ExactStructured</t>
        </is>
      </c>
    </row>
    <row r="947">
      <c r="B947" t="inlineStr">
        <is>
          <t>24051</t>
        </is>
      </c>
      <c r="C947" t="inlineStr">
        <is>
          <t>1</t>
        </is>
      </c>
      <c r="D947" t="inlineStr">
        <is>
          <t>v1b.prepared:selector.v1b.asta-modifier.1</t>
        </is>
      </c>
      <c r="E947" t="inlineStr">
        <is>
          <t>1</t>
        </is>
      </c>
      <c r="F947" t="inlineStr">
        <is>
          <t>3</t>
        </is>
      </c>
      <c r="G947" t="inlineStr">
        <is>
          <t>ExactStructured</t>
        </is>
      </c>
      <c r="H947" t="inlineStr">
        <is>
          <t>ExactStructured</t>
        </is>
      </c>
    </row>
    <row r="948">
      <c r="B948" t="inlineStr">
        <is>
          <t>24052</t>
        </is>
      </c>
      <c r="C948" t="inlineStr">
        <is>
          <t>1</t>
        </is>
      </c>
      <c r="D948" t="inlineStr">
        <is>
          <t>v1b.prepared:selector.v1b.asta-modifier.2</t>
        </is>
      </c>
      <c r="E948" t="inlineStr">
        <is>
          <t>1</t>
        </is>
      </c>
      <c r="F948" t="inlineStr">
        <is>
          <t>3</t>
        </is>
      </c>
      <c r="G948" t="inlineStr">
        <is>
          <t>ExactStructured</t>
        </is>
      </c>
      <c r="H948" t="inlineStr">
        <is>
          <t>ExactStructured</t>
        </is>
      </c>
    </row>
    <row r="949">
      <c r="B949" t="inlineStr">
        <is>
          <t>24053</t>
        </is>
      </c>
      <c r="C949" t="inlineStr">
        <is>
          <t>1</t>
        </is>
      </c>
      <c r="D949" t="inlineStr">
        <is>
          <t>v1b.prepared:selector.v1b.asta-modifier.3</t>
        </is>
      </c>
      <c r="E949" t="inlineStr">
        <is>
          <t>1</t>
        </is>
      </c>
      <c r="F949" t="inlineStr">
        <is>
          <t>3</t>
        </is>
      </c>
      <c r="G949" t="inlineStr">
        <is>
          <t>ExactStructured</t>
        </is>
      </c>
      <c r="H949" t="inlineStr">
        <is>
          <t>ExactStructured</t>
        </is>
      </c>
    </row>
    <row r="950">
      <c r="B950" t="inlineStr">
        <is>
          <t>24104</t>
        </is>
      </c>
      <c r="C950" t="inlineStr">
        <is>
          <t>1</t>
        </is>
      </c>
      <c r="D950" t="inlineStr">
        <is>
          <t>v1b.prepared:program.v1b.kafka.shock.effect</t>
        </is>
      </c>
      <c r="E950" t="inlineStr">
        <is>
          <t>1</t>
        </is>
      </c>
      <c r="F950" t="inlineStr">
        <is>
          <t>3</t>
        </is>
      </c>
      <c r="G950" t="inlineStr">
        <is>
          <t>ExactStructured</t>
        </is>
      </c>
      <c r="H950" t="inlineStr">
        <is>
          <t>ExactStructured</t>
        </is>
      </c>
    </row>
    <row r="951">
      <c r="B951" t="inlineStr">
        <is>
          <t>24105</t>
        </is>
      </c>
      <c r="C951" t="inlineStr">
        <is>
          <t>1</t>
        </is>
      </c>
      <c r="D951" t="inlineStr">
        <is>
          <t>v1b.prepared:program.v1b.kafka.skill.program</t>
        </is>
      </c>
      <c r="E951" t="inlineStr">
        <is>
          <t>1</t>
        </is>
      </c>
      <c r="F951" t="inlineStr">
        <is>
          <t>3</t>
        </is>
      </c>
      <c r="G951" t="inlineStr">
        <is>
          <t>ExactStructured</t>
        </is>
      </c>
      <c r="H951" t="inlineStr">
        <is>
          <t>ExactStructured</t>
        </is>
      </c>
    </row>
    <row r="952">
      <c r="B952" t="inlineStr">
        <is>
          <t>24106</t>
        </is>
      </c>
      <c r="C952" t="inlineStr">
        <is>
          <t>1</t>
        </is>
      </c>
      <c r="D952" t="inlineStr">
        <is>
          <t>v1b.prepared:program.v1b.kafka.ultimate.program</t>
        </is>
      </c>
      <c r="E952" t="inlineStr">
        <is>
          <t>1</t>
        </is>
      </c>
      <c r="F952" t="inlineStr">
        <is>
          <t>3</t>
        </is>
      </c>
      <c r="G952" t="inlineStr">
        <is>
          <t>ExactStructured</t>
        </is>
      </c>
      <c r="H952" t="inlineStr">
        <is>
          <t>ExactStructured</t>
        </is>
      </c>
    </row>
    <row r="953">
      <c r="B953" t="inlineStr">
        <is>
          <t>24107</t>
        </is>
      </c>
      <c r="C953" t="inlineStr">
        <is>
          <t>1</t>
        </is>
      </c>
      <c r="D953" t="inlineStr">
        <is>
          <t>v1b.prepared:program.v1b.kafka.follow-up.program</t>
        </is>
      </c>
      <c r="E953" t="inlineStr">
        <is>
          <t>1</t>
        </is>
      </c>
      <c r="F953" t="inlineStr">
        <is>
          <t>3</t>
        </is>
      </c>
      <c r="G953" t="inlineStr">
        <is>
          <t>ExactStructured</t>
        </is>
      </c>
      <c r="H953" t="inlineStr">
        <is>
          <t>ExactStructured</t>
        </is>
      </c>
    </row>
    <row r="954">
      <c r="B954" t="inlineStr">
        <is>
          <t>24108</t>
        </is>
      </c>
      <c r="C954" t="inlineStr">
        <is>
          <t>1</t>
        </is>
      </c>
      <c r="D954" t="inlineStr">
        <is>
          <t>v1b.prepared:program.v1b.kafka.follow-up.rule</t>
        </is>
      </c>
      <c r="E954" t="inlineStr">
        <is>
          <t>1</t>
        </is>
      </c>
      <c r="F954" t="inlineStr">
        <is>
          <t>3</t>
        </is>
      </c>
      <c r="G954" t="inlineStr">
        <is>
          <t>ExactStructured</t>
        </is>
      </c>
      <c r="H954" t="inlineStr">
        <is>
          <t>ExactStructured</t>
        </is>
      </c>
    </row>
    <row r="955">
      <c r="B955" t="inlineStr">
        <is>
          <t>24109</t>
        </is>
      </c>
      <c r="C955" t="inlineStr">
        <is>
          <t>1</t>
        </is>
      </c>
      <c r="D955" t="inlineStr">
        <is>
          <t>v1b.prepared:program.v1b.kafka.follow-up.used.slot</t>
        </is>
      </c>
      <c r="E955" t="inlineStr">
        <is>
          <t>1</t>
        </is>
      </c>
      <c r="F955" t="inlineStr">
        <is>
          <t>3</t>
        </is>
      </c>
      <c r="G955" t="inlineStr">
        <is>
          <t>ExactStructured</t>
        </is>
      </c>
      <c r="H955" t="inlineStr">
        <is>
          <t>ExactStructured</t>
        </is>
      </c>
    </row>
    <row r="956">
      <c r="B956" t="inlineStr">
        <is>
          <t>24151</t>
        </is>
      </c>
      <c r="C956" t="inlineStr">
        <is>
          <t>1</t>
        </is>
      </c>
      <c r="D956" t="inlineStr">
        <is>
          <t>v1b.prepared:selector.v1b.kafka-dot.1</t>
        </is>
      </c>
      <c r="E956" t="inlineStr">
        <is>
          <t>1</t>
        </is>
      </c>
      <c r="F956" t="inlineStr">
        <is>
          <t>3</t>
        </is>
      </c>
      <c r="G956" t="inlineStr">
        <is>
          <t>ExactStructured</t>
        </is>
      </c>
      <c r="H956" t="inlineStr">
        <is>
          <t>ExactStructured</t>
        </is>
      </c>
    </row>
    <row r="957">
      <c r="B957" t="inlineStr">
        <is>
          <t>24152</t>
        </is>
      </c>
      <c r="C957" t="inlineStr">
        <is>
          <t>1</t>
        </is>
      </c>
      <c r="D957" t="inlineStr">
        <is>
          <t>v1b.prepared:selector.v1b.kafka-dot.2</t>
        </is>
      </c>
      <c r="E957" t="inlineStr">
        <is>
          <t>1</t>
        </is>
      </c>
      <c r="F957" t="inlineStr">
        <is>
          <t>3</t>
        </is>
      </c>
      <c r="G957" t="inlineStr">
        <is>
          <t>ExactStructured</t>
        </is>
      </c>
      <c r="H957" t="inlineStr">
        <is>
          <t>ExactStructured</t>
        </is>
      </c>
    </row>
    <row r="958">
      <c r="B958" t="inlineStr">
        <is>
          <t>24153</t>
        </is>
      </c>
      <c r="C958" t="inlineStr">
        <is>
          <t>1</t>
        </is>
      </c>
      <c r="D958" t="inlineStr">
        <is>
          <t>v1b.prepared:selector.v1b.kafka-dot.3</t>
        </is>
      </c>
      <c r="E958" t="inlineStr">
        <is>
          <t>1</t>
        </is>
      </c>
      <c r="F958" t="inlineStr">
        <is>
          <t>3</t>
        </is>
      </c>
      <c r="G958" t="inlineStr">
        <is>
          <t>ExactStructured</t>
        </is>
      </c>
      <c r="H958" t="inlineStr">
        <is>
          <t>ExactStructured</t>
        </is>
      </c>
    </row>
    <row r="959">
      <c r="B959" t="inlineStr">
        <is>
          <t>24201</t>
        </is>
      </c>
      <c r="C959" t="inlineStr">
        <is>
          <t>1</t>
        </is>
      </c>
      <c r="D959" t="inlineStr">
        <is>
          <t>v1b.prepared:program.v1b.clara.because-were-family.source</t>
        </is>
      </c>
      <c r="E959" t="inlineStr">
        <is>
          <t>1</t>
        </is>
      </c>
      <c r="F959" t="inlineStr">
        <is>
          <t>3</t>
        </is>
      </c>
      <c r="G959" t="inlineStr">
        <is>
          <t>ExactStructured</t>
        </is>
      </c>
      <c r="H959" t="inlineStr">
        <is>
          <t>ExactStructured</t>
        </is>
      </c>
    </row>
    <row r="960">
      <c r="B960" t="inlineStr">
        <is>
          <t>24204</t>
        </is>
      </c>
      <c r="C960" t="inlineStr">
        <is>
          <t>1</t>
        </is>
      </c>
      <c r="D960" t="inlineStr">
        <is>
          <t>v1b.prepared:program.v1b.clara.counter.program</t>
        </is>
      </c>
      <c r="E960" t="inlineStr">
        <is>
          <t>1</t>
        </is>
      </c>
      <c r="F960" t="inlineStr">
        <is>
          <t>3</t>
        </is>
      </c>
      <c r="G960" t="inlineStr">
        <is>
          <t>ExactStructured</t>
        </is>
      </c>
      <c r="H960" t="inlineStr">
        <is>
          <t>ExactStructured</t>
        </is>
      </c>
    </row>
    <row r="961">
      <c r="B961" t="inlineStr">
        <is>
          <t>24205</t>
        </is>
      </c>
      <c r="C961" t="inlineStr">
        <is>
          <t>1</t>
        </is>
      </c>
      <c r="D961" t="inlineStr">
        <is>
          <t>v1b.prepared:program.v1b.clara.counter.rule</t>
        </is>
      </c>
      <c r="E961" t="inlineStr">
        <is>
          <t>1</t>
        </is>
      </c>
      <c r="F961" t="inlineStr">
        <is>
          <t>3</t>
        </is>
      </c>
      <c r="G961" t="inlineStr">
        <is>
          <t>ExactStructured</t>
        </is>
      </c>
      <c r="H961" t="inlineStr">
        <is>
          <t>ExactStructured</t>
        </is>
      </c>
    </row>
    <row r="962">
      <c r="B962" t="inlineStr">
        <is>
          <t>24206</t>
        </is>
      </c>
      <c r="C962" t="inlineStr">
        <is>
          <t>1</t>
        </is>
      </c>
      <c r="D962" t="inlineStr">
        <is>
          <t>v1b.prepared:program.v1b.clara.enhanced-charges.slot</t>
        </is>
      </c>
      <c r="E962" t="inlineStr">
        <is>
          <t>1</t>
        </is>
      </c>
      <c r="F962" t="inlineStr">
        <is>
          <t>3</t>
        </is>
      </c>
      <c r="G962" t="inlineStr">
        <is>
          <t>ExactStructured</t>
        </is>
      </c>
      <c r="H962" t="inlineStr">
        <is>
          <t>ExactStructured</t>
        </is>
      </c>
    </row>
    <row r="963">
      <c r="B963" t="inlineStr">
        <is>
          <t>24251</t>
        </is>
      </c>
      <c r="C963" t="inlineStr">
        <is>
          <t>1</t>
        </is>
      </c>
      <c r="D963" t="inlineStr">
        <is>
          <t>v1b.prepared:selector.v1b.clara-counter.1</t>
        </is>
      </c>
      <c r="E963" t="inlineStr">
        <is>
          <t>1</t>
        </is>
      </c>
      <c r="F963" t="inlineStr">
        <is>
          <t>3</t>
        </is>
      </c>
      <c r="G963" t="inlineStr">
        <is>
          <t>ExactStructured</t>
        </is>
      </c>
      <c r="H963" t="inlineStr">
        <is>
          <t>ExactStructured</t>
        </is>
      </c>
    </row>
    <row r="964">
      <c r="B964" t="inlineStr">
        <is>
          <t>24252</t>
        </is>
      </c>
      <c r="C964" t="inlineStr">
        <is>
          <t>1</t>
        </is>
      </c>
      <c r="D964" t="inlineStr">
        <is>
          <t>v1b.prepared:selector.v1b.clara-counter.2</t>
        </is>
      </c>
      <c r="E964" t="inlineStr">
        <is>
          <t>1</t>
        </is>
      </c>
      <c r="F964" t="inlineStr">
        <is>
          <t>3</t>
        </is>
      </c>
      <c r="G964" t="inlineStr">
        <is>
          <t>ExactStructured</t>
        </is>
      </c>
      <c r="H964" t="inlineStr">
        <is>
          <t>ExactStructured</t>
        </is>
      </c>
    </row>
    <row r="965">
      <c r="B965" t="inlineStr">
        <is>
          <t>24303</t>
        </is>
      </c>
      <c r="C965" t="inlineStr">
        <is>
          <t>1</t>
        </is>
      </c>
      <c r="D965" t="inlineStr">
        <is>
          <t>v1b.prepared:program.v1b.firefly.normal-skill.program</t>
        </is>
      </c>
      <c r="E965" t="inlineStr">
        <is>
          <t>1</t>
        </is>
      </c>
      <c r="F965" t="inlineStr">
        <is>
          <t>3</t>
        </is>
      </c>
      <c r="G965" t="inlineStr">
        <is>
          <t>ExactStructured</t>
        </is>
      </c>
      <c r="H965" t="inlineStr">
        <is>
          <t>ExactStructured</t>
        </is>
      </c>
    </row>
    <row r="966">
      <c r="B966" t="inlineStr">
        <is>
          <t>24304</t>
        </is>
      </c>
      <c r="C966" t="inlineStr">
        <is>
          <t>1</t>
        </is>
      </c>
      <c r="D966" t="inlineStr">
        <is>
          <t>v1b.prepared:program.v1b.firefly.ultimate.program</t>
        </is>
      </c>
      <c r="E966" t="inlineStr">
        <is>
          <t>1</t>
        </is>
      </c>
      <c r="F966" t="inlineStr">
        <is>
          <t>3</t>
        </is>
      </c>
      <c r="G966" t="inlineStr">
        <is>
          <t>ExactStructured</t>
        </is>
      </c>
      <c r="H966" t="inlineStr">
        <is>
          <t>ExactStructured</t>
        </is>
      </c>
    </row>
    <row r="967">
      <c r="B967" t="inlineStr">
        <is>
          <t>24305</t>
        </is>
      </c>
      <c r="C967" t="inlineStr">
        <is>
          <t>1</t>
        </is>
      </c>
      <c r="D967" t="inlineStr">
        <is>
          <t>v1b.prepared:program.v1b.firefly.redmode.effect</t>
        </is>
      </c>
      <c r="E967" t="inlineStr">
        <is>
          <t>1</t>
        </is>
      </c>
      <c r="F967" t="inlineStr">
        <is>
          <t>3</t>
        </is>
      </c>
      <c r="G967" t="inlineStr">
        <is>
          <t>ExactStructured</t>
        </is>
      </c>
      <c r="H967" t="inlineStr">
        <is>
          <t>ExactStructured</t>
        </is>
      </c>
    </row>
    <row r="968">
      <c r="B968" t="inlineStr">
        <is>
          <t>24308</t>
        </is>
      </c>
      <c r="C968" t="inlineStr">
        <is>
          <t>1</t>
        </is>
      </c>
      <c r="D968" t="inlineStr">
        <is>
          <t>v1b.prepared:program.v1b.firefly.break.program</t>
        </is>
      </c>
      <c r="E968" t="inlineStr">
        <is>
          <t>1</t>
        </is>
      </c>
      <c r="F968" t="inlineStr">
        <is>
          <t>3</t>
        </is>
      </c>
      <c r="G968" t="inlineStr">
        <is>
          <t>ExactStructured</t>
        </is>
      </c>
      <c r="H968" t="inlineStr">
        <is>
          <t>ExactStructured</t>
        </is>
      </c>
    </row>
    <row r="969">
      <c r="B969" t="inlineStr">
        <is>
          <t>24309</t>
        </is>
      </c>
      <c r="C969" t="inlineStr">
        <is>
          <t>1</t>
        </is>
      </c>
      <c r="D969" t="inlineStr">
        <is>
          <t>v1b.prepared:program.v1b.firefly.complete-combustion-countdown</t>
        </is>
      </c>
      <c r="E969" t="inlineStr">
        <is>
          <t>1</t>
        </is>
      </c>
      <c r="F969" t="inlineStr">
        <is>
          <t>3</t>
        </is>
      </c>
      <c r="G969" t="inlineStr">
        <is>
          <t>ExactStructured</t>
        </is>
      </c>
      <c r="H969" t="inlineStr">
        <is>
          <t>ExactStructured</t>
        </is>
      </c>
    </row>
    <row r="970">
      <c r="B970" t="inlineStr">
        <is>
          <t>24351</t>
        </is>
      </c>
      <c r="C970" t="inlineStr">
        <is>
          <t>1</t>
        </is>
      </c>
      <c r="D970" t="inlineStr">
        <is>
          <t>v1b.prepared:selector.v1b.firefly-damage.1</t>
        </is>
      </c>
      <c r="E970" t="inlineStr">
        <is>
          <t>1</t>
        </is>
      </c>
      <c r="F970" t="inlineStr">
        <is>
          <t>3</t>
        </is>
      </c>
      <c r="G970" t="inlineStr">
        <is>
          <t>ExactStructured</t>
        </is>
      </c>
      <c r="H970" t="inlineStr">
        <is>
          <t>ExactStructured</t>
        </is>
      </c>
    </row>
    <row r="971">
      <c r="B971" t="inlineStr">
        <is>
          <t>24352</t>
        </is>
      </c>
      <c r="C971" t="inlineStr">
        <is>
          <t>1</t>
        </is>
      </c>
      <c r="D971" t="inlineStr">
        <is>
          <t>v1b.prepared:selector.v1b.firefly-damage.2</t>
        </is>
      </c>
      <c r="E971" t="inlineStr">
        <is>
          <t>1</t>
        </is>
      </c>
      <c r="F971" t="inlineStr">
        <is>
          <t>3</t>
        </is>
      </c>
      <c r="G971" t="inlineStr">
        <is>
          <t>ExactStructured</t>
        </is>
      </c>
      <c r="H971" t="inlineStr">
        <is>
          <t>ExactStructured</t>
        </is>
      </c>
    </row>
    <row r="972">
      <c r="B972" t="inlineStr">
        <is>
          <t>24402</t>
        </is>
      </c>
      <c r="C972" t="inlineStr">
        <is>
          <t>1</t>
        </is>
      </c>
      <c r="D972" t="inlineStr">
        <is>
          <t>v1b.prepared:program.v1b.firefly-transform.complete-combustion.form</t>
        </is>
      </c>
      <c r="E972" t="inlineStr">
        <is>
          <t>1</t>
        </is>
      </c>
      <c r="F972" t="inlineStr">
        <is>
          <t>3</t>
        </is>
      </c>
      <c r="G972" t="inlineStr">
        <is>
          <t>ExactStructured</t>
        </is>
      </c>
      <c r="H972" t="inlineStr">
        <is>
          <t>ExactStructured</t>
        </is>
      </c>
    </row>
    <row r="973">
      <c r="B973" t="inlineStr">
        <is>
          <t>24405</t>
        </is>
      </c>
      <c r="C973" t="inlineStr">
        <is>
          <t>1</t>
        </is>
      </c>
      <c r="D973" t="inlineStr">
        <is>
          <t>v1b.prepared:program.v1b.firefly-transform.program</t>
        </is>
      </c>
      <c r="E973" t="inlineStr">
        <is>
          <t>1</t>
        </is>
      </c>
      <c r="F973" t="inlineStr">
        <is>
          <t>3</t>
        </is>
      </c>
      <c r="G973" t="inlineStr">
        <is>
          <t>ExactStructured</t>
        </is>
      </c>
      <c r="H973" t="inlineStr">
        <is>
          <t>ExactStructured</t>
        </is>
      </c>
    </row>
    <row r="974">
      <c r="B974" t="inlineStr">
        <is>
          <t>24451</t>
        </is>
      </c>
      <c r="C974" t="inlineStr">
        <is>
          <t>1</t>
        </is>
      </c>
      <c r="D974" t="inlineStr">
        <is>
          <t>v1b.prepared:selector.v1b.firefly-transform.1</t>
        </is>
      </c>
      <c r="E974" t="inlineStr">
        <is>
          <t>1</t>
        </is>
      </c>
      <c r="F974" t="inlineStr">
        <is>
          <t>3</t>
        </is>
      </c>
      <c r="G974" t="inlineStr">
        <is>
          <t>ExactStructured</t>
        </is>
      </c>
      <c r="H974" t="inlineStr">
        <is>
          <t>ExactStructured</t>
        </is>
      </c>
    </row>
    <row r="975">
      <c r="B975" t="inlineStr">
        <is>
          <t>24505</t>
        </is>
      </c>
      <c r="C975" t="inlineStr">
        <is>
          <t>1</t>
        </is>
      </c>
      <c r="D975" t="inlineStr">
        <is>
          <t>v1b.prepared:program.v1b.aglaea.garmentmaker.form</t>
        </is>
      </c>
      <c r="E975" t="inlineStr">
        <is>
          <t>1</t>
        </is>
      </c>
      <c r="F975" t="inlineStr">
        <is>
          <t>3</t>
        </is>
      </c>
      <c r="G975" t="inlineStr">
        <is>
          <t>ExactStructured</t>
        </is>
      </c>
      <c r="H975" t="inlineStr">
        <is>
          <t>ExactStructured</t>
        </is>
      </c>
    </row>
    <row r="976">
      <c r="B976" t="inlineStr">
        <is>
          <t>24506</t>
        </is>
      </c>
      <c r="C976" t="inlineStr">
        <is>
          <t>1</t>
        </is>
      </c>
      <c r="D976" t="inlineStr">
        <is>
          <t>v1b.prepared:program.v1b.aglaea.memosprite.program</t>
        </is>
      </c>
      <c r="E976" t="inlineStr">
        <is>
          <t>1</t>
        </is>
      </c>
      <c r="F976" t="inlineStr">
        <is>
          <t>3</t>
        </is>
      </c>
      <c r="G976" t="inlineStr">
        <is>
          <t>ExactStructured</t>
        </is>
      </c>
      <c r="H976" t="inlineStr">
        <is>
          <t>ExactStructured</t>
        </is>
      </c>
    </row>
    <row r="977">
      <c r="B977" t="inlineStr">
        <is>
          <t>24507</t>
        </is>
      </c>
      <c r="C977" t="inlineStr">
        <is>
          <t>1</t>
        </is>
      </c>
      <c r="D977" t="inlineStr">
        <is>
          <t>v1b.prepared:program.v1b.aglaea.garmentmaker-action</t>
        </is>
      </c>
      <c r="E977" t="inlineStr">
        <is>
          <t>1</t>
        </is>
      </c>
      <c r="F977" t="inlineStr">
        <is>
          <t>3</t>
        </is>
      </c>
      <c r="G977" t="inlineStr">
        <is>
          <t>ExactStructured</t>
        </is>
      </c>
      <c r="H977" t="inlineStr">
        <is>
          <t>ExactStructured</t>
        </is>
      </c>
    </row>
    <row r="978">
      <c r="B978" t="inlineStr">
        <is>
          <t>24551</t>
        </is>
      </c>
      <c r="C978" t="inlineStr">
        <is>
          <t>1</t>
        </is>
      </c>
      <c r="D978" t="inlineStr">
        <is>
          <t>v1b.prepared:selector.v1b.aglaea-memosprite.1</t>
        </is>
      </c>
      <c r="E978" t="inlineStr">
        <is>
          <t>1</t>
        </is>
      </c>
      <c r="F978" t="inlineStr">
        <is>
          <t>3</t>
        </is>
      </c>
      <c r="G978" t="inlineStr">
        <is>
          <t>ExactStructured</t>
        </is>
      </c>
      <c r="H978" t="inlineStr">
        <is>
          <t>ExactStructured</t>
        </is>
      </c>
    </row>
    <row r="979">
      <c r="B979" t="inlineStr">
        <is>
          <t>24552</t>
        </is>
      </c>
      <c r="C979" t="inlineStr">
        <is>
          <t>1</t>
        </is>
      </c>
      <c r="D979" t="inlineStr">
        <is>
          <t>v1b.prepared:selector.v1b.aglaea-memosprite.2</t>
        </is>
      </c>
      <c r="E979" t="inlineStr">
        <is>
          <t>1</t>
        </is>
      </c>
      <c r="F979" t="inlineStr">
        <is>
          <t>3</t>
        </is>
      </c>
      <c r="G979" t="inlineStr">
        <is>
          <t>ExactStructured</t>
        </is>
      </c>
      <c r="H979" t="inlineStr">
        <is>
          <t>ExactStructured</t>
        </is>
      </c>
    </row>
    <row r="980">
      <c r="B980" t="inlineStr">
        <is>
          <t>24601</t>
        </is>
      </c>
      <c r="C980" t="inlineStr">
        <is>
          <t>1</t>
        </is>
      </c>
      <c r="D980" t="inlineStr">
        <is>
          <t>v1b.prepared:program.v1b.firefly.complete-combustion</t>
        </is>
      </c>
      <c r="E980" t="inlineStr">
        <is>
          <t>1</t>
        </is>
      </c>
      <c r="F980" t="inlineStr">
        <is>
          <t>3</t>
        </is>
      </c>
      <c r="G980" t="inlineStr">
        <is>
          <t>ExactStructured</t>
        </is>
      </c>
      <c r="H980" t="inlineStr">
        <is>
          <t>ExactStructured</t>
        </is>
      </c>
    </row>
    <row r="981">
      <c r="B981" t="inlineStr">
        <is>
          <t>24610</t>
        </is>
      </c>
      <c r="C981" t="inlineStr">
        <is>
          <t>1</t>
        </is>
      </c>
      <c r="D981" t="inlineStr">
        <is>
          <t>v1b.prepared:ability.v1b.aglaea.garmentmaker-action</t>
        </is>
      </c>
      <c r="E981" t="inlineStr">
        <is>
          <t>1</t>
        </is>
      </c>
      <c r="F981" t="inlineStr">
        <is>
          <t>3</t>
        </is>
      </c>
      <c r="G981" t="inlineStr">
        <is>
          <t>ExactStructured</t>
        </is>
      </c>
      <c r="H981" t="inlineStr">
        <is>
          <t>ExactStructured</t>
        </is>
      </c>
    </row>
    <row r="982">
      <c r="B982" t="inlineStr">
        <is>
          <t>24611</t>
        </is>
      </c>
      <c r="C982" t="inlineStr">
        <is>
          <t>1</t>
        </is>
      </c>
      <c r="D982" t="inlineStr">
        <is>
          <t>v1b.prepared:ability.v1b.firefly.complete-combustion-countdown</t>
        </is>
      </c>
      <c r="E982" t="inlineStr">
        <is>
          <t>1</t>
        </is>
      </c>
      <c r="F982" t="inlineStr">
        <is>
          <t>3</t>
        </is>
      </c>
      <c r="G982" t="inlineStr">
        <is>
          <t>ExactStructured</t>
        </is>
      </c>
      <c r="H982" t="inlineStr">
        <is>
          <t>ExactStructured</t>
        </is>
      </c>
    </row>
    <row r="983">
      <c r="B983" t="inlineStr">
        <is>
          <t>24620</t>
        </is>
      </c>
      <c r="C983" t="inlineStr">
        <is>
          <t>1</t>
        </is>
      </c>
      <c r="D983" t="inlineStr">
        <is>
          <t>v1b.prepared:selector.v1b.silver-wolf.owner</t>
        </is>
      </c>
      <c r="E983" t="inlineStr">
        <is>
          <t>1</t>
        </is>
      </c>
      <c r="F983" t="inlineStr">
        <is>
          <t>3</t>
        </is>
      </c>
      <c r="G983" t="inlineStr">
        <is>
          <t>ExactStructured</t>
        </is>
      </c>
      <c r="H983" t="inlineStr">
        <is>
          <t>ExactStructured</t>
        </is>
      </c>
    </row>
    <row r="984">
      <c r="B984" t="inlineStr">
        <is>
          <t>24623</t>
        </is>
      </c>
      <c r="C984" t="inlineStr">
        <is>
          <t>1</t>
        </is>
      </c>
      <c r="D984" t="inlineStr">
        <is>
          <t>v1b.prepared:program.v1b.silver-wolf.pro-gamer-move</t>
        </is>
      </c>
      <c r="E984" t="inlineStr">
        <is>
          <t>1</t>
        </is>
      </c>
      <c r="F984" t="inlineStr">
        <is>
          <t>3</t>
        </is>
      </c>
      <c r="G984" t="inlineStr">
        <is>
          <t>ExactStructured</t>
        </is>
      </c>
      <c r="H984" t="inlineStr">
        <is>
          <t>ExactStructured</t>
        </is>
      </c>
    </row>
    <row r="985">
      <c r="B985" t="inlineStr">
        <is>
          <t>24701</t>
        </is>
      </c>
      <c r="C985" t="inlineStr">
        <is>
          <t>1</t>
        </is>
      </c>
      <c r="D985" t="inlineStr">
        <is>
          <t>v1b.prepared:modifier.character.aglaea.trace.09.dmg-boost-lightning.ThunderAddedRatio</t>
        </is>
      </c>
      <c r="E985" t="inlineStr">
        <is>
          <t>1</t>
        </is>
      </c>
      <c r="F985" t="inlineStr">
        <is>
          <t>3</t>
        </is>
      </c>
      <c r="G985" t="inlineStr">
        <is>
          <t>ExactStructured</t>
        </is>
      </c>
      <c r="H985" t="inlineStr">
        <is>
          <t>ExactStructured</t>
        </is>
      </c>
    </row>
    <row r="986">
      <c r="B986" t="inlineStr">
        <is>
          <t>24702</t>
        </is>
      </c>
      <c r="C986" t="inlineStr">
        <is>
          <t>1</t>
        </is>
      </c>
      <c r="D986" t="inlineStr">
        <is>
          <t>v1b.prepared:modifier.character.aglaea.trace.10.crit-rate-boost.CriticalChanceBase</t>
        </is>
      </c>
      <c r="E986" t="inlineStr">
        <is>
          <t>1</t>
        </is>
      </c>
      <c r="F986" t="inlineStr">
        <is>
          <t>3</t>
        </is>
      </c>
      <c r="G986" t="inlineStr">
        <is>
          <t>ExactStructured</t>
        </is>
      </c>
      <c r="H986" t="inlineStr">
        <is>
          <t>ExactStructured</t>
        </is>
      </c>
    </row>
    <row r="987">
      <c r="B987" t="inlineStr">
        <is>
          <t>24703</t>
        </is>
      </c>
      <c r="C987" t="inlineStr">
        <is>
          <t>1</t>
        </is>
      </c>
      <c r="D987" t="inlineStr">
        <is>
          <t>v1b.prepared:modifier.character.aglaea.trace.11.dmg-boost-lightning.ThunderAddedRatio</t>
        </is>
      </c>
      <c r="E987" t="inlineStr">
        <is>
          <t>1</t>
        </is>
      </c>
      <c r="F987" t="inlineStr">
        <is>
          <t>3</t>
        </is>
      </c>
      <c r="G987" t="inlineStr">
        <is>
          <t>ExactStructured</t>
        </is>
      </c>
      <c r="H987" t="inlineStr">
        <is>
          <t>ExactStructured</t>
        </is>
      </c>
    </row>
    <row r="988">
      <c r="B988" t="inlineStr">
        <is>
          <t>24704</t>
        </is>
      </c>
      <c r="C988" t="inlineStr">
        <is>
          <t>1</t>
        </is>
      </c>
      <c r="D988" t="inlineStr">
        <is>
          <t>v1b.prepared:modifier.character.aglaea.trace.12.def-boost.DefenceAddedRatio</t>
        </is>
      </c>
      <c r="E988" t="inlineStr">
        <is>
          <t>1</t>
        </is>
      </c>
      <c r="F988" t="inlineStr">
        <is>
          <t>3</t>
        </is>
      </c>
      <c r="G988" t="inlineStr">
        <is>
          <t>ExactStructured</t>
        </is>
      </c>
      <c r="H988" t="inlineStr">
        <is>
          <t>ExactStructured</t>
        </is>
      </c>
    </row>
    <row r="989">
      <c r="B989" t="inlineStr">
        <is>
          <t>24705</t>
        </is>
      </c>
      <c r="C989" t="inlineStr">
        <is>
          <t>1</t>
        </is>
      </c>
      <c r="D989" t="inlineStr">
        <is>
          <t>v1b.prepared:modifier.character.aglaea.trace.13.dmg-boost-lightning.ThunderAddedRatio</t>
        </is>
      </c>
      <c r="E989" t="inlineStr">
        <is>
          <t>1</t>
        </is>
      </c>
      <c r="F989" t="inlineStr">
        <is>
          <t>3</t>
        </is>
      </c>
      <c r="G989" t="inlineStr">
        <is>
          <t>ExactStructured</t>
        </is>
      </c>
      <c r="H989" t="inlineStr">
        <is>
          <t>ExactStructured</t>
        </is>
      </c>
    </row>
    <row r="990">
      <c r="B990" t="inlineStr">
        <is>
          <t>24706</t>
        </is>
      </c>
      <c r="C990" t="inlineStr">
        <is>
          <t>1</t>
        </is>
      </c>
      <c r="D990" t="inlineStr">
        <is>
          <t>v1b.prepared:modifier.character.aglaea.trace.14.crit-rate-boost.CriticalChanceBase</t>
        </is>
      </c>
      <c r="E990" t="inlineStr">
        <is>
          <t>1</t>
        </is>
      </c>
      <c r="F990" t="inlineStr">
        <is>
          <t>3</t>
        </is>
      </c>
      <c r="G990" t="inlineStr">
        <is>
          <t>ExactStructured</t>
        </is>
      </c>
      <c r="H990" t="inlineStr">
        <is>
          <t>ExactStructured</t>
        </is>
      </c>
    </row>
    <row r="991">
      <c r="B991" t="inlineStr">
        <is>
          <t>24707</t>
        </is>
      </c>
      <c r="C991" t="inlineStr">
        <is>
          <t>1</t>
        </is>
      </c>
      <c r="D991" t="inlineStr">
        <is>
          <t>v1b.prepared:modifier.character.aglaea.trace.15.dmg-boost-lightning.ThunderAddedRatio</t>
        </is>
      </c>
      <c r="E991" t="inlineStr">
        <is>
          <t>1</t>
        </is>
      </c>
      <c r="F991" t="inlineStr">
        <is>
          <t>3</t>
        </is>
      </c>
      <c r="G991" t="inlineStr">
        <is>
          <t>ExactStructured</t>
        </is>
      </c>
      <c r="H991" t="inlineStr">
        <is>
          <t>ExactStructured</t>
        </is>
      </c>
    </row>
    <row r="992">
      <c r="B992" t="inlineStr">
        <is>
          <t>24708</t>
        </is>
      </c>
      <c r="C992" t="inlineStr">
        <is>
          <t>1</t>
        </is>
      </c>
      <c r="D992" t="inlineStr">
        <is>
          <t>v1b.prepared:modifier.character.aglaea.trace.16.def-boost.DefenceAddedRatio</t>
        </is>
      </c>
      <c r="E992" t="inlineStr">
        <is>
          <t>1</t>
        </is>
      </c>
      <c r="F992" t="inlineStr">
        <is>
          <t>3</t>
        </is>
      </c>
      <c r="G992" t="inlineStr">
        <is>
          <t>ExactStructured</t>
        </is>
      </c>
      <c r="H992" t="inlineStr">
        <is>
          <t>ExactStructured</t>
        </is>
      </c>
    </row>
    <row r="993">
      <c r="B993" t="inlineStr">
        <is>
          <t>24709</t>
        </is>
      </c>
      <c r="C993" t="inlineStr">
        <is>
          <t>1</t>
        </is>
      </c>
      <c r="D993" t="inlineStr">
        <is>
          <t>v1b.prepared:modifier.character.aglaea.trace.17.crit-rate-boost.CriticalChanceBase</t>
        </is>
      </c>
      <c r="E993" t="inlineStr">
        <is>
          <t>1</t>
        </is>
      </c>
      <c r="F993" t="inlineStr">
        <is>
          <t>3</t>
        </is>
      </c>
      <c r="G993" t="inlineStr">
        <is>
          <t>ExactStructured</t>
        </is>
      </c>
      <c r="H993" t="inlineStr">
        <is>
          <t>ExactStructured</t>
        </is>
      </c>
    </row>
    <row r="994">
      <c r="B994" t="inlineStr">
        <is>
          <t>24710</t>
        </is>
      </c>
      <c r="C994" t="inlineStr">
        <is>
          <t>1</t>
        </is>
      </c>
      <c r="D994" t="inlineStr">
        <is>
          <t>v1b.prepared:modifier.character.aglaea.trace.18.dmg-boost-lightning.ThunderAddedRatio</t>
        </is>
      </c>
      <c r="E994" t="inlineStr">
        <is>
          <t>1</t>
        </is>
      </c>
      <c r="F994" t="inlineStr">
        <is>
          <t>3</t>
        </is>
      </c>
      <c r="G994" t="inlineStr">
        <is>
          <t>ExactStructured</t>
        </is>
      </c>
      <c r="H994" t="inlineStr">
        <is>
          <t>ExactStructured</t>
        </is>
      </c>
    </row>
    <row r="995">
      <c r="B995" t="inlineStr">
        <is>
          <t>24711</t>
        </is>
      </c>
      <c r="C995" t="inlineStr">
        <is>
          <t>1</t>
        </is>
      </c>
      <c r="D995" t="inlineStr">
        <is>
          <t>v1b.prepared:modifier.character.asta.trace.09.dmg-boost-fire.FireAddedRatio</t>
        </is>
      </c>
      <c r="E995" t="inlineStr">
        <is>
          <t>1</t>
        </is>
      </c>
      <c r="F995" t="inlineStr">
        <is>
          <t>3</t>
        </is>
      </c>
      <c r="G995" t="inlineStr">
        <is>
          <t>ExactStructured</t>
        </is>
      </c>
      <c r="H995" t="inlineStr">
        <is>
          <t>ExactStructured</t>
        </is>
      </c>
    </row>
    <row r="996">
      <c r="B996" t="inlineStr">
        <is>
          <t>24712</t>
        </is>
      </c>
      <c r="C996" t="inlineStr">
        <is>
          <t>1</t>
        </is>
      </c>
      <c r="D996" t="inlineStr">
        <is>
          <t>v1b.prepared:modifier.character.asta.trace.10.def-boost.DefenceAddedRatio</t>
        </is>
      </c>
      <c r="E996" t="inlineStr">
        <is>
          <t>1</t>
        </is>
      </c>
      <c r="F996" t="inlineStr">
        <is>
          <t>3</t>
        </is>
      </c>
      <c r="G996" t="inlineStr">
        <is>
          <t>ExactStructured</t>
        </is>
      </c>
      <c r="H996" t="inlineStr">
        <is>
          <t>ExactStructured</t>
        </is>
      </c>
    </row>
    <row r="997">
      <c r="B997" t="inlineStr">
        <is>
          <t>24713</t>
        </is>
      </c>
      <c r="C997" t="inlineStr">
        <is>
          <t>1</t>
        </is>
      </c>
      <c r="D997" t="inlineStr">
        <is>
          <t>v1b.prepared:modifier.character.asta.trace.11.dmg-boost-fire.FireAddedRatio</t>
        </is>
      </c>
      <c r="E997" t="inlineStr">
        <is>
          <t>1</t>
        </is>
      </c>
      <c r="F997" t="inlineStr">
        <is>
          <t>3</t>
        </is>
      </c>
      <c r="G997" t="inlineStr">
        <is>
          <t>ExactStructured</t>
        </is>
      </c>
      <c r="H997" t="inlineStr">
        <is>
          <t>ExactStructured</t>
        </is>
      </c>
    </row>
    <row r="998">
      <c r="B998" t="inlineStr">
        <is>
          <t>24714</t>
        </is>
      </c>
      <c r="C998" t="inlineStr">
        <is>
          <t>1</t>
        </is>
      </c>
      <c r="D998" t="inlineStr">
        <is>
          <t>v1b.prepared:modifier.character.asta.trace.12.crit-rate-boost.CriticalChanceBase</t>
        </is>
      </c>
      <c r="E998" t="inlineStr">
        <is>
          <t>1</t>
        </is>
      </c>
      <c r="F998" t="inlineStr">
        <is>
          <t>3</t>
        </is>
      </c>
      <c r="G998" t="inlineStr">
        <is>
          <t>ExactStructured</t>
        </is>
      </c>
      <c r="H998" t="inlineStr">
        <is>
          <t>ExactStructured</t>
        </is>
      </c>
    </row>
    <row r="999">
      <c r="B999" t="inlineStr">
        <is>
          <t>24715</t>
        </is>
      </c>
      <c r="C999" t="inlineStr">
        <is>
          <t>1</t>
        </is>
      </c>
      <c r="D999" t="inlineStr">
        <is>
          <t>v1b.prepared:modifier.character.asta.trace.13.dmg-boost-fire.FireAddedRatio</t>
        </is>
      </c>
      <c r="E999" t="inlineStr">
        <is>
          <t>1</t>
        </is>
      </c>
      <c r="F999" t="inlineStr">
        <is>
          <t>3</t>
        </is>
      </c>
      <c r="G999" t="inlineStr">
        <is>
          <t>ExactStructured</t>
        </is>
      </c>
      <c r="H999" t="inlineStr">
        <is>
          <t>ExactStructured</t>
        </is>
      </c>
    </row>
    <row r="1000">
      <c r="B1000" t="inlineStr">
        <is>
          <t>24716</t>
        </is>
      </c>
      <c r="C1000" t="inlineStr">
        <is>
          <t>1</t>
        </is>
      </c>
      <c r="D1000" t="inlineStr">
        <is>
          <t>v1b.prepared:modifier.character.asta.trace.14.def-boost.DefenceAddedRatio</t>
        </is>
      </c>
      <c r="E1000" t="inlineStr">
        <is>
          <t>1</t>
        </is>
      </c>
      <c r="F1000" t="inlineStr">
        <is>
          <t>3</t>
        </is>
      </c>
      <c r="G1000" t="inlineStr">
        <is>
          <t>ExactStructured</t>
        </is>
      </c>
      <c r="H1000" t="inlineStr">
        <is>
          <t>ExactStructured</t>
        </is>
      </c>
    </row>
    <row r="1001">
      <c r="B1001" t="inlineStr">
        <is>
          <t>24717</t>
        </is>
      </c>
      <c r="C1001" t="inlineStr">
        <is>
          <t>1</t>
        </is>
      </c>
      <c r="D1001" t="inlineStr">
        <is>
          <t>v1b.prepared:modifier.character.asta.trace.15.dmg-boost-fire.FireAddedRatio</t>
        </is>
      </c>
      <c r="E1001" t="inlineStr">
        <is>
          <t>1</t>
        </is>
      </c>
      <c r="F1001" t="inlineStr">
        <is>
          <t>3</t>
        </is>
      </c>
      <c r="G1001" t="inlineStr">
        <is>
          <t>ExactStructured</t>
        </is>
      </c>
      <c r="H1001" t="inlineStr">
        <is>
          <t>ExactStructured</t>
        </is>
      </c>
    </row>
    <row r="1002">
      <c r="B1002" t="inlineStr">
        <is>
          <t>24718</t>
        </is>
      </c>
      <c r="C1002" t="inlineStr">
        <is>
          <t>1</t>
        </is>
      </c>
      <c r="D1002" t="inlineStr">
        <is>
          <t>v1b.prepared:modifier.character.asta.trace.16.crit-rate-boost.CriticalChanceBase</t>
        </is>
      </c>
      <c r="E1002" t="inlineStr">
        <is>
          <t>1</t>
        </is>
      </c>
      <c r="F1002" t="inlineStr">
        <is>
          <t>3</t>
        </is>
      </c>
      <c r="G1002" t="inlineStr">
        <is>
          <t>ExactStructured</t>
        </is>
      </c>
      <c r="H1002" t="inlineStr">
        <is>
          <t>ExactStructured</t>
        </is>
      </c>
    </row>
    <row r="1003">
      <c r="B1003" t="inlineStr">
        <is>
          <t>24719</t>
        </is>
      </c>
      <c r="C1003" t="inlineStr">
        <is>
          <t>1</t>
        </is>
      </c>
      <c r="D1003" t="inlineStr">
        <is>
          <t>v1b.prepared:modifier.character.asta.trace.17.def-boost.DefenceAddedRatio</t>
        </is>
      </c>
      <c r="E1003" t="inlineStr">
        <is>
          <t>1</t>
        </is>
      </c>
      <c r="F1003" t="inlineStr">
        <is>
          <t>3</t>
        </is>
      </c>
      <c r="G1003" t="inlineStr">
        <is>
          <t>ExactStructured</t>
        </is>
      </c>
      <c r="H1003" t="inlineStr">
        <is>
          <t>ExactStructured</t>
        </is>
      </c>
    </row>
    <row r="1004">
      <c r="B1004" t="inlineStr">
        <is>
          <t>24720</t>
        </is>
      </c>
      <c r="C1004" t="inlineStr">
        <is>
          <t>1</t>
        </is>
      </c>
      <c r="D1004" t="inlineStr">
        <is>
          <t>v1b.prepared:modifier.character.asta.trace.18.dmg-boost-fire.FireAddedRatio</t>
        </is>
      </c>
      <c r="E1004" t="inlineStr">
        <is>
          <t>1</t>
        </is>
      </c>
      <c r="F1004" t="inlineStr">
        <is>
          <t>3</t>
        </is>
      </c>
      <c r="G1004" t="inlineStr">
        <is>
          <t>ExactStructured</t>
        </is>
      </c>
      <c r="H1004" t="inlineStr">
        <is>
          <t>ExactStructured</t>
        </is>
      </c>
    </row>
    <row r="1005">
      <c r="B1005" t="inlineStr">
        <is>
          <t>24721</t>
        </is>
      </c>
      <c r="C1005" t="inlineStr">
        <is>
          <t>1</t>
        </is>
      </c>
      <c r="D1005" t="inlineStr">
        <is>
          <t>v1b.prepared:modifier.character.clara.trace.09.atk-boost.AttackAddedRatio</t>
        </is>
      </c>
      <c r="E1005" t="inlineStr">
        <is>
          <t>1</t>
        </is>
      </c>
      <c r="F1005" t="inlineStr">
        <is>
          <t>3</t>
        </is>
      </c>
      <c r="G1005" t="inlineStr">
        <is>
          <t>ExactStructured</t>
        </is>
      </c>
      <c r="H1005" t="inlineStr">
        <is>
          <t>ExactStructured</t>
        </is>
      </c>
    </row>
    <row r="1006">
      <c r="B1006" t="inlineStr">
        <is>
          <t>24722</t>
        </is>
      </c>
      <c r="C1006" t="inlineStr">
        <is>
          <t>1</t>
        </is>
      </c>
      <c r="D1006" t="inlineStr">
        <is>
          <t>v1b.prepared:modifier.character.clara.trace.10.dmg-boost-physical.PhysicalAddedRatio</t>
        </is>
      </c>
      <c r="E1006" t="inlineStr">
        <is>
          <t>1</t>
        </is>
      </c>
      <c r="F1006" t="inlineStr">
        <is>
          <t>3</t>
        </is>
      </c>
      <c r="G1006" t="inlineStr">
        <is>
          <t>ExactStructured</t>
        </is>
      </c>
      <c r="H1006" t="inlineStr">
        <is>
          <t>ExactStructured</t>
        </is>
      </c>
    </row>
    <row r="1007">
      <c r="B1007" t="inlineStr">
        <is>
          <t>24723</t>
        </is>
      </c>
      <c r="C1007" t="inlineStr">
        <is>
          <t>1</t>
        </is>
      </c>
      <c r="D1007" t="inlineStr">
        <is>
          <t>v1b.prepared:modifier.character.clara.trace.11.atk-boost.AttackAddedRatio</t>
        </is>
      </c>
      <c r="E1007" t="inlineStr">
        <is>
          <t>1</t>
        </is>
      </c>
      <c r="F1007" t="inlineStr">
        <is>
          <t>3</t>
        </is>
      </c>
      <c r="G1007" t="inlineStr">
        <is>
          <t>ExactStructured</t>
        </is>
      </c>
      <c r="H1007" t="inlineStr">
        <is>
          <t>ExactStructured</t>
        </is>
      </c>
    </row>
    <row r="1008">
      <c r="B1008" t="inlineStr">
        <is>
          <t>24724</t>
        </is>
      </c>
      <c r="C1008" t="inlineStr">
        <is>
          <t>1</t>
        </is>
      </c>
      <c r="D1008" t="inlineStr">
        <is>
          <t>v1b.prepared:modifier.character.clara.trace.12.hp-boost.HPAddedRatio</t>
        </is>
      </c>
      <c r="E1008" t="inlineStr">
        <is>
          <t>1</t>
        </is>
      </c>
      <c r="F1008" t="inlineStr">
        <is>
          <t>3</t>
        </is>
      </c>
      <c r="G1008" t="inlineStr">
        <is>
          <t>ExactStructured</t>
        </is>
      </c>
      <c r="H1008" t="inlineStr">
        <is>
          <t>ExactStructured</t>
        </is>
      </c>
    </row>
    <row r="1009">
      <c r="B1009" t="inlineStr">
        <is>
          <t>24725</t>
        </is>
      </c>
      <c r="C1009" t="inlineStr">
        <is>
          <t>1</t>
        </is>
      </c>
      <c r="D1009" t="inlineStr">
        <is>
          <t>v1b.prepared:modifier.character.clara.trace.13.atk-boost.AttackAddedRatio</t>
        </is>
      </c>
      <c r="E1009" t="inlineStr">
        <is>
          <t>1</t>
        </is>
      </c>
      <c r="F1009" t="inlineStr">
        <is>
          <t>3</t>
        </is>
      </c>
      <c r="G1009" t="inlineStr">
        <is>
          <t>ExactStructured</t>
        </is>
      </c>
      <c r="H1009" t="inlineStr">
        <is>
          <t>ExactStructured</t>
        </is>
      </c>
    </row>
    <row r="1010">
      <c r="B1010" t="inlineStr">
        <is>
          <t>24726</t>
        </is>
      </c>
      <c r="C1010" t="inlineStr">
        <is>
          <t>1</t>
        </is>
      </c>
      <c r="D1010" t="inlineStr">
        <is>
          <t>v1b.prepared:modifier.character.clara.trace.14.dmg-boost-physical.PhysicalAddedRatio</t>
        </is>
      </c>
      <c r="E1010" t="inlineStr">
        <is>
          <t>1</t>
        </is>
      </c>
      <c r="F1010" t="inlineStr">
        <is>
          <t>3</t>
        </is>
      </c>
      <c r="G1010" t="inlineStr">
        <is>
          <t>ExactStructured</t>
        </is>
      </c>
      <c r="H1010" t="inlineStr">
        <is>
          <t>ExactStructured</t>
        </is>
      </c>
    </row>
    <row r="1011">
      <c r="B1011" t="inlineStr">
        <is>
          <t>24727</t>
        </is>
      </c>
      <c r="C1011" t="inlineStr">
        <is>
          <t>1</t>
        </is>
      </c>
      <c r="D1011" t="inlineStr">
        <is>
          <t>v1b.prepared:modifier.character.clara.trace.15.atk-boost.AttackAddedRatio</t>
        </is>
      </c>
      <c r="E1011" t="inlineStr">
        <is>
          <t>1</t>
        </is>
      </c>
      <c r="F1011" t="inlineStr">
        <is>
          <t>3</t>
        </is>
      </c>
      <c r="G1011" t="inlineStr">
        <is>
          <t>ExactStructured</t>
        </is>
      </c>
      <c r="H1011" t="inlineStr">
        <is>
          <t>ExactStructured</t>
        </is>
      </c>
    </row>
    <row r="1012">
      <c r="B1012" t="inlineStr">
        <is>
          <t>24728</t>
        </is>
      </c>
      <c r="C1012" t="inlineStr">
        <is>
          <t>1</t>
        </is>
      </c>
      <c r="D1012" t="inlineStr">
        <is>
          <t>v1b.prepared:modifier.character.clara.trace.16.hp-boost.HPAddedRatio</t>
        </is>
      </c>
      <c r="E1012" t="inlineStr">
        <is>
          <t>1</t>
        </is>
      </c>
      <c r="F1012" t="inlineStr">
        <is>
          <t>3</t>
        </is>
      </c>
      <c r="G1012" t="inlineStr">
        <is>
          <t>ExactStructured</t>
        </is>
      </c>
      <c r="H1012" t="inlineStr">
        <is>
          <t>ExactStructured</t>
        </is>
      </c>
    </row>
    <row r="1013">
      <c r="B1013" t="inlineStr">
        <is>
          <t>24729</t>
        </is>
      </c>
      <c r="C1013" t="inlineStr">
        <is>
          <t>1</t>
        </is>
      </c>
      <c r="D1013" t="inlineStr">
        <is>
          <t>v1b.prepared:modifier.character.clara.trace.17.dmg-boost-physical.PhysicalAddedRatio</t>
        </is>
      </c>
      <c r="E1013" t="inlineStr">
        <is>
          <t>1</t>
        </is>
      </c>
      <c r="F1013" t="inlineStr">
        <is>
          <t>3</t>
        </is>
      </c>
      <c r="G1013" t="inlineStr">
        <is>
          <t>ExactStructured</t>
        </is>
      </c>
      <c r="H1013" t="inlineStr">
        <is>
          <t>ExactStructured</t>
        </is>
      </c>
    </row>
    <row r="1014">
      <c r="B1014" t="inlineStr">
        <is>
          <t>24730</t>
        </is>
      </c>
      <c r="C1014" t="inlineStr">
        <is>
          <t>1</t>
        </is>
      </c>
      <c r="D1014" t="inlineStr">
        <is>
          <t>v1b.prepared:modifier.character.clara.trace.18.atk-boost.AttackAddedRatio</t>
        </is>
      </c>
      <c r="E1014" t="inlineStr">
        <is>
          <t>1</t>
        </is>
      </c>
      <c r="F1014" t="inlineStr">
        <is>
          <t>3</t>
        </is>
      </c>
      <c r="G1014" t="inlineStr">
        <is>
          <t>ExactStructured</t>
        </is>
      </c>
      <c r="H1014" t="inlineStr">
        <is>
          <t>ExactStructured</t>
        </is>
      </c>
    </row>
    <row r="1015">
      <c r="B1015" t="inlineStr">
        <is>
          <t>24731</t>
        </is>
      </c>
      <c r="C1015" t="inlineStr">
        <is>
          <t>1</t>
        </is>
      </c>
      <c r="D1015" t="inlineStr">
        <is>
          <t>v1b.prepared:modifier.character.firefly.trace.12.break-boost.BreakDamageAddedRatioBase</t>
        </is>
      </c>
      <c r="E1015" t="inlineStr">
        <is>
          <t>1</t>
        </is>
      </c>
      <c r="F1015" t="inlineStr">
        <is>
          <t>3</t>
        </is>
      </c>
      <c r="G1015" t="inlineStr">
        <is>
          <t>ExactStructured</t>
        </is>
      </c>
      <c r="H1015" t="inlineStr">
        <is>
          <t>ExactStructured</t>
        </is>
      </c>
    </row>
    <row r="1016">
      <c r="B1016" t="inlineStr">
        <is>
          <t>24732</t>
        </is>
      </c>
      <c r="C1016" t="inlineStr">
        <is>
          <t>1</t>
        </is>
      </c>
      <c r="D1016" t="inlineStr">
        <is>
          <t>v1b.prepared:modifier.character.firefly.trace.13.effect-res-boost.StatusResistanceBase</t>
        </is>
      </c>
      <c r="E1016" t="inlineStr">
        <is>
          <t>1</t>
        </is>
      </c>
      <c r="F1016" t="inlineStr">
        <is>
          <t>3</t>
        </is>
      </c>
      <c r="G1016" t="inlineStr">
        <is>
          <t>ExactStructured</t>
        </is>
      </c>
      <c r="H1016" t="inlineStr">
        <is>
          <t>ExactStructured</t>
        </is>
      </c>
    </row>
    <row r="1017">
      <c r="B1017" t="inlineStr">
        <is>
          <t>24733</t>
        </is>
      </c>
      <c r="C1017" t="inlineStr">
        <is>
          <t>1</t>
        </is>
      </c>
      <c r="D1017" t="inlineStr">
        <is>
          <t>v1b.prepared:modifier.character.firefly.trace.14.break-boost.BreakDamageAddedRatioBase</t>
        </is>
      </c>
      <c r="E1017" t="inlineStr">
        <is>
          <t>1</t>
        </is>
      </c>
      <c r="F1017" t="inlineStr">
        <is>
          <t>3</t>
        </is>
      </c>
      <c r="G1017" t="inlineStr">
        <is>
          <t>ExactStructured</t>
        </is>
      </c>
      <c r="H1017" t="inlineStr">
        <is>
          <t>ExactStructured</t>
        </is>
      </c>
    </row>
    <row r="1018">
      <c r="B1018" t="inlineStr">
        <is>
          <t>24734</t>
        </is>
      </c>
      <c r="C1018" t="inlineStr">
        <is>
          <t>1</t>
        </is>
      </c>
      <c r="D1018" t="inlineStr">
        <is>
          <t>v1b.prepared:modifier.character.firefly.trace.15.spd-boost.SpeedDelta</t>
        </is>
      </c>
      <c r="E1018" t="inlineStr">
        <is>
          <t>1</t>
        </is>
      </c>
      <c r="F1018" t="inlineStr">
        <is>
          <t>3</t>
        </is>
      </c>
      <c r="G1018" t="inlineStr">
        <is>
          <t>ExactStructured</t>
        </is>
      </c>
      <c r="H1018" t="inlineStr">
        <is>
          <t>ExactStructured</t>
        </is>
      </c>
    </row>
    <row r="1019">
      <c r="B1019" t="inlineStr">
        <is>
          <t>24735</t>
        </is>
      </c>
      <c r="C1019" t="inlineStr">
        <is>
          <t>1</t>
        </is>
      </c>
      <c r="D1019" t="inlineStr">
        <is>
          <t>v1b.prepared:modifier.character.firefly.trace.16.break-boost.BreakDamageAddedRatioBase</t>
        </is>
      </c>
      <c r="E1019" t="inlineStr">
        <is>
          <t>1</t>
        </is>
      </c>
      <c r="F1019" t="inlineStr">
        <is>
          <t>3</t>
        </is>
      </c>
      <c r="G1019" t="inlineStr">
        <is>
          <t>ExactStructured</t>
        </is>
      </c>
      <c r="H1019" t="inlineStr">
        <is>
          <t>ExactStructured</t>
        </is>
      </c>
    </row>
    <row r="1020">
      <c r="B1020" t="inlineStr">
        <is>
          <t>24736</t>
        </is>
      </c>
      <c r="C1020" t="inlineStr">
        <is>
          <t>1</t>
        </is>
      </c>
      <c r="D1020" t="inlineStr">
        <is>
          <t>v1b.prepared:modifier.character.firefly.trace.17.effect-res-boost.StatusResistanceBase</t>
        </is>
      </c>
      <c r="E1020" t="inlineStr">
        <is>
          <t>1</t>
        </is>
      </c>
      <c r="F1020" t="inlineStr">
        <is>
          <t>3</t>
        </is>
      </c>
      <c r="G1020" t="inlineStr">
        <is>
          <t>ExactStructured</t>
        </is>
      </c>
      <c r="H1020" t="inlineStr">
        <is>
          <t>ExactStructured</t>
        </is>
      </c>
    </row>
    <row r="1021">
      <c r="B1021" t="inlineStr">
        <is>
          <t>24737</t>
        </is>
      </c>
      <c r="C1021" t="inlineStr">
        <is>
          <t>1</t>
        </is>
      </c>
      <c r="D1021" t="inlineStr">
        <is>
          <t>v1b.prepared:modifier.character.firefly.trace.18.break-boost.BreakDamageAddedRatioBase</t>
        </is>
      </c>
      <c r="E1021" t="inlineStr">
        <is>
          <t>1</t>
        </is>
      </c>
      <c r="F1021" t="inlineStr">
        <is>
          <t>3</t>
        </is>
      </c>
      <c r="G1021" t="inlineStr">
        <is>
          <t>ExactStructured</t>
        </is>
      </c>
      <c r="H1021" t="inlineStr">
        <is>
          <t>ExactStructured</t>
        </is>
      </c>
    </row>
    <row r="1022">
      <c r="B1022" t="inlineStr">
        <is>
          <t>24738</t>
        </is>
      </c>
      <c r="C1022" t="inlineStr">
        <is>
          <t>1</t>
        </is>
      </c>
      <c r="D1022" t="inlineStr">
        <is>
          <t>v1b.prepared:modifier.character.firefly.trace.19.spd-boost.SpeedDelta</t>
        </is>
      </c>
      <c r="E1022" t="inlineStr">
        <is>
          <t>1</t>
        </is>
      </c>
      <c r="F1022" t="inlineStr">
        <is>
          <t>3</t>
        </is>
      </c>
      <c r="G1022" t="inlineStr">
        <is>
          <t>ExactStructured</t>
        </is>
      </c>
      <c r="H1022" t="inlineStr">
        <is>
          <t>ExactStructured</t>
        </is>
      </c>
    </row>
    <row r="1023">
      <c r="B1023" t="inlineStr">
        <is>
          <t>24739</t>
        </is>
      </c>
      <c r="C1023" t="inlineStr">
        <is>
          <t>1</t>
        </is>
      </c>
      <c r="D1023" t="inlineStr">
        <is>
          <t>v1b.prepared:modifier.character.firefly.trace.20.effect-res-boost.StatusResistanceBase</t>
        </is>
      </c>
      <c r="E1023" t="inlineStr">
        <is>
          <t>1</t>
        </is>
      </c>
      <c r="F1023" t="inlineStr">
        <is>
          <t>3</t>
        </is>
      </c>
      <c r="G1023" t="inlineStr">
        <is>
          <t>ExactStructured</t>
        </is>
      </c>
      <c r="H1023" t="inlineStr">
        <is>
          <t>ExactStructured</t>
        </is>
      </c>
    </row>
    <row r="1024">
      <c r="B1024" t="inlineStr">
        <is>
          <t>24740</t>
        </is>
      </c>
      <c r="C1024" t="inlineStr">
        <is>
          <t>1</t>
        </is>
      </c>
      <c r="D1024" t="inlineStr">
        <is>
          <t>v1b.prepared:modifier.character.firefly.trace.21.break-boost.BreakDamageAddedRatioBase</t>
        </is>
      </c>
      <c r="E1024" t="inlineStr">
        <is>
          <t>1</t>
        </is>
      </c>
      <c r="F1024" t="inlineStr">
        <is>
          <t>3</t>
        </is>
      </c>
      <c r="G1024" t="inlineStr">
        <is>
          <t>ExactStructured</t>
        </is>
      </c>
      <c r="H1024" t="inlineStr">
        <is>
          <t>ExactStructured</t>
        </is>
      </c>
    </row>
    <row r="1025">
      <c r="B1025" t="inlineStr">
        <is>
          <t>24741</t>
        </is>
      </c>
      <c r="C1025" t="inlineStr">
        <is>
          <t>1</t>
        </is>
      </c>
      <c r="D1025" t="inlineStr">
        <is>
          <t>v1b.prepared:modifier.character.kafka.trace.11.atk-boost.AttackAddedRatio</t>
        </is>
      </c>
      <c r="E1025" t="inlineStr">
        <is>
          <t>1</t>
        </is>
      </c>
      <c r="F1025" t="inlineStr">
        <is>
          <t>3</t>
        </is>
      </c>
      <c r="G1025" t="inlineStr">
        <is>
          <t>ExactStructured</t>
        </is>
      </c>
      <c r="H1025" t="inlineStr">
        <is>
          <t>ExactStructured</t>
        </is>
      </c>
    </row>
    <row r="1026">
      <c r="B1026" t="inlineStr">
        <is>
          <t>24742</t>
        </is>
      </c>
      <c r="C1026" t="inlineStr">
        <is>
          <t>1</t>
        </is>
      </c>
      <c r="D1026" t="inlineStr">
        <is>
          <t>v1b.prepared:modifier.character.kafka.trace.12.effect-hit-rate-boost.StatusProbabilityBase</t>
        </is>
      </c>
      <c r="E1026" t="inlineStr">
        <is>
          <t>1</t>
        </is>
      </c>
      <c r="F1026" t="inlineStr">
        <is>
          <t>3</t>
        </is>
      </c>
      <c r="G1026" t="inlineStr">
        <is>
          <t>ExactStructured</t>
        </is>
      </c>
      <c r="H1026" t="inlineStr">
        <is>
          <t>ExactStructured</t>
        </is>
      </c>
    </row>
    <row r="1027">
      <c r="B1027" t="inlineStr">
        <is>
          <t>24743</t>
        </is>
      </c>
      <c r="C1027" t="inlineStr">
        <is>
          <t>1</t>
        </is>
      </c>
      <c r="D1027" t="inlineStr">
        <is>
          <t>v1b.prepared:modifier.character.kafka.trace.13.atk-boost.AttackAddedRatio</t>
        </is>
      </c>
      <c r="E1027" t="inlineStr">
        <is>
          <t>1</t>
        </is>
      </c>
      <c r="F1027" t="inlineStr">
        <is>
          <t>3</t>
        </is>
      </c>
      <c r="G1027" t="inlineStr">
        <is>
          <t>ExactStructured</t>
        </is>
      </c>
      <c r="H1027" t="inlineStr">
        <is>
          <t>ExactStructured</t>
        </is>
      </c>
    </row>
    <row r="1028">
      <c r="B1028" t="inlineStr">
        <is>
          <t>24744</t>
        </is>
      </c>
      <c r="C1028" t="inlineStr">
        <is>
          <t>1</t>
        </is>
      </c>
      <c r="D1028" t="inlineStr">
        <is>
          <t>v1b.prepared:modifier.character.kafka.trace.14.hp-boost.HPAddedRatio</t>
        </is>
      </c>
      <c r="E1028" t="inlineStr">
        <is>
          <t>1</t>
        </is>
      </c>
      <c r="F1028" t="inlineStr">
        <is>
          <t>3</t>
        </is>
      </c>
      <c r="G1028" t="inlineStr">
        <is>
          <t>ExactStructured</t>
        </is>
      </c>
      <c r="H1028" t="inlineStr">
        <is>
          <t>ExactStructured</t>
        </is>
      </c>
    </row>
    <row r="1029">
      <c r="B1029" t="inlineStr">
        <is>
          <t>24745</t>
        </is>
      </c>
      <c r="C1029" t="inlineStr">
        <is>
          <t>1</t>
        </is>
      </c>
      <c r="D1029" t="inlineStr">
        <is>
          <t>v1b.prepared:modifier.character.kafka.trace.15.atk-boost.AttackAddedRatio</t>
        </is>
      </c>
      <c r="E1029" t="inlineStr">
        <is>
          <t>1</t>
        </is>
      </c>
      <c r="F1029" t="inlineStr">
        <is>
          <t>3</t>
        </is>
      </c>
      <c r="G1029" t="inlineStr">
        <is>
          <t>ExactStructured</t>
        </is>
      </c>
      <c r="H1029" t="inlineStr">
        <is>
          <t>ExactStructured</t>
        </is>
      </c>
    </row>
    <row r="1030">
      <c r="B1030" t="inlineStr">
        <is>
          <t>24746</t>
        </is>
      </c>
      <c r="C1030" t="inlineStr">
        <is>
          <t>1</t>
        </is>
      </c>
      <c r="D1030" t="inlineStr">
        <is>
          <t>v1b.prepared:modifier.character.kafka.trace.16.effect-hit-rate-boost.StatusProbabilityBase</t>
        </is>
      </c>
      <c r="E1030" t="inlineStr">
        <is>
          <t>1</t>
        </is>
      </c>
      <c r="F1030" t="inlineStr">
        <is>
          <t>3</t>
        </is>
      </c>
      <c r="G1030" t="inlineStr">
        <is>
          <t>ExactStructured</t>
        </is>
      </c>
      <c r="H1030" t="inlineStr">
        <is>
          <t>ExactStructured</t>
        </is>
      </c>
    </row>
    <row r="1031">
      <c r="B1031" t="inlineStr">
        <is>
          <t>24747</t>
        </is>
      </c>
      <c r="C1031" t="inlineStr">
        <is>
          <t>1</t>
        </is>
      </c>
      <c r="D1031" t="inlineStr">
        <is>
          <t>v1b.prepared:modifier.character.kafka.trace.17.atk-boost.AttackAddedRatio</t>
        </is>
      </c>
      <c r="E1031" t="inlineStr">
        <is>
          <t>1</t>
        </is>
      </c>
      <c r="F1031" t="inlineStr">
        <is>
          <t>3</t>
        </is>
      </c>
      <c r="G1031" t="inlineStr">
        <is>
          <t>ExactStructured</t>
        </is>
      </c>
      <c r="H1031" t="inlineStr">
        <is>
          <t>ExactStructured</t>
        </is>
      </c>
    </row>
    <row r="1032">
      <c r="B1032" t="inlineStr">
        <is>
          <t>24748</t>
        </is>
      </c>
      <c r="C1032" t="inlineStr">
        <is>
          <t>1</t>
        </is>
      </c>
      <c r="D1032" t="inlineStr">
        <is>
          <t>v1b.prepared:modifier.character.kafka.trace.18.hp-boost.HPAddedRatio</t>
        </is>
      </c>
      <c r="E1032" t="inlineStr">
        <is>
          <t>1</t>
        </is>
      </c>
      <c r="F1032" t="inlineStr">
        <is>
          <t>3</t>
        </is>
      </c>
      <c r="G1032" t="inlineStr">
        <is>
          <t>ExactStructured</t>
        </is>
      </c>
      <c r="H1032" t="inlineStr">
        <is>
          <t>ExactStructured</t>
        </is>
      </c>
    </row>
    <row r="1033">
      <c r="B1033" t="inlineStr">
        <is>
          <t>24749</t>
        </is>
      </c>
      <c r="C1033" t="inlineStr">
        <is>
          <t>1</t>
        </is>
      </c>
      <c r="D1033" t="inlineStr">
        <is>
          <t>v1b.prepared:modifier.character.kafka.trace.19.effect-hit-rate-boost.StatusProbabilityBase</t>
        </is>
      </c>
      <c r="E1033" t="inlineStr">
        <is>
          <t>1</t>
        </is>
      </c>
      <c r="F1033" t="inlineStr">
        <is>
          <t>3</t>
        </is>
      </c>
      <c r="G1033" t="inlineStr">
        <is>
          <t>ExactStructured</t>
        </is>
      </c>
      <c r="H1033" t="inlineStr">
        <is>
          <t>ExactStructured</t>
        </is>
      </c>
    </row>
    <row r="1034">
      <c r="B1034" t="inlineStr">
        <is>
          <t>24750</t>
        </is>
      </c>
      <c r="C1034" t="inlineStr">
        <is>
          <t>1</t>
        </is>
      </c>
      <c r="D1034" t="inlineStr">
        <is>
          <t>v1b.prepared:modifier.character.kafka.trace.20.atk-boost.AttackAddedRatio</t>
        </is>
      </c>
      <c r="E1034" t="inlineStr">
        <is>
          <t>1</t>
        </is>
      </c>
      <c r="F1034" t="inlineStr">
        <is>
          <t>3</t>
        </is>
      </c>
      <c r="G1034" t="inlineStr">
        <is>
          <t>ExactStructured</t>
        </is>
      </c>
      <c r="H1034" t="inlineStr">
        <is>
          <t>ExactStructured</t>
        </is>
      </c>
    </row>
    <row r="1035">
      <c r="B1035" t="inlineStr">
        <is>
          <t>24751</t>
        </is>
      </c>
      <c r="C1035" t="inlineStr">
        <is>
          <t>1</t>
        </is>
      </c>
      <c r="D1035" t="inlineStr">
        <is>
          <t>v1b.prepared:modifier.character.silver-wolf-lv-999.trace.09.crit-rate-boost.CriticalChanceBase</t>
        </is>
      </c>
      <c r="E1035" t="inlineStr">
        <is>
          <t>1</t>
        </is>
      </c>
      <c r="F1035" t="inlineStr">
        <is>
          <t>3</t>
        </is>
      </c>
      <c r="G1035" t="inlineStr">
        <is>
          <t>ExactStructured</t>
        </is>
      </c>
      <c r="H1035" t="inlineStr">
        <is>
          <t>ExactStructured</t>
        </is>
      </c>
    </row>
    <row r="1036">
      <c r="B1036" t="inlineStr">
        <is>
          <t>24752</t>
        </is>
      </c>
      <c r="C1036" t="inlineStr">
        <is>
          <t>1</t>
        </is>
      </c>
      <c r="D1036" t="inlineStr">
        <is>
          <t>v1b.prepared:modifier.character.silver-wolf-lv-999.trace.10.spd-boost.SpeedDelta</t>
        </is>
      </c>
      <c r="E1036" t="inlineStr">
        <is>
          <t>1</t>
        </is>
      </c>
      <c r="F1036" t="inlineStr">
        <is>
          <t>3</t>
        </is>
      </c>
      <c r="G1036" t="inlineStr">
        <is>
          <t>ExactStructured</t>
        </is>
      </c>
      <c r="H1036" t="inlineStr">
        <is>
          <t>ExactStructured</t>
        </is>
      </c>
    </row>
    <row r="1037">
      <c r="B1037" t="inlineStr">
        <is>
          <t>24753</t>
        </is>
      </c>
      <c r="C1037" t="inlineStr">
        <is>
          <t>1</t>
        </is>
      </c>
      <c r="D1037" t="inlineStr">
        <is>
          <t>v1b.prepared:modifier.character.silver-wolf-lv-999.trace.11.crit-rate-boost.CriticalChanceBase</t>
        </is>
      </c>
      <c r="E1037" t="inlineStr">
        <is>
          <t>1</t>
        </is>
      </c>
      <c r="F1037" t="inlineStr">
        <is>
          <t>3</t>
        </is>
      </c>
      <c r="G1037" t="inlineStr">
        <is>
          <t>ExactStructured</t>
        </is>
      </c>
      <c r="H1037" t="inlineStr">
        <is>
          <t>ExactStructured</t>
        </is>
      </c>
    </row>
    <row r="1038">
      <c r="B1038" t="inlineStr">
        <is>
          <t>24754</t>
        </is>
      </c>
      <c r="C1038" t="inlineStr">
        <is>
          <t>1</t>
        </is>
      </c>
      <c r="D1038" t="inlineStr">
        <is>
          <t>v1b.prepared:modifier.character.silver-wolf-lv-999.trace.12.elation-boost.ElationDamageAddedRatioBase</t>
        </is>
      </c>
      <c r="E1038" t="inlineStr">
        <is>
          <t>1</t>
        </is>
      </c>
      <c r="F1038" t="inlineStr">
        <is>
          <t>3</t>
        </is>
      </c>
      <c r="G1038" t="inlineStr">
        <is>
          <t>ExactStructured</t>
        </is>
      </c>
      <c r="H1038" t="inlineStr">
        <is>
          <t>ExactStructured</t>
        </is>
      </c>
    </row>
    <row r="1039">
      <c r="B1039" t="inlineStr">
        <is>
          <t>24755</t>
        </is>
      </c>
      <c r="C1039" t="inlineStr">
        <is>
          <t>1</t>
        </is>
      </c>
      <c r="D1039" t="inlineStr">
        <is>
          <t>v1b.prepared:modifier.character.silver-wolf-lv-999.trace.13.crit-rate-boost.CriticalChanceBase</t>
        </is>
      </c>
      <c r="E1039" t="inlineStr">
        <is>
          <t>1</t>
        </is>
      </c>
      <c r="F1039" t="inlineStr">
        <is>
          <t>3</t>
        </is>
      </c>
      <c r="G1039" t="inlineStr">
        <is>
          <t>ExactStructured</t>
        </is>
      </c>
      <c r="H1039" t="inlineStr">
        <is>
          <t>ExactStructured</t>
        </is>
      </c>
    </row>
    <row r="1040">
      <c r="B1040" t="inlineStr">
        <is>
          <t>24756</t>
        </is>
      </c>
      <c r="C1040" t="inlineStr">
        <is>
          <t>1</t>
        </is>
      </c>
      <c r="D1040" t="inlineStr">
        <is>
          <t>v1b.prepared:modifier.character.silver-wolf-lv-999.trace.14.spd-boost.SpeedDelta</t>
        </is>
      </c>
      <c r="E1040" t="inlineStr">
        <is>
          <t>1</t>
        </is>
      </c>
      <c r="F1040" t="inlineStr">
        <is>
          <t>3</t>
        </is>
      </c>
      <c r="G1040" t="inlineStr">
        <is>
          <t>ExactStructured</t>
        </is>
      </c>
      <c r="H1040" t="inlineStr">
        <is>
          <t>ExactStructured</t>
        </is>
      </c>
    </row>
    <row r="1041">
      <c r="B1041" t="inlineStr">
        <is>
          <t>24757</t>
        </is>
      </c>
      <c r="C1041" t="inlineStr">
        <is>
          <t>1</t>
        </is>
      </c>
      <c r="D1041" t="inlineStr">
        <is>
          <t>v1b.prepared:modifier.character.silver-wolf-lv-999.trace.15.crit-rate-boost.CriticalChanceBase</t>
        </is>
      </c>
      <c r="E1041" t="inlineStr">
        <is>
          <t>1</t>
        </is>
      </c>
      <c r="F1041" t="inlineStr">
        <is>
          <t>3</t>
        </is>
      </c>
      <c r="G1041" t="inlineStr">
        <is>
          <t>ExactStructured</t>
        </is>
      </c>
      <c r="H1041" t="inlineStr">
        <is>
          <t>ExactStructured</t>
        </is>
      </c>
    </row>
    <row r="1042">
      <c r="B1042" t="inlineStr">
        <is>
          <t>24758</t>
        </is>
      </c>
      <c r="C1042" t="inlineStr">
        <is>
          <t>1</t>
        </is>
      </c>
      <c r="D1042" t="inlineStr">
        <is>
          <t>v1b.prepared:modifier.character.silver-wolf-lv-999.trace.16.elation-boost.ElationDamageAddedRatioBase</t>
        </is>
      </c>
      <c r="E1042" t="inlineStr">
        <is>
          <t>1</t>
        </is>
      </c>
      <c r="F1042" t="inlineStr">
        <is>
          <t>3</t>
        </is>
      </c>
      <c r="G1042" t="inlineStr">
        <is>
          <t>ExactStructured</t>
        </is>
      </c>
      <c r="H1042" t="inlineStr">
        <is>
          <t>ExactStructured</t>
        </is>
      </c>
    </row>
    <row r="1043">
      <c r="B1043" t="inlineStr">
        <is>
          <t>24759</t>
        </is>
      </c>
      <c r="C1043" t="inlineStr">
        <is>
          <t>1</t>
        </is>
      </c>
      <c r="D1043" t="inlineStr">
        <is>
          <t>v1b.prepared:modifier.character.silver-wolf-lv-999.trace.17.spd-boost.SpeedDelta</t>
        </is>
      </c>
      <c r="E1043" t="inlineStr">
        <is>
          <t>1</t>
        </is>
      </c>
      <c r="F1043" t="inlineStr">
        <is>
          <t>3</t>
        </is>
      </c>
      <c r="G1043" t="inlineStr">
        <is>
          <t>ExactStructured</t>
        </is>
      </c>
      <c r="H1043" t="inlineStr">
        <is>
          <t>ExactStructured</t>
        </is>
      </c>
    </row>
    <row r="1044">
      <c r="B1044" t="inlineStr">
        <is>
          <t>24760</t>
        </is>
      </c>
      <c r="C1044" t="inlineStr">
        <is>
          <t>1</t>
        </is>
      </c>
      <c r="D1044" t="inlineStr">
        <is>
          <t>v1b.prepared:modifier.character.silver-wolf-lv-999.trace.18.crit-rate-boost.CriticalChanceBase</t>
        </is>
      </c>
      <c r="E1044" t="inlineStr">
        <is>
          <t>1</t>
        </is>
      </c>
      <c r="F1044" t="inlineStr">
        <is>
          <t>3</t>
        </is>
      </c>
      <c r="G1044" t="inlineStr">
        <is>
          <t>ExactStructured</t>
        </is>
      </c>
      <c r="H1044" t="inlineStr">
        <is>
          <t>ExactStructured</t>
        </is>
      </c>
    </row>
    <row r="1045">
      <c r="B1045" t="inlineStr">
        <is>
          <t>24990</t>
        </is>
      </c>
      <c r="C1045" t="inlineStr">
        <is>
          <t>1</t>
        </is>
      </c>
      <c r="D1045" t="inlineStr">
        <is>
          <t>v1b.prepared:selector.v1b.trace-minor.owner</t>
        </is>
      </c>
      <c r="E1045" t="inlineStr">
        <is>
          <t>1</t>
        </is>
      </c>
      <c r="F1045" t="inlineStr">
        <is>
          <t>3</t>
        </is>
      </c>
      <c r="G1045" t="inlineStr">
        <is>
          <t>ExactStructured</t>
        </is>
      </c>
      <c r="H1045" t="inlineStr">
        <is>
          <t>ExactStructured</t>
        </is>
      </c>
    </row>
    <row r="1046">
      <c r="B1046" t="inlineStr">
        <is>
          <t>24991</t>
        </is>
      </c>
      <c r="C1046" t="inlineStr">
        <is>
          <t>1</t>
        </is>
      </c>
      <c r="D1046" t="inlineStr">
        <is>
          <t>v1b.prepared:selector.v1b.trace-minor.currentsubject</t>
        </is>
      </c>
      <c r="E1046" t="inlineStr">
        <is>
          <t>1</t>
        </is>
      </c>
      <c r="F1046" t="inlineStr">
        <is>
          <t>3</t>
        </is>
      </c>
      <c r="G1046" t="inlineStr">
        <is>
          <t>ExactStructured</t>
        </is>
      </c>
      <c r="H1046" t="inlineStr">
        <is>
          <t>ExactStructured</t>
        </is>
      </c>
    </row>
    <row r="1047">
      <c r="B1047" t="inlineStr">
        <is>
          <t>30001</t>
        </is>
      </c>
      <c r="C1047" t="inlineStr">
        <is>
          <t>1</t>
        </is>
      </c>
      <c r="D1047" t="inlineStr">
        <is>
          <t>c01.prepared:character.acheron.ability.atop-rainleaf-hangs-oneness.skillp01</t>
        </is>
      </c>
      <c r="E1047" t="inlineStr">
        <is>
          <t>1</t>
        </is>
      </c>
      <c r="F1047" t="inlineStr">
        <is>
          <t>3</t>
        </is>
      </c>
      <c r="G1047" t="inlineStr">
        <is>
          <t>ExactStructured</t>
        </is>
      </c>
      <c r="H1047" t="inlineStr">
        <is>
          <t>ExactStructured</t>
        </is>
      </c>
    </row>
    <row r="1048">
      <c r="B1048" t="inlineStr">
        <is>
          <t>30002</t>
        </is>
      </c>
      <c r="C1048" t="inlineStr">
        <is>
          <t>1</t>
        </is>
      </c>
      <c r="D1048" t="inlineStr">
        <is>
          <t>c01.prepared:character.acheron.ability.attack.mazenormal</t>
        </is>
      </c>
      <c r="E1048" t="inlineStr">
        <is>
          <t>1</t>
        </is>
      </c>
      <c r="F1048" t="inlineStr">
        <is>
          <t>3</t>
        </is>
      </c>
      <c r="G1048" t="inlineStr">
        <is>
          <t>ExactStructured</t>
        </is>
      </c>
      <c r="H1048" t="inlineStr">
        <is>
          <t>ExactStructured</t>
        </is>
      </c>
    </row>
    <row r="1049">
      <c r="B1049" t="inlineStr">
        <is>
          <t>30003</t>
        </is>
      </c>
      <c r="C1049" t="inlineStr">
        <is>
          <t>1</t>
        </is>
      </c>
      <c r="D1049" t="inlineStr">
        <is>
          <t>c01.prepared:character.acheron.ability.octobolt-flash.bpskill</t>
        </is>
      </c>
      <c r="E1049" t="inlineStr">
        <is>
          <t>1</t>
        </is>
      </c>
      <c r="F1049" t="inlineStr">
        <is>
          <t>3</t>
        </is>
      </c>
      <c r="G1049" t="inlineStr">
        <is>
          <t>ExactStructured</t>
        </is>
      </c>
      <c r="H1049" t="inlineStr">
        <is>
          <t>ExactStructured</t>
        </is>
      </c>
    </row>
    <row r="1050">
      <c r="B1050" t="inlineStr">
        <is>
          <t>30004</t>
        </is>
      </c>
      <c r="C1050" t="inlineStr">
        <is>
          <t>1</t>
        </is>
      </c>
      <c r="D1050" t="inlineStr">
        <is>
          <t>c01.prepared:character.acheron.ability.quadrivalent-ascendance.maze</t>
        </is>
      </c>
      <c r="E1050" t="inlineStr">
        <is>
          <t>1</t>
        </is>
      </c>
      <c r="F1050" t="inlineStr">
        <is>
          <t>3</t>
        </is>
      </c>
      <c r="G1050" t="inlineStr">
        <is>
          <t>ExactStructured</t>
        </is>
      </c>
      <c r="H1050" t="inlineStr">
        <is>
          <t>ExactStructured</t>
        </is>
      </c>
    </row>
    <row r="1051">
      <c r="B1051" t="inlineStr">
        <is>
          <t>30005</t>
        </is>
      </c>
      <c r="C1051" t="inlineStr">
        <is>
          <t>1</t>
        </is>
      </c>
      <c r="D1051" t="inlineStr">
        <is>
          <t>c01.prepared:character.acheron.ability.rainblade.ultra</t>
        </is>
      </c>
      <c r="E1051" t="inlineStr">
        <is>
          <t>1</t>
        </is>
      </c>
      <c r="F1051" t="inlineStr">
        <is>
          <t>3</t>
        </is>
      </c>
      <c r="G1051" t="inlineStr">
        <is>
          <t>ExactStructured</t>
        </is>
      </c>
      <c r="H1051" t="inlineStr">
        <is>
          <t>ExactStructured</t>
        </is>
      </c>
    </row>
    <row r="1052">
      <c r="B1052" t="inlineStr">
        <is>
          <t>30006</t>
        </is>
      </c>
      <c r="C1052" t="inlineStr">
        <is>
          <t>1</t>
        </is>
      </c>
      <c r="D1052" t="inlineStr">
        <is>
          <t>c01.prepared:character.acheron.ability.slashed-dream-cries-in-red.ultra</t>
        </is>
      </c>
      <c r="E1052" t="inlineStr">
        <is>
          <t>1</t>
        </is>
      </c>
      <c r="F1052" t="inlineStr">
        <is>
          <t>3</t>
        </is>
      </c>
      <c r="G1052" t="inlineStr">
        <is>
          <t>ExactStructured</t>
        </is>
      </c>
      <c r="H1052" t="inlineStr">
        <is>
          <t>ExactStructured</t>
        </is>
      </c>
    </row>
    <row r="1053">
      <c r="B1053" t="inlineStr">
        <is>
          <t>30007</t>
        </is>
      </c>
      <c r="C1053" t="inlineStr">
        <is>
          <t>1</t>
        </is>
      </c>
      <c r="D1053" t="inlineStr">
        <is>
          <t>c01.prepared:character.acheron.ability.stygian-resurge.ultra</t>
        </is>
      </c>
      <c r="E1053" t="inlineStr">
        <is>
          <t>1</t>
        </is>
      </c>
      <c r="F1053" t="inlineStr">
        <is>
          <t>3</t>
        </is>
      </c>
      <c r="G1053" t="inlineStr">
        <is>
          <t>ExactStructured</t>
        </is>
      </c>
      <c r="H1053" t="inlineStr">
        <is>
          <t>ExactStructured</t>
        </is>
      </c>
    </row>
    <row r="1054">
      <c r="B1054" t="inlineStr">
        <is>
          <t>30008</t>
        </is>
      </c>
      <c r="C1054" t="inlineStr">
        <is>
          <t>1</t>
        </is>
      </c>
      <c r="D1054" t="inlineStr">
        <is>
          <t>c01.prepared:character.acheron.ability.trilateral-wiltcross.normal</t>
        </is>
      </c>
      <c r="E1054" t="inlineStr">
        <is>
          <t>1</t>
        </is>
      </c>
      <c r="F1054" t="inlineStr">
        <is>
          <t>3</t>
        </is>
      </c>
      <c r="G1054" t="inlineStr">
        <is>
          <t>ExactStructured</t>
        </is>
      </c>
      <c r="H1054" t="inlineStr">
        <is>
          <t>ExactStructured</t>
        </is>
      </c>
    </row>
    <row r="1055">
      <c r="B1055" t="inlineStr">
        <is>
          <t>30009</t>
        </is>
      </c>
      <c r="C1055" t="inlineStr">
        <is>
          <t>1</t>
        </is>
      </c>
      <c r="D1055" t="inlineStr">
        <is>
          <t>c01.prepared:character.anaxa.ability.attack.mazenormal</t>
        </is>
      </c>
      <c r="E1055" t="inlineStr">
        <is>
          <t>1</t>
        </is>
      </c>
      <c r="F1055" t="inlineStr">
        <is>
          <t>3</t>
        </is>
      </c>
      <c r="G1055" t="inlineStr">
        <is>
          <t>ExactStructured</t>
        </is>
      </c>
      <c r="H1055" t="inlineStr">
        <is>
          <t>ExactStructured</t>
        </is>
      </c>
    </row>
    <row r="1056">
      <c r="B1056" t="inlineStr">
        <is>
          <t>30010</t>
        </is>
      </c>
      <c r="C1056" t="inlineStr">
        <is>
          <t>1</t>
        </is>
      </c>
      <c r="D1056" t="inlineStr">
        <is>
          <t>c01.prepared:character.anaxa.ability.fractal-exiles-fallacy.bpskill</t>
        </is>
      </c>
      <c r="E1056" t="inlineStr">
        <is>
          <t>1</t>
        </is>
      </c>
      <c r="F1056" t="inlineStr">
        <is>
          <t>3</t>
        </is>
      </c>
      <c r="G1056" t="inlineStr">
        <is>
          <t>ExactStructured</t>
        </is>
      </c>
      <c r="H1056" t="inlineStr">
        <is>
          <t>ExactStructured</t>
        </is>
      </c>
    </row>
    <row r="1057">
      <c r="B1057" t="inlineStr">
        <is>
          <t>30011</t>
        </is>
      </c>
      <c r="C1057" t="inlineStr">
        <is>
          <t>1</t>
        </is>
      </c>
      <c r="D1057" t="inlineStr">
        <is>
          <t>c01.prepared:character.anaxa.ability.pain-brews-truth.normal</t>
        </is>
      </c>
      <c r="E1057" t="inlineStr">
        <is>
          <t>1</t>
        </is>
      </c>
      <c r="F1057" t="inlineStr">
        <is>
          <t>3</t>
        </is>
      </c>
      <c r="G1057" t="inlineStr">
        <is>
          <t>ExactStructured</t>
        </is>
      </c>
      <c r="H1057" t="inlineStr">
        <is>
          <t>ExactStructured</t>
        </is>
      </c>
    </row>
    <row r="1058">
      <c r="B1058" t="inlineStr">
        <is>
          <t>30012</t>
        </is>
      </c>
      <c r="C1058" t="inlineStr">
        <is>
          <t>1</t>
        </is>
      </c>
      <c r="D1058" t="inlineStr">
        <is>
          <t>c01.prepared:character.anaxa.ability.prism-of-the-pupil.maze</t>
        </is>
      </c>
      <c r="E1058" t="inlineStr">
        <is>
          <t>1</t>
        </is>
      </c>
      <c r="F1058" t="inlineStr">
        <is>
          <t>3</t>
        </is>
      </c>
      <c r="G1058" t="inlineStr">
        <is>
          <t>ExactStructured</t>
        </is>
      </c>
      <c r="H1058" t="inlineStr">
        <is>
          <t>ExactStructured</t>
        </is>
      </c>
    </row>
    <row r="1059">
      <c r="B1059" t="inlineStr">
        <is>
          <t>30013</t>
        </is>
      </c>
      <c r="C1059" t="inlineStr">
        <is>
          <t>1</t>
        </is>
      </c>
      <c r="D1059" t="inlineStr">
        <is>
          <t>c01.prepared:character.anaxa.ability.sprouting-life-sculpts-earth.ultra</t>
        </is>
      </c>
      <c r="E1059" t="inlineStr">
        <is>
          <t>1</t>
        </is>
      </c>
      <c r="F1059" t="inlineStr">
        <is>
          <t>3</t>
        </is>
      </c>
      <c r="G1059" t="inlineStr">
        <is>
          <t>ExactStructured</t>
        </is>
      </c>
      <c r="H1059" t="inlineStr">
        <is>
          <t>ExactStructured</t>
        </is>
      </c>
    </row>
    <row r="1060">
      <c r="B1060" t="inlineStr">
        <is>
          <t>30014</t>
        </is>
      </c>
      <c r="C1060" t="inlineStr">
        <is>
          <t>1</t>
        </is>
      </c>
      <c r="D1060" t="inlineStr">
        <is>
          <t>c01.prepared:character.anaxa.ability.tetrad-wisdom-reigns-thrice.skillp01</t>
        </is>
      </c>
      <c r="E1060" t="inlineStr">
        <is>
          <t>1</t>
        </is>
      </c>
      <c r="F1060" t="inlineStr">
        <is>
          <t>3</t>
        </is>
      </c>
      <c r="G1060" t="inlineStr">
        <is>
          <t>ExactStructured</t>
        </is>
      </c>
      <c r="H1060" t="inlineStr">
        <is>
          <t>ExactStructured</t>
        </is>
      </c>
    </row>
    <row r="1061">
      <c r="B1061" t="inlineStr">
        <is>
          <t>30015</t>
        </is>
      </c>
      <c r="C1061" t="inlineStr">
        <is>
          <t>1</t>
        </is>
      </c>
      <c r="D1061" t="inlineStr">
        <is>
          <t>c01.prepared:character.archer.ability.attack.mazenormal</t>
        </is>
      </c>
      <c r="E1061" t="inlineStr">
        <is>
          <t>1</t>
        </is>
      </c>
      <c r="F1061" t="inlineStr">
        <is>
          <t>3</t>
        </is>
      </c>
      <c r="G1061" t="inlineStr">
        <is>
          <t>ExactPreviousRelease</t>
        </is>
      </c>
      <c r="H1061" t="inlineStr">
        <is>
          <t>ExactPreviousReleaseText</t>
        </is>
      </c>
    </row>
    <row r="1062">
      <c r="B1062" t="inlineStr">
        <is>
          <t>30016</t>
        </is>
      </c>
      <c r="C1062" t="inlineStr">
        <is>
          <t>1</t>
        </is>
      </c>
      <c r="D1062" t="inlineStr">
        <is>
          <t>c01.prepared:character.archer.ability.caladbolg-ii-fake-spiral-sword.bpskill</t>
        </is>
      </c>
      <c r="E1062" t="inlineStr">
        <is>
          <t>1</t>
        </is>
      </c>
      <c r="F1062" t="inlineStr">
        <is>
          <t>3</t>
        </is>
      </c>
      <c r="G1062" t="inlineStr">
        <is>
          <t>ExactPreviousRelease</t>
        </is>
      </c>
      <c r="H1062" t="inlineStr">
        <is>
          <t>ExactPreviousReleaseText</t>
        </is>
      </c>
    </row>
    <row r="1063">
      <c r="B1063" t="inlineStr">
        <is>
          <t>30017</t>
        </is>
      </c>
      <c r="C1063" t="inlineStr">
        <is>
          <t>1</t>
        </is>
      </c>
      <c r="D1063" t="inlineStr">
        <is>
          <t>c01.prepared:character.archer.ability.clairvoyance.maze</t>
        </is>
      </c>
      <c r="E1063" t="inlineStr">
        <is>
          <t>1</t>
        </is>
      </c>
      <c r="F1063" t="inlineStr">
        <is>
          <t>3</t>
        </is>
      </c>
      <c r="G1063" t="inlineStr">
        <is>
          <t>ExactPreviousRelease</t>
        </is>
      </c>
      <c r="H1063" t="inlineStr">
        <is>
          <t>ExactPreviousReleaseText</t>
        </is>
      </c>
    </row>
    <row r="1064">
      <c r="B1064" t="inlineStr">
        <is>
          <t>30018</t>
        </is>
      </c>
      <c r="C1064" t="inlineStr">
        <is>
          <t>1</t>
        </is>
      </c>
      <c r="D1064" t="inlineStr">
        <is>
          <t>c01.prepared:character.archer.ability.end.bpskill</t>
        </is>
      </c>
      <c r="E1064" t="inlineStr">
        <is>
          <t>1</t>
        </is>
      </c>
      <c r="F1064" t="inlineStr">
        <is>
          <t>3</t>
        </is>
      </c>
      <c r="G1064" t="inlineStr">
        <is>
          <t>ExactPreviousRelease</t>
        </is>
      </c>
      <c r="H1064" t="inlineStr">
        <is>
          <t>ExactPreviousReleaseText</t>
        </is>
      </c>
    </row>
    <row r="1065">
      <c r="B1065" t="inlineStr">
        <is>
          <t>30019</t>
        </is>
      </c>
      <c r="C1065" t="inlineStr">
        <is>
          <t>1</t>
        </is>
      </c>
      <c r="D1065" t="inlineStr">
        <is>
          <t>c01.prepared:character.archer.ability.kanshou-and-bakuya.normal</t>
        </is>
      </c>
      <c r="E1065" t="inlineStr">
        <is>
          <t>1</t>
        </is>
      </c>
      <c r="F1065" t="inlineStr">
        <is>
          <t>3</t>
        </is>
      </c>
      <c r="G1065" t="inlineStr">
        <is>
          <t>ExactPreviousRelease</t>
        </is>
      </c>
      <c r="H1065" t="inlineStr">
        <is>
          <t>ExactPreviousReleaseText</t>
        </is>
      </c>
    </row>
    <row r="1066">
      <c r="B1066" t="inlineStr">
        <is>
          <t>30020</t>
        </is>
      </c>
      <c r="C1066" t="inlineStr">
        <is>
          <t>1</t>
        </is>
      </c>
      <c r="D1066" t="inlineStr">
        <is>
          <t>c01.prepared:character.archer.ability.minds-eye-true.talent</t>
        </is>
      </c>
      <c r="E1066" t="inlineStr">
        <is>
          <t>1</t>
        </is>
      </c>
      <c r="F1066" t="inlineStr">
        <is>
          <t>3</t>
        </is>
      </c>
      <c r="G1066" t="inlineStr">
        <is>
          <t>ExactPreviousRelease</t>
        </is>
      </c>
      <c r="H1066" t="inlineStr">
        <is>
          <t>ExactPreviousReleaseText</t>
        </is>
      </c>
    </row>
    <row r="1067">
      <c r="B1067" t="inlineStr">
        <is>
          <t>30021</t>
        </is>
      </c>
      <c r="C1067" t="inlineStr">
        <is>
          <t>1</t>
        </is>
      </c>
      <c r="D1067" t="inlineStr">
        <is>
          <t>c01.prepared:character.archer.ability.unlimited-blade-works.ultra</t>
        </is>
      </c>
      <c r="E1067" t="inlineStr">
        <is>
          <t>1</t>
        </is>
      </c>
      <c r="F1067" t="inlineStr">
        <is>
          <t>3</t>
        </is>
      </c>
      <c r="G1067" t="inlineStr">
        <is>
          <t>ExactPreviousRelease</t>
        </is>
      </c>
      <c r="H1067" t="inlineStr">
        <is>
          <t>ExactPreviousReleaseText</t>
        </is>
      </c>
    </row>
    <row r="1068">
      <c r="B1068" t="inlineStr">
        <is>
          <t>30022</t>
        </is>
      </c>
      <c r="C1068" t="inlineStr">
        <is>
          <t>1</t>
        </is>
      </c>
      <c r="D1068" t="inlineStr">
        <is>
          <t>c01.prepared:character.argenti.ability.attack.mazenormal</t>
        </is>
      </c>
      <c r="E1068" t="inlineStr">
        <is>
          <t>1</t>
        </is>
      </c>
      <c r="F1068" t="inlineStr">
        <is>
          <t>3</t>
        </is>
      </c>
      <c r="G1068" t="inlineStr">
        <is>
          <t>ExactStructured</t>
        </is>
      </c>
      <c r="H1068" t="inlineStr">
        <is>
          <t>ExactStructured</t>
        </is>
      </c>
    </row>
    <row r="1069">
      <c r="B1069" t="inlineStr">
        <is>
          <t>30023</t>
        </is>
      </c>
      <c r="C1069" t="inlineStr">
        <is>
          <t>1</t>
        </is>
      </c>
      <c r="D1069" t="inlineStr">
        <is>
          <t>c01.prepared:character.argenti.ability.fleeting-fragrance.normal</t>
        </is>
      </c>
      <c r="E1069" t="inlineStr">
        <is>
          <t>1</t>
        </is>
      </c>
      <c r="F1069" t="inlineStr">
        <is>
          <t>3</t>
        </is>
      </c>
      <c r="G1069" t="inlineStr">
        <is>
          <t>ExactStructured</t>
        </is>
      </c>
      <c r="H1069" t="inlineStr">
        <is>
          <t>ExactStructured</t>
        </is>
      </c>
    </row>
    <row r="1070">
      <c r="B1070" t="inlineStr">
        <is>
          <t>30024</t>
        </is>
      </c>
      <c r="C1070" t="inlineStr">
        <is>
          <t>1</t>
        </is>
      </c>
      <c r="D1070" t="inlineStr">
        <is>
          <t>c01.prepared:character.argenti.ability.for-in-this-garden-supreme-beauty-bestows.ultra</t>
        </is>
      </c>
      <c r="E1070" t="inlineStr">
        <is>
          <t>1</t>
        </is>
      </c>
      <c r="F1070" t="inlineStr">
        <is>
          <t>3</t>
        </is>
      </c>
      <c r="G1070" t="inlineStr">
        <is>
          <t>ExactStructured</t>
        </is>
      </c>
      <c r="H1070" t="inlineStr">
        <is>
          <t>ExactStructured</t>
        </is>
      </c>
    </row>
    <row r="1071">
      <c r="B1071" t="inlineStr">
        <is>
          <t>30025</t>
        </is>
      </c>
      <c r="C1071" t="inlineStr">
        <is>
          <t>1</t>
        </is>
      </c>
      <c r="D1071" t="inlineStr">
        <is>
          <t>c01.prepared:character.argenti.ability.justice-hereby-blooms.bpskill</t>
        </is>
      </c>
      <c r="E1071" t="inlineStr">
        <is>
          <t>1</t>
        </is>
      </c>
      <c r="F1071" t="inlineStr">
        <is>
          <t>3</t>
        </is>
      </c>
      <c r="G1071" t="inlineStr">
        <is>
          <t>ExactStructured</t>
        </is>
      </c>
      <c r="H1071" t="inlineStr">
        <is>
          <t>ExactStructured</t>
        </is>
      </c>
    </row>
    <row r="1072">
      <c r="B1072" t="inlineStr">
        <is>
          <t>30026</t>
        </is>
      </c>
      <c r="C1072" t="inlineStr">
        <is>
          <t>1</t>
        </is>
      </c>
      <c r="D1072" t="inlineStr">
        <is>
          <t>c01.prepared:character.argenti.ability.manifesto-of-purest-virtue.maze</t>
        </is>
      </c>
      <c r="E1072" t="inlineStr">
        <is>
          <t>1</t>
        </is>
      </c>
      <c r="F1072" t="inlineStr">
        <is>
          <t>3</t>
        </is>
      </c>
      <c r="G1072" t="inlineStr">
        <is>
          <t>ExactStructured</t>
        </is>
      </c>
      <c r="H1072" t="inlineStr">
        <is>
          <t>ExactStructured</t>
        </is>
      </c>
    </row>
    <row r="1073">
      <c r="B1073" t="inlineStr">
        <is>
          <t>30027</t>
        </is>
      </c>
      <c r="C1073" t="inlineStr">
        <is>
          <t>1</t>
        </is>
      </c>
      <c r="D1073" t="inlineStr">
        <is>
          <t>c01.prepared:character.argenti.ability.merit-bestowed-in-my-garden.ultra</t>
        </is>
      </c>
      <c r="E1073" t="inlineStr">
        <is>
          <t>1</t>
        </is>
      </c>
      <c r="F1073" t="inlineStr">
        <is>
          <t>3</t>
        </is>
      </c>
      <c r="G1073" t="inlineStr">
        <is>
          <t>ExactStructured</t>
        </is>
      </c>
      <c r="H1073" t="inlineStr">
        <is>
          <t>ExactStructured</t>
        </is>
      </c>
    </row>
    <row r="1074">
      <c r="B1074" t="inlineStr">
        <is>
          <t>30028</t>
        </is>
      </c>
      <c r="C1074" t="inlineStr">
        <is>
          <t>1</t>
        </is>
      </c>
      <c r="D1074" t="inlineStr">
        <is>
          <t>c01.prepared:character.argenti.ability.sublime-object.skillp01</t>
        </is>
      </c>
      <c r="E1074" t="inlineStr">
        <is>
          <t>1</t>
        </is>
      </c>
      <c r="F1074" t="inlineStr">
        <is>
          <t>3</t>
        </is>
      </c>
      <c r="G1074" t="inlineStr">
        <is>
          <t>ExactStructured</t>
        </is>
      </c>
      <c r="H1074" t="inlineStr">
        <is>
          <t>ExactStructured</t>
        </is>
      </c>
    </row>
    <row r="1075">
      <c r="B1075" t="inlineStr">
        <is>
          <t>30029</t>
        </is>
      </c>
      <c r="C1075" t="inlineStr">
        <is>
          <t>1</t>
        </is>
      </c>
      <c r="D1075" t="inlineStr">
        <is>
          <t>c01.prepared:character.arlan.ability.attack.mazenormal</t>
        </is>
      </c>
      <c r="E1075" t="inlineStr">
        <is>
          <t>1</t>
        </is>
      </c>
      <c r="F1075" t="inlineStr">
        <is>
          <t>3</t>
        </is>
      </c>
      <c r="G1075" t="inlineStr">
        <is>
          <t>ExactStructured</t>
        </is>
      </c>
      <c r="H1075" t="inlineStr">
        <is>
          <t>ExactStructured</t>
        </is>
      </c>
    </row>
    <row r="1076">
      <c r="B1076" t="inlineStr">
        <is>
          <t>30030</t>
        </is>
      </c>
      <c r="C1076" t="inlineStr">
        <is>
          <t>1</t>
        </is>
      </c>
      <c r="D1076" t="inlineStr">
        <is>
          <t>c01.prepared:character.arlan.ability.frenzied-punishment.ultra</t>
        </is>
      </c>
      <c r="E1076" t="inlineStr">
        <is>
          <t>1</t>
        </is>
      </c>
      <c r="F1076" t="inlineStr">
        <is>
          <t>3</t>
        </is>
      </c>
      <c r="G1076" t="inlineStr">
        <is>
          <t>ExactStructured</t>
        </is>
      </c>
      <c r="H1076" t="inlineStr">
        <is>
          <t>ExactStructured</t>
        </is>
      </c>
    </row>
    <row r="1077">
      <c r="B1077" t="inlineStr">
        <is>
          <t>30031</t>
        </is>
      </c>
      <c r="C1077" t="inlineStr">
        <is>
          <t>1</t>
        </is>
      </c>
      <c r="D1077" t="inlineStr">
        <is>
          <t>c01.prepared:character.arlan.ability.lightning-rush.normal</t>
        </is>
      </c>
      <c r="E1077" t="inlineStr">
        <is>
          <t>1</t>
        </is>
      </c>
      <c r="F1077" t="inlineStr">
        <is>
          <t>3</t>
        </is>
      </c>
      <c r="G1077" t="inlineStr">
        <is>
          <t>ExactStructured</t>
        </is>
      </c>
      <c r="H1077" t="inlineStr">
        <is>
          <t>ExactStructured</t>
        </is>
      </c>
    </row>
    <row r="1078">
      <c r="B1078" t="inlineStr">
        <is>
          <t>30032</t>
        </is>
      </c>
      <c r="C1078" t="inlineStr">
        <is>
          <t>1</t>
        </is>
      </c>
      <c r="D1078" t="inlineStr">
        <is>
          <t>c01.prepared:character.arlan.ability.pain-and-anger.skillp01</t>
        </is>
      </c>
      <c r="E1078" t="inlineStr">
        <is>
          <t>1</t>
        </is>
      </c>
      <c r="F1078" t="inlineStr">
        <is>
          <t>3</t>
        </is>
      </c>
      <c r="G1078" t="inlineStr">
        <is>
          <t>ExactStructured</t>
        </is>
      </c>
      <c r="H1078" t="inlineStr">
        <is>
          <t>ExactStructured</t>
        </is>
      </c>
    </row>
    <row r="1079">
      <c r="B1079" t="inlineStr">
        <is>
          <t>30033</t>
        </is>
      </c>
      <c r="C1079" t="inlineStr">
        <is>
          <t>1</t>
        </is>
      </c>
      <c r="D1079" t="inlineStr">
        <is>
          <t>c01.prepared:character.arlan.ability.shackle-breaker.bpskill</t>
        </is>
      </c>
      <c r="E1079" t="inlineStr">
        <is>
          <t>1</t>
        </is>
      </c>
      <c r="F1079" t="inlineStr">
        <is>
          <t>3</t>
        </is>
      </c>
      <c r="G1079" t="inlineStr">
        <is>
          <t>ExactStructured</t>
        </is>
      </c>
      <c r="H1079" t="inlineStr">
        <is>
          <t>ExactStructured</t>
        </is>
      </c>
    </row>
    <row r="1080">
      <c r="B1080" t="inlineStr">
        <is>
          <t>30034</t>
        </is>
      </c>
      <c r="C1080" t="inlineStr">
        <is>
          <t>1</t>
        </is>
      </c>
      <c r="D1080" t="inlineStr">
        <is>
          <t>c01.prepared:character.arlan.ability.swift-harvest.maze</t>
        </is>
      </c>
      <c r="E1080" t="inlineStr">
        <is>
          <t>1</t>
        </is>
      </c>
      <c r="F1080" t="inlineStr">
        <is>
          <t>3</t>
        </is>
      </c>
      <c r="G1080" t="inlineStr">
        <is>
          <t>ExactStructured</t>
        </is>
      </c>
      <c r="H1080" t="inlineStr">
        <is>
          <t>ExactStructured</t>
        </is>
      </c>
    </row>
    <row r="1081">
      <c r="B1081" t="inlineStr">
        <is>
          <t>30035</t>
        </is>
      </c>
      <c r="C1081" t="inlineStr">
        <is>
          <t>1</t>
        </is>
      </c>
      <c r="D1081" t="inlineStr">
        <is>
          <t>c01.prepared:character.ashveil.ability.banquet-insatiable-appetite.ultra</t>
        </is>
      </c>
      <c r="E1081" t="inlineStr">
        <is>
          <t>1</t>
        </is>
      </c>
      <c r="F1081" t="inlineStr">
        <is>
          <t>3</t>
        </is>
      </c>
      <c r="G1081" t="inlineStr">
        <is>
          <t>ExactStructured</t>
        </is>
      </c>
      <c r="H1081" t="inlineStr">
        <is>
          <t>ExactStructured</t>
        </is>
      </c>
    </row>
    <row r="1082">
      <c r="B1082" t="inlineStr">
        <is>
          <t>30036</t>
        </is>
      </c>
      <c r="C1082" t="inlineStr">
        <is>
          <t>1</t>
        </is>
      </c>
      <c r="D1082" t="inlineStr">
        <is>
          <t>c01.prepared:character.ashveil.ability.devour-o-loathsome-hand.maze</t>
        </is>
      </c>
      <c r="E1082" t="inlineStr">
        <is>
          <t>1</t>
        </is>
      </c>
      <c r="F1082" t="inlineStr">
        <is>
          <t>3</t>
        </is>
      </c>
      <c r="G1082" t="inlineStr">
        <is>
          <t>ExactStructured</t>
        </is>
      </c>
      <c r="H1082" t="inlineStr">
        <is>
          <t>ExactStructured</t>
        </is>
      </c>
    </row>
    <row r="1083">
      <c r="B1083" t="inlineStr">
        <is>
          <t>30037</t>
        </is>
      </c>
      <c r="C1083" t="inlineStr">
        <is>
          <t>1</t>
        </is>
      </c>
      <c r="D1083" t="inlineStr">
        <is>
          <t>c01.prepared:character.ashveil.ability.flog-smite-evil.bpskill</t>
        </is>
      </c>
      <c r="E1083" t="inlineStr">
        <is>
          <t>1</t>
        </is>
      </c>
      <c r="F1083" t="inlineStr">
        <is>
          <t>3</t>
        </is>
      </c>
      <c r="G1083" t="inlineStr">
        <is>
          <t>ExactStructured</t>
        </is>
      </c>
      <c r="H1083" t="inlineStr">
        <is>
          <t>ExactStructured</t>
        </is>
      </c>
    </row>
    <row r="1084">
      <c r="B1084" t="inlineStr">
        <is>
          <t>30038</t>
        </is>
      </c>
      <c r="C1084" t="inlineStr">
        <is>
          <t>1</t>
        </is>
      </c>
      <c r="D1084" t="inlineStr">
        <is>
          <t>c01.prepared:character.ashveil.ability.rancor-enmity-reprisal.skillp01</t>
        </is>
      </c>
      <c r="E1084" t="inlineStr">
        <is>
          <t>1</t>
        </is>
      </c>
      <c r="F1084" t="inlineStr">
        <is>
          <t>3</t>
        </is>
      </c>
      <c r="G1084" t="inlineStr">
        <is>
          <t>ExactStructured</t>
        </is>
      </c>
      <c r="H1084" t="inlineStr">
        <is>
          <t>ExactStructured</t>
        </is>
      </c>
    </row>
    <row r="1085">
      <c r="B1085" t="inlineStr">
        <is>
          <t>30039</t>
        </is>
      </c>
      <c r="C1085" t="inlineStr">
        <is>
          <t>1</t>
        </is>
      </c>
      <c r="D1085" t="inlineStr">
        <is>
          <t>c01.prepared:character.ashveil.ability.talons-inculcate-decorum.mazenormal</t>
        </is>
      </c>
      <c r="E1085" t="inlineStr">
        <is>
          <t>1</t>
        </is>
      </c>
      <c r="F1085" t="inlineStr">
        <is>
          <t>3</t>
        </is>
      </c>
      <c r="G1085" t="inlineStr">
        <is>
          <t>ExactStructured</t>
        </is>
      </c>
      <c r="H1085" t="inlineStr">
        <is>
          <t>ExactStructured</t>
        </is>
      </c>
    </row>
    <row r="1086">
      <c r="B1086" t="inlineStr">
        <is>
          <t>30040</t>
        </is>
      </c>
      <c r="C1086" t="inlineStr">
        <is>
          <t>1</t>
        </is>
      </c>
      <c r="D1086" t="inlineStr">
        <is>
          <t>c01.prepared:character.ashveil.ability.talons-inculcate-decorum.normal</t>
        </is>
      </c>
      <c r="E1086" t="inlineStr">
        <is>
          <t>1</t>
        </is>
      </c>
      <c r="F1086" t="inlineStr">
        <is>
          <t>3</t>
        </is>
      </c>
      <c r="G1086" t="inlineStr">
        <is>
          <t>ExactStructured</t>
        </is>
      </c>
      <c r="H1086" t="inlineStr">
        <is>
          <t>ExactStructured</t>
        </is>
      </c>
    </row>
    <row r="1087">
      <c r="B1087" t="inlineStr">
        <is>
          <t>30041</t>
        </is>
      </c>
      <c r="C1087" t="inlineStr">
        <is>
          <t>1</t>
        </is>
      </c>
      <c r="D1087" t="inlineStr">
        <is>
          <t>c01.prepared:character.aventurine.ability.attack.mazenormal</t>
        </is>
      </c>
      <c r="E1087" t="inlineStr">
        <is>
          <t>1</t>
        </is>
      </c>
      <c r="F1087" t="inlineStr">
        <is>
          <t>3</t>
        </is>
      </c>
      <c r="G1087" t="inlineStr">
        <is>
          <t>ExactStructured</t>
        </is>
      </c>
      <c r="H1087" t="inlineStr">
        <is>
          <t>ExactStructured</t>
        </is>
      </c>
    </row>
    <row r="1088">
      <c r="B1088" t="inlineStr">
        <is>
          <t>30042</t>
        </is>
      </c>
      <c r="C1088" t="inlineStr">
        <is>
          <t>1</t>
        </is>
      </c>
      <c r="D1088" t="inlineStr">
        <is>
          <t>c01.prepared:character.aventurine.ability.cornerstone-deluxe.bpskill</t>
        </is>
      </c>
      <c r="E1088" t="inlineStr">
        <is>
          <t>1</t>
        </is>
      </c>
      <c r="F1088" t="inlineStr">
        <is>
          <t>3</t>
        </is>
      </c>
      <c r="G1088" t="inlineStr">
        <is>
          <t>ExactStructured</t>
        </is>
      </c>
      <c r="H1088" t="inlineStr">
        <is>
          <t>ExactStructured</t>
        </is>
      </c>
    </row>
    <row r="1089">
      <c r="B1089" t="inlineStr">
        <is>
          <t>30043</t>
        </is>
      </c>
      <c r="C1089" t="inlineStr">
        <is>
          <t>1</t>
        </is>
      </c>
      <c r="D1089" t="inlineStr">
        <is>
          <t>c01.prepared:character.aventurine.ability.roulette-shark.ultra</t>
        </is>
      </c>
      <c r="E1089" t="inlineStr">
        <is>
          <t>1</t>
        </is>
      </c>
      <c r="F1089" t="inlineStr">
        <is>
          <t>3</t>
        </is>
      </c>
      <c r="G1089" t="inlineStr">
        <is>
          <t>ExactStructured</t>
        </is>
      </c>
      <c r="H1089" t="inlineStr">
        <is>
          <t>ExactStructured</t>
        </is>
      </c>
    </row>
    <row r="1090">
      <c r="B1090" t="inlineStr">
        <is>
          <t>30044</t>
        </is>
      </c>
      <c r="C1090" t="inlineStr">
        <is>
          <t>1</t>
        </is>
      </c>
      <c r="D1090" t="inlineStr">
        <is>
          <t>c01.prepared:character.aventurine.ability.shot-loaded-right.skillp01</t>
        </is>
      </c>
      <c r="E1090" t="inlineStr">
        <is>
          <t>1</t>
        </is>
      </c>
      <c r="F1090" t="inlineStr">
        <is>
          <t>3</t>
        </is>
      </c>
      <c r="G1090" t="inlineStr">
        <is>
          <t>ExactStructured</t>
        </is>
      </c>
      <c r="H1090" t="inlineStr">
        <is>
          <t>ExactStructured</t>
        </is>
      </c>
    </row>
    <row r="1091">
      <c r="B1091" t="inlineStr">
        <is>
          <t>30045</t>
        </is>
      </c>
      <c r="C1091" t="inlineStr">
        <is>
          <t>1</t>
        </is>
      </c>
      <c r="D1091" t="inlineStr">
        <is>
          <t>c01.prepared:character.aventurine.ability.straight-bet.normal</t>
        </is>
      </c>
      <c r="E1091" t="inlineStr">
        <is>
          <t>1</t>
        </is>
      </c>
      <c r="F1091" t="inlineStr">
        <is>
          <t>3</t>
        </is>
      </c>
      <c r="G1091" t="inlineStr">
        <is>
          <t>ExactStructured</t>
        </is>
      </c>
      <c r="H1091" t="inlineStr">
        <is>
          <t>ExactStructured</t>
        </is>
      </c>
    </row>
    <row r="1092">
      <c r="B1092" t="inlineStr">
        <is>
          <t>30046</t>
        </is>
      </c>
      <c r="C1092" t="inlineStr">
        <is>
          <t>1</t>
        </is>
      </c>
      <c r="D1092" t="inlineStr">
        <is>
          <t>c01.prepared:character.aventurine.ability.the-red-or-the-black.maze</t>
        </is>
      </c>
      <c r="E1092" t="inlineStr">
        <is>
          <t>1</t>
        </is>
      </c>
      <c r="F1092" t="inlineStr">
        <is>
          <t>3</t>
        </is>
      </c>
      <c r="G1092" t="inlineStr">
        <is>
          <t>ExactStructured</t>
        </is>
      </c>
      <c r="H1092" t="inlineStr">
        <is>
          <t>ExactStructured</t>
        </is>
      </c>
    </row>
    <row r="1093">
      <c r="B1093" t="inlineStr">
        <is>
          <t>30047</t>
        </is>
      </c>
      <c r="C1093" t="inlineStr">
        <is>
          <t>1</t>
        </is>
      </c>
      <c r="D1093" t="inlineStr">
        <is>
          <t>c01.prepared:character.bailu.ability.attack.mazenormal</t>
        </is>
      </c>
      <c r="E1093" t="inlineStr">
        <is>
          <t>1</t>
        </is>
      </c>
      <c r="F1093" t="inlineStr">
        <is>
          <t>3</t>
        </is>
      </c>
      <c r="G1093" t="inlineStr">
        <is>
          <t>ExactStructured</t>
        </is>
      </c>
      <c r="H1093" t="inlineStr">
        <is>
          <t>ExactStructured</t>
        </is>
      </c>
    </row>
    <row r="1094">
      <c r="B1094" t="inlineStr">
        <is>
          <t>30048</t>
        </is>
      </c>
      <c r="C1094" t="inlineStr">
        <is>
          <t>1</t>
        </is>
      </c>
      <c r="D1094" t="inlineStr">
        <is>
          <t>c01.prepared:character.bailu.ability.diagnostic-kick.normal</t>
        </is>
      </c>
      <c r="E1094" t="inlineStr">
        <is>
          <t>1</t>
        </is>
      </c>
      <c r="F1094" t="inlineStr">
        <is>
          <t>3</t>
        </is>
      </c>
      <c r="G1094" t="inlineStr">
        <is>
          <t>ExactStructured</t>
        </is>
      </c>
      <c r="H1094" t="inlineStr">
        <is>
          <t>ExactStructured</t>
        </is>
      </c>
    </row>
    <row r="1095">
      <c r="B1095" t="inlineStr">
        <is>
          <t>30049</t>
        </is>
      </c>
      <c r="C1095" t="inlineStr">
        <is>
          <t>1</t>
        </is>
      </c>
      <c r="D1095" t="inlineStr">
        <is>
          <t>c01.prepared:character.bailu.ability.felicitous-thunderleap.ultra</t>
        </is>
      </c>
      <c r="E1095" t="inlineStr">
        <is>
          <t>1</t>
        </is>
      </c>
      <c r="F1095" t="inlineStr">
        <is>
          <t>3</t>
        </is>
      </c>
      <c r="G1095" t="inlineStr">
        <is>
          <t>ExactStructured</t>
        </is>
      </c>
      <c r="H1095" t="inlineStr">
        <is>
          <t>ExactStructured</t>
        </is>
      </c>
    </row>
    <row r="1096">
      <c r="B1096" t="inlineStr">
        <is>
          <t>30050</t>
        </is>
      </c>
      <c r="C1096" t="inlineStr">
        <is>
          <t>1</t>
        </is>
      </c>
      <c r="D1096" t="inlineStr">
        <is>
          <t>c01.prepared:character.bailu.ability.gourdful-of-elixir.skillp01</t>
        </is>
      </c>
      <c r="E1096" t="inlineStr">
        <is>
          <t>1</t>
        </is>
      </c>
      <c r="F1096" t="inlineStr">
        <is>
          <t>3</t>
        </is>
      </c>
      <c r="G1096" t="inlineStr">
        <is>
          <t>ExactStructured</t>
        </is>
      </c>
      <c r="H1096" t="inlineStr">
        <is>
          <t>ExactStructured</t>
        </is>
      </c>
    </row>
    <row r="1097">
      <c r="B1097" t="inlineStr">
        <is>
          <t>30051</t>
        </is>
      </c>
      <c r="C1097" t="inlineStr">
        <is>
          <t>1</t>
        </is>
      </c>
      <c r="D1097" t="inlineStr">
        <is>
          <t>c01.prepared:character.bailu.ability.saunter-in-the-rain.maze</t>
        </is>
      </c>
      <c r="E1097" t="inlineStr">
        <is>
          <t>1</t>
        </is>
      </c>
      <c r="F1097" t="inlineStr">
        <is>
          <t>3</t>
        </is>
      </c>
      <c r="G1097" t="inlineStr">
        <is>
          <t>ExactStructured</t>
        </is>
      </c>
      <c r="H1097" t="inlineStr">
        <is>
          <t>ExactStructured</t>
        </is>
      </c>
    </row>
    <row r="1098">
      <c r="B1098" t="inlineStr">
        <is>
          <t>30052</t>
        </is>
      </c>
      <c r="C1098" t="inlineStr">
        <is>
          <t>1</t>
        </is>
      </c>
      <c r="D1098" t="inlineStr">
        <is>
          <t>c01.prepared:character.bailu.ability.singing-among-clouds.bpskill</t>
        </is>
      </c>
      <c r="E1098" t="inlineStr">
        <is>
          <t>1</t>
        </is>
      </c>
      <c r="F1098" t="inlineStr">
        <is>
          <t>3</t>
        </is>
      </c>
      <c r="G1098" t="inlineStr">
        <is>
          <t>ExactStructured</t>
        </is>
      </c>
      <c r="H1098" t="inlineStr">
        <is>
          <t>ExactStructured</t>
        </is>
      </c>
    </row>
    <row r="1099">
      <c r="B1099" t="inlineStr">
        <is>
          <t>31001</t>
        </is>
      </c>
      <c r="C1099" t="inlineStr">
        <is>
          <t>1</t>
        </is>
      </c>
      <c r="D1099" t="inlineStr">
        <is>
          <t>c01.prepared:program.hit-plan.character.acheron.ability.octobolt-flash.bpskill</t>
        </is>
      </c>
      <c r="E1099" t="inlineStr">
        <is>
          <t>1</t>
        </is>
      </c>
      <c r="F1099" t="inlineStr">
        <is>
          <t>3</t>
        </is>
      </c>
      <c r="G1099" t="inlineStr">
        <is>
          <t>ExactStructured</t>
        </is>
      </c>
      <c r="H1099" t="inlineStr">
        <is>
          <t>ExactStructured</t>
        </is>
      </c>
    </row>
    <row r="1100">
      <c r="B1100" t="inlineStr">
        <is>
          <t>31002</t>
        </is>
      </c>
      <c r="C1100" t="inlineStr">
        <is>
          <t>1</t>
        </is>
      </c>
      <c r="D1100" t="inlineStr">
        <is>
          <t>c01.prepared:program.hit-plan.character.acheron.ability.quadrivalent-ascendance.maze</t>
        </is>
      </c>
      <c r="E1100" t="inlineStr">
        <is>
          <t>1</t>
        </is>
      </c>
      <c r="F1100" t="inlineStr">
        <is>
          <t>3</t>
        </is>
      </c>
      <c r="G1100" t="inlineStr">
        <is>
          <t>ExactStructured</t>
        </is>
      </c>
      <c r="H1100" t="inlineStr">
        <is>
          <t>ExactStructured</t>
        </is>
      </c>
    </row>
    <row r="1101">
      <c r="B1101" t="inlineStr">
        <is>
          <t>31003</t>
        </is>
      </c>
      <c r="C1101" t="inlineStr">
        <is>
          <t>1</t>
        </is>
      </c>
      <c r="D1101" t="inlineStr">
        <is>
          <t>c01.prepared:program.hit-plan.character.acheron.ability.rainblade.ultra</t>
        </is>
      </c>
      <c r="E1101" t="inlineStr">
        <is>
          <t>1</t>
        </is>
      </c>
      <c r="F1101" t="inlineStr">
        <is>
          <t>3</t>
        </is>
      </c>
      <c r="G1101" t="inlineStr">
        <is>
          <t>ExactStructured</t>
        </is>
      </c>
      <c r="H1101" t="inlineStr">
        <is>
          <t>ExactStructured</t>
        </is>
      </c>
    </row>
    <row r="1102">
      <c r="B1102" t="inlineStr">
        <is>
          <t>31004</t>
        </is>
      </c>
      <c r="C1102" t="inlineStr">
        <is>
          <t>1</t>
        </is>
      </c>
      <c r="D1102" t="inlineStr">
        <is>
          <t>c01.prepared:program.hit-plan.character.acheron.ability.slashed-dream-cries-in-red.ultra</t>
        </is>
      </c>
      <c r="E1102" t="inlineStr">
        <is>
          <t>1</t>
        </is>
      </c>
      <c r="F1102" t="inlineStr">
        <is>
          <t>3</t>
        </is>
      </c>
      <c r="G1102" t="inlineStr">
        <is>
          <t>ExactStructured</t>
        </is>
      </c>
      <c r="H1102" t="inlineStr">
        <is>
          <t>ExactStructured</t>
        </is>
      </c>
    </row>
    <row r="1103">
      <c r="B1103" t="inlineStr">
        <is>
          <t>31005</t>
        </is>
      </c>
      <c r="C1103" t="inlineStr">
        <is>
          <t>1</t>
        </is>
      </c>
      <c r="D1103" t="inlineStr">
        <is>
          <t>c01.prepared:program.hit-plan.character.acheron.ability.stygian-resurge.ultra</t>
        </is>
      </c>
      <c r="E1103" t="inlineStr">
        <is>
          <t>1</t>
        </is>
      </c>
      <c r="F1103" t="inlineStr">
        <is>
          <t>3</t>
        </is>
      </c>
      <c r="G1103" t="inlineStr">
        <is>
          <t>ExactStructured</t>
        </is>
      </c>
      <c r="H1103" t="inlineStr">
        <is>
          <t>ExactStructured</t>
        </is>
      </c>
    </row>
    <row r="1104">
      <c r="B1104" t="inlineStr">
        <is>
          <t>31006</t>
        </is>
      </c>
      <c r="C1104" t="inlineStr">
        <is>
          <t>1</t>
        </is>
      </c>
      <c r="D1104" t="inlineStr">
        <is>
          <t>c01.prepared:program.hit-plan.character.acheron.ability.trilateral-wiltcross.normal</t>
        </is>
      </c>
      <c r="E1104" t="inlineStr">
        <is>
          <t>1</t>
        </is>
      </c>
      <c r="F1104" t="inlineStr">
        <is>
          <t>3</t>
        </is>
      </c>
      <c r="G1104" t="inlineStr">
        <is>
          <t>ExactStructured</t>
        </is>
      </c>
      <c r="H1104" t="inlineStr">
        <is>
          <t>ExactStructured</t>
        </is>
      </c>
    </row>
    <row r="1105">
      <c r="B1105" t="inlineStr">
        <is>
          <t>31007</t>
        </is>
      </c>
      <c r="C1105" t="inlineStr">
        <is>
          <t>1</t>
        </is>
      </c>
      <c r="D1105" t="inlineStr">
        <is>
          <t>c01.prepared:program.hit-plan.character.anaxa.ability.fractal-exiles-fallacy.bpskill</t>
        </is>
      </c>
      <c r="E1105" t="inlineStr">
        <is>
          <t>1</t>
        </is>
      </c>
      <c r="F1105" t="inlineStr">
        <is>
          <t>3</t>
        </is>
      </c>
      <c r="G1105" t="inlineStr">
        <is>
          <t>ExactStructured</t>
        </is>
      </c>
      <c r="H1105" t="inlineStr">
        <is>
          <t>ExactStructured</t>
        </is>
      </c>
    </row>
    <row r="1106">
      <c r="B1106" t="inlineStr">
        <is>
          <t>31008</t>
        </is>
      </c>
      <c r="C1106" t="inlineStr">
        <is>
          <t>1</t>
        </is>
      </c>
      <c r="D1106" t="inlineStr">
        <is>
          <t>c01.prepared:program.hit-plan.character.anaxa.ability.pain-brews-truth.normal</t>
        </is>
      </c>
      <c r="E1106" t="inlineStr">
        <is>
          <t>1</t>
        </is>
      </c>
      <c r="F1106" t="inlineStr">
        <is>
          <t>3</t>
        </is>
      </c>
      <c r="G1106" t="inlineStr">
        <is>
          <t>ExactStructured</t>
        </is>
      </c>
      <c r="H1106" t="inlineStr">
        <is>
          <t>ExactStructured</t>
        </is>
      </c>
    </row>
    <row r="1107">
      <c r="B1107" t="inlineStr">
        <is>
          <t>31009</t>
        </is>
      </c>
      <c r="C1107" t="inlineStr">
        <is>
          <t>1</t>
        </is>
      </c>
      <c r="D1107" t="inlineStr">
        <is>
          <t>c01.prepared:program.hit-plan.character.anaxa.ability.sprouting-life-sculpts-earth.ultra</t>
        </is>
      </c>
      <c r="E1107" t="inlineStr">
        <is>
          <t>1</t>
        </is>
      </c>
      <c r="F1107" t="inlineStr">
        <is>
          <t>3</t>
        </is>
      </c>
      <c r="G1107" t="inlineStr">
        <is>
          <t>ExactStructured</t>
        </is>
      </c>
      <c r="H1107" t="inlineStr">
        <is>
          <t>ExactStructured</t>
        </is>
      </c>
    </row>
    <row r="1108">
      <c r="B1108" t="inlineStr">
        <is>
          <t>31010</t>
        </is>
      </c>
      <c r="C1108" t="inlineStr">
        <is>
          <t>1</t>
        </is>
      </c>
      <c r="D1108" t="inlineStr">
        <is>
          <t>c01.prepared:program.hit-plan.character.anaxa.ability.tetrad-wisdom-reigns-thrice.skillp01</t>
        </is>
      </c>
      <c r="E1108" t="inlineStr">
        <is>
          <t>1</t>
        </is>
      </c>
      <c r="F1108" t="inlineStr">
        <is>
          <t>3</t>
        </is>
      </c>
      <c r="G1108" t="inlineStr">
        <is>
          <t>ExactStructured</t>
        </is>
      </c>
      <c r="H1108" t="inlineStr">
        <is>
          <t>ExactStructured</t>
        </is>
      </c>
    </row>
    <row r="1109">
      <c r="B1109" t="inlineStr">
        <is>
          <t>31011</t>
        </is>
      </c>
      <c r="C1109" t="inlineStr">
        <is>
          <t>1</t>
        </is>
      </c>
      <c r="D1109" t="inlineStr">
        <is>
          <t>c01.prepared:program.hit-plan.character.archer.ability.caladbolg-ii-fake-spiral-sword.bpskill</t>
        </is>
      </c>
      <c r="E1109" t="inlineStr">
        <is>
          <t>1</t>
        </is>
      </c>
      <c r="F1109" t="inlineStr">
        <is>
          <t>3</t>
        </is>
      </c>
      <c r="G1109" t="inlineStr">
        <is>
          <t>ExactStructured</t>
        </is>
      </c>
      <c r="H1109" t="inlineStr">
        <is>
          <t>ExactStructured</t>
        </is>
      </c>
    </row>
    <row r="1110">
      <c r="B1110" t="inlineStr">
        <is>
          <t>31012</t>
        </is>
      </c>
      <c r="C1110" t="inlineStr">
        <is>
          <t>1</t>
        </is>
      </c>
      <c r="D1110" t="inlineStr">
        <is>
          <t>c01.prepared:program.hit-plan.character.archer.ability.clairvoyance.maze</t>
        </is>
      </c>
      <c r="E1110" t="inlineStr">
        <is>
          <t>1</t>
        </is>
      </c>
      <c r="F1110" t="inlineStr">
        <is>
          <t>3</t>
        </is>
      </c>
      <c r="G1110" t="inlineStr">
        <is>
          <t>ExactStructured</t>
        </is>
      </c>
      <c r="H1110" t="inlineStr">
        <is>
          <t>ExactStructured</t>
        </is>
      </c>
    </row>
    <row r="1111">
      <c r="B1111" t="inlineStr">
        <is>
          <t>31013</t>
        </is>
      </c>
      <c r="C1111" t="inlineStr">
        <is>
          <t>1</t>
        </is>
      </c>
      <c r="D1111" t="inlineStr">
        <is>
          <t>c01.prepared:program.hit-plan.character.archer.ability.kanshou-and-bakuya.normal</t>
        </is>
      </c>
      <c r="E1111" t="inlineStr">
        <is>
          <t>1</t>
        </is>
      </c>
      <c r="F1111" t="inlineStr">
        <is>
          <t>3</t>
        </is>
      </c>
      <c r="G1111" t="inlineStr">
        <is>
          <t>ExactStructured</t>
        </is>
      </c>
      <c r="H1111" t="inlineStr">
        <is>
          <t>ExactStructured</t>
        </is>
      </c>
    </row>
    <row r="1112">
      <c r="B1112" t="inlineStr">
        <is>
          <t>31014</t>
        </is>
      </c>
      <c r="C1112" t="inlineStr">
        <is>
          <t>1</t>
        </is>
      </c>
      <c r="D1112" t="inlineStr">
        <is>
          <t>c01.prepared:program.hit-plan.character.archer.ability.minds-eye-true.talent</t>
        </is>
      </c>
      <c r="E1112" t="inlineStr">
        <is>
          <t>1</t>
        </is>
      </c>
      <c r="F1112" t="inlineStr">
        <is>
          <t>3</t>
        </is>
      </c>
      <c r="G1112" t="inlineStr">
        <is>
          <t>ExactStructured</t>
        </is>
      </c>
      <c r="H1112" t="inlineStr">
        <is>
          <t>ExactStructured</t>
        </is>
      </c>
    </row>
    <row r="1113">
      <c r="B1113" t="inlineStr">
        <is>
          <t>31015</t>
        </is>
      </c>
      <c r="C1113" t="inlineStr">
        <is>
          <t>1</t>
        </is>
      </c>
      <c r="D1113" t="inlineStr">
        <is>
          <t>c01.prepared:program.hit-plan.character.archer.ability.unlimited-blade-works.ultra</t>
        </is>
      </c>
      <c r="E1113" t="inlineStr">
        <is>
          <t>1</t>
        </is>
      </c>
      <c r="F1113" t="inlineStr">
        <is>
          <t>3</t>
        </is>
      </c>
      <c r="G1113" t="inlineStr">
        <is>
          <t>ExactStructured</t>
        </is>
      </c>
      <c r="H1113" t="inlineStr">
        <is>
          <t>ExactStructured</t>
        </is>
      </c>
    </row>
    <row r="1114">
      <c r="B1114" t="inlineStr">
        <is>
          <t>31016</t>
        </is>
      </c>
      <c r="C1114" t="inlineStr">
        <is>
          <t>1</t>
        </is>
      </c>
      <c r="D1114" t="inlineStr">
        <is>
          <t>c01.prepared:program.hit-plan.character.argenti.ability.fleeting-fragrance.normal</t>
        </is>
      </c>
      <c r="E1114" t="inlineStr">
        <is>
          <t>1</t>
        </is>
      </c>
      <c r="F1114" t="inlineStr">
        <is>
          <t>3</t>
        </is>
      </c>
      <c r="G1114" t="inlineStr">
        <is>
          <t>ExactStructured</t>
        </is>
      </c>
      <c r="H1114" t="inlineStr">
        <is>
          <t>ExactStructured</t>
        </is>
      </c>
    </row>
    <row r="1115">
      <c r="B1115" t="inlineStr">
        <is>
          <t>31017</t>
        </is>
      </c>
      <c r="C1115" t="inlineStr">
        <is>
          <t>1</t>
        </is>
      </c>
      <c r="D1115" t="inlineStr">
        <is>
          <t>c01.prepared:program.hit-plan.character.argenti.ability.for-in-this-garden-supreme-beauty-bestows.ultra</t>
        </is>
      </c>
      <c r="E1115" t="inlineStr">
        <is>
          <t>1</t>
        </is>
      </c>
      <c r="F1115" t="inlineStr">
        <is>
          <t>3</t>
        </is>
      </c>
      <c r="G1115" t="inlineStr">
        <is>
          <t>ExactStructured</t>
        </is>
      </c>
      <c r="H1115" t="inlineStr">
        <is>
          <t>ExactStructured</t>
        </is>
      </c>
    </row>
    <row r="1116">
      <c r="B1116" t="inlineStr">
        <is>
          <t>31018</t>
        </is>
      </c>
      <c r="C1116" t="inlineStr">
        <is>
          <t>1</t>
        </is>
      </c>
      <c r="D1116" t="inlineStr">
        <is>
          <t>c01.prepared:program.hit-plan.character.argenti.ability.justice-hereby-blooms.bpskill</t>
        </is>
      </c>
      <c r="E1116" t="inlineStr">
        <is>
          <t>1</t>
        </is>
      </c>
      <c r="F1116" t="inlineStr">
        <is>
          <t>3</t>
        </is>
      </c>
      <c r="G1116" t="inlineStr">
        <is>
          <t>ExactStructured</t>
        </is>
      </c>
      <c r="H1116" t="inlineStr">
        <is>
          <t>ExactStructured</t>
        </is>
      </c>
    </row>
    <row r="1117">
      <c r="B1117" t="inlineStr">
        <is>
          <t>31019</t>
        </is>
      </c>
      <c r="C1117" t="inlineStr">
        <is>
          <t>1</t>
        </is>
      </c>
      <c r="D1117" t="inlineStr">
        <is>
          <t>c01.prepared:program.hit-plan.character.argenti.ability.manifesto-of-purest-virtue.maze</t>
        </is>
      </c>
      <c r="E1117" t="inlineStr">
        <is>
          <t>1</t>
        </is>
      </c>
      <c r="F1117" t="inlineStr">
        <is>
          <t>3</t>
        </is>
      </c>
      <c r="G1117" t="inlineStr">
        <is>
          <t>ExactStructured</t>
        </is>
      </c>
      <c r="H1117" t="inlineStr">
        <is>
          <t>ExactStructured</t>
        </is>
      </c>
    </row>
    <row r="1118">
      <c r="B1118" t="inlineStr">
        <is>
          <t>31020</t>
        </is>
      </c>
      <c r="C1118" t="inlineStr">
        <is>
          <t>1</t>
        </is>
      </c>
      <c r="D1118" t="inlineStr">
        <is>
          <t>c01.prepared:program.hit-plan.character.argenti.ability.merit-bestowed-in-my-garden.ultra</t>
        </is>
      </c>
      <c r="E1118" t="inlineStr">
        <is>
          <t>1</t>
        </is>
      </c>
      <c r="F1118" t="inlineStr">
        <is>
          <t>3</t>
        </is>
      </c>
      <c r="G1118" t="inlineStr">
        <is>
          <t>ExactStructured</t>
        </is>
      </c>
      <c r="H1118" t="inlineStr">
        <is>
          <t>ExactStructured</t>
        </is>
      </c>
    </row>
    <row r="1119">
      <c r="B1119" t="inlineStr">
        <is>
          <t>31021</t>
        </is>
      </c>
      <c r="C1119" t="inlineStr">
        <is>
          <t>1</t>
        </is>
      </c>
      <c r="D1119" t="inlineStr">
        <is>
          <t>c01.prepared:program.hit-plan.character.arlan.ability.frenzied-punishment.ultra</t>
        </is>
      </c>
      <c r="E1119" t="inlineStr">
        <is>
          <t>1</t>
        </is>
      </c>
      <c r="F1119" t="inlineStr">
        <is>
          <t>3</t>
        </is>
      </c>
      <c r="G1119" t="inlineStr">
        <is>
          <t>ExactStructured</t>
        </is>
      </c>
      <c r="H1119" t="inlineStr">
        <is>
          <t>ExactStructured</t>
        </is>
      </c>
    </row>
    <row r="1120">
      <c r="B1120" t="inlineStr">
        <is>
          <t>31022</t>
        </is>
      </c>
      <c r="C1120" t="inlineStr">
        <is>
          <t>1</t>
        </is>
      </c>
      <c r="D1120" t="inlineStr">
        <is>
          <t>c01.prepared:program.hit-plan.character.arlan.ability.lightning-rush.normal</t>
        </is>
      </c>
      <c r="E1120" t="inlineStr">
        <is>
          <t>1</t>
        </is>
      </c>
      <c r="F1120" t="inlineStr">
        <is>
          <t>3</t>
        </is>
      </c>
      <c r="G1120" t="inlineStr">
        <is>
          <t>ExactStructured</t>
        </is>
      </c>
      <c r="H1120" t="inlineStr">
        <is>
          <t>ExactStructured</t>
        </is>
      </c>
    </row>
    <row r="1121">
      <c r="B1121" t="inlineStr">
        <is>
          <t>31023</t>
        </is>
      </c>
      <c r="C1121" t="inlineStr">
        <is>
          <t>1</t>
        </is>
      </c>
      <c r="D1121" t="inlineStr">
        <is>
          <t>c01.prepared:program.hit-plan.character.arlan.ability.shackle-breaker.bpskill</t>
        </is>
      </c>
      <c r="E1121" t="inlineStr">
        <is>
          <t>1</t>
        </is>
      </c>
      <c r="F1121" t="inlineStr">
        <is>
          <t>3</t>
        </is>
      </c>
      <c r="G1121" t="inlineStr">
        <is>
          <t>ExactStructured</t>
        </is>
      </c>
      <c r="H1121" t="inlineStr">
        <is>
          <t>ExactStructured</t>
        </is>
      </c>
    </row>
    <row r="1122">
      <c r="B1122" t="inlineStr">
        <is>
          <t>31024</t>
        </is>
      </c>
      <c r="C1122" t="inlineStr">
        <is>
          <t>1</t>
        </is>
      </c>
      <c r="D1122" t="inlineStr">
        <is>
          <t>c01.prepared:program.hit-plan.character.arlan.ability.swift-harvest.maze</t>
        </is>
      </c>
      <c r="E1122" t="inlineStr">
        <is>
          <t>1</t>
        </is>
      </c>
      <c r="F1122" t="inlineStr">
        <is>
          <t>3</t>
        </is>
      </c>
      <c r="G1122" t="inlineStr">
        <is>
          <t>ExactStructured</t>
        </is>
      </c>
      <c r="H1122" t="inlineStr">
        <is>
          <t>ExactStructured</t>
        </is>
      </c>
    </row>
    <row r="1123">
      <c r="B1123" t="inlineStr">
        <is>
          <t>31025</t>
        </is>
      </c>
      <c r="C1123" t="inlineStr">
        <is>
          <t>1</t>
        </is>
      </c>
      <c r="D1123" t="inlineStr">
        <is>
          <t>c01.prepared:program.hit-plan.character.ashveil.ability.banquet-insatiable-appetite.ultra</t>
        </is>
      </c>
      <c r="E1123" t="inlineStr">
        <is>
          <t>1</t>
        </is>
      </c>
      <c r="F1123" t="inlineStr">
        <is>
          <t>3</t>
        </is>
      </c>
      <c r="G1123" t="inlineStr">
        <is>
          <t>ExactStructured</t>
        </is>
      </c>
      <c r="H1123" t="inlineStr">
        <is>
          <t>ExactStructured</t>
        </is>
      </c>
    </row>
    <row r="1124">
      <c r="B1124" t="inlineStr">
        <is>
          <t>31026</t>
        </is>
      </c>
      <c r="C1124" t="inlineStr">
        <is>
          <t>1</t>
        </is>
      </c>
      <c r="D1124" t="inlineStr">
        <is>
          <t>c01.prepared:program.hit-plan.character.ashveil.ability.devour-o-loathsome-hand.maze</t>
        </is>
      </c>
      <c r="E1124" t="inlineStr">
        <is>
          <t>1</t>
        </is>
      </c>
      <c r="F1124" t="inlineStr">
        <is>
          <t>3</t>
        </is>
      </c>
      <c r="G1124" t="inlineStr">
        <is>
          <t>ExactStructured</t>
        </is>
      </c>
      <c r="H1124" t="inlineStr">
        <is>
          <t>ExactStructured</t>
        </is>
      </c>
    </row>
    <row r="1125">
      <c r="B1125" t="inlineStr">
        <is>
          <t>31027</t>
        </is>
      </c>
      <c r="C1125" t="inlineStr">
        <is>
          <t>1</t>
        </is>
      </c>
      <c r="D1125" t="inlineStr">
        <is>
          <t>c01.prepared:program.hit-plan.character.ashveil.ability.flog-smite-evil.bpskill</t>
        </is>
      </c>
      <c r="E1125" t="inlineStr">
        <is>
          <t>1</t>
        </is>
      </c>
      <c r="F1125" t="inlineStr">
        <is>
          <t>3</t>
        </is>
      </c>
      <c r="G1125" t="inlineStr">
        <is>
          <t>ExactStructured</t>
        </is>
      </c>
      <c r="H1125" t="inlineStr">
        <is>
          <t>ExactStructured</t>
        </is>
      </c>
    </row>
    <row r="1126">
      <c r="B1126" t="inlineStr">
        <is>
          <t>31028</t>
        </is>
      </c>
      <c r="C1126" t="inlineStr">
        <is>
          <t>1</t>
        </is>
      </c>
      <c r="D1126" t="inlineStr">
        <is>
          <t>c01.prepared:program.hit-plan.character.ashveil.ability.rancor-enmity-reprisal.skillp01</t>
        </is>
      </c>
      <c r="E1126" t="inlineStr">
        <is>
          <t>1</t>
        </is>
      </c>
      <c r="F1126" t="inlineStr">
        <is>
          <t>3</t>
        </is>
      </c>
      <c r="G1126" t="inlineStr">
        <is>
          <t>ExactStructured</t>
        </is>
      </c>
      <c r="H1126" t="inlineStr">
        <is>
          <t>ExactStructured</t>
        </is>
      </c>
    </row>
    <row r="1127">
      <c r="B1127" t="inlineStr">
        <is>
          <t>31029</t>
        </is>
      </c>
      <c r="C1127" t="inlineStr">
        <is>
          <t>1</t>
        </is>
      </c>
      <c r="D1127" t="inlineStr">
        <is>
          <t>c01.prepared:program.hit-plan.character.ashveil.ability.talons-inculcate-decorum.normal</t>
        </is>
      </c>
      <c r="E1127" t="inlineStr">
        <is>
          <t>1</t>
        </is>
      </c>
      <c r="F1127" t="inlineStr">
        <is>
          <t>3</t>
        </is>
      </c>
      <c r="G1127" t="inlineStr">
        <is>
          <t>ExactStructured</t>
        </is>
      </c>
      <c r="H1127" t="inlineStr">
        <is>
          <t>ExactStructured</t>
        </is>
      </c>
    </row>
    <row r="1128">
      <c r="B1128" t="inlineStr">
        <is>
          <t>31030</t>
        </is>
      </c>
      <c r="C1128" t="inlineStr">
        <is>
          <t>1</t>
        </is>
      </c>
      <c r="D1128" t="inlineStr">
        <is>
          <t>c01.prepared:program.hit-plan.character.aventurine.ability.roulette-shark.ultra</t>
        </is>
      </c>
      <c r="E1128" t="inlineStr">
        <is>
          <t>1</t>
        </is>
      </c>
      <c r="F1128" t="inlineStr">
        <is>
          <t>3</t>
        </is>
      </c>
      <c r="G1128" t="inlineStr">
        <is>
          <t>ExactStructured</t>
        </is>
      </c>
      <c r="H1128" t="inlineStr">
        <is>
          <t>ExactStructured</t>
        </is>
      </c>
    </row>
    <row r="1129">
      <c r="B1129" t="inlineStr">
        <is>
          <t>31031</t>
        </is>
      </c>
      <c r="C1129" t="inlineStr">
        <is>
          <t>1</t>
        </is>
      </c>
      <c r="D1129" t="inlineStr">
        <is>
          <t>c01.prepared:program.hit-plan.character.aventurine.ability.shot-loaded-right.skillp01</t>
        </is>
      </c>
      <c r="E1129" t="inlineStr">
        <is>
          <t>1</t>
        </is>
      </c>
      <c r="F1129" t="inlineStr">
        <is>
          <t>3</t>
        </is>
      </c>
      <c r="G1129" t="inlineStr">
        <is>
          <t>ExactStructured</t>
        </is>
      </c>
      <c r="H1129" t="inlineStr">
        <is>
          <t>ExactStructured</t>
        </is>
      </c>
    </row>
    <row r="1130">
      <c r="B1130" t="inlineStr">
        <is>
          <t>31032</t>
        </is>
      </c>
      <c r="C1130" t="inlineStr">
        <is>
          <t>1</t>
        </is>
      </c>
      <c r="D1130" t="inlineStr">
        <is>
          <t>c01.prepared:program.hit-plan.character.aventurine.ability.straight-bet.normal</t>
        </is>
      </c>
      <c r="E1130" t="inlineStr">
        <is>
          <t>1</t>
        </is>
      </c>
      <c r="F1130" t="inlineStr">
        <is>
          <t>3</t>
        </is>
      </c>
      <c r="G1130" t="inlineStr">
        <is>
          <t>ExactStructured</t>
        </is>
      </c>
      <c r="H1130" t="inlineStr">
        <is>
          <t>ExactStructured</t>
        </is>
      </c>
    </row>
    <row r="1131">
      <c r="B1131" t="inlineStr">
        <is>
          <t>31033</t>
        </is>
      </c>
      <c r="C1131" t="inlineStr">
        <is>
          <t>1</t>
        </is>
      </c>
      <c r="D1131" t="inlineStr">
        <is>
          <t>c01.prepared:program.hit-plan.character.bailu.ability.diagnostic-kick.normal</t>
        </is>
      </c>
      <c r="E1131" t="inlineStr">
        <is>
          <t>1</t>
        </is>
      </c>
      <c r="F1131" t="inlineStr">
        <is>
          <t>3</t>
        </is>
      </c>
      <c r="G1131" t="inlineStr">
        <is>
          <t>ExactStructured</t>
        </is>
      </c>
      <c r="H1131" t="inlineStr">
        <is>
          <t>ExactStructured</t>
        </is>
      </c>
    </row>
    <row r="1132">
      <c r="B1132" t="inlineStr">
        <is>
          <t>32001</t>
        </is>
      </c>
      <c r="C1132" t="inlineStr">
        <is>
          <t>1</t>
        </is>
      </c>
      <c r="D1132" t="inlineStr">
        <is>
          <t>c01.prepared:character.acheron.trace.01.trace-1</t>
        </is>
      </c>
      <c r="E1132" t="inlineStr">
        <is>
          <t>1</t>
        </is>
      </c>
      <c r="F1132" t="inlineStr">
        <is>
          <t>3</t>
        </is>
      </c>
      <c r="G1132" t="inlineStr">
        <is>
          <t>ExactStructured</t>
        </is>
      </c>
      <c r="H1132" t="inlineStr">
        <is>
          <t>ExactStructured</t>
        </is>
      </c>
    </row>
    <row r="1133">
      <c r="B1133" t="inlineStr">
        <is>
          <t>32002</t>
        </is>
      </c>
      <c r="C1133" t="inlineStr">
        <is>
          <t>1</t>
        </is>
      </c>
      <c r="D1133" t="inlineStr">
        <is>
          <t>c01.prepared:character.acheron.trace.02.trace-2</t>
        </is>
      </c>
      <c r="E1133" t="inlineStr">
        <is>
          <t>1</t>
        </is>
      </c>
      <c r="F1133" t="inlineStr">
        <is>
          <t>3</t>
        </is>
      </c>
      <c r="G1133" t="inlineStr">
        <is>
          <t>ExactStructured</t>
        </is>
      </c>
      <c r="H1133" t="inlineStr">
        <is>
          <t>ExactStructured</t>
        </is>
      </c>
    </row>
    <row r="1134">
      <c r="B1134" t="inlineStr">
        <is>
          <t>32003</t>
        </is>
      </c>
      <c r="C1134" t="inlineStr">
        <is>
          <t>1</t>
        </is>
      </c>
      <c r="D1134" t="inlineStr">
        <is>
          <t>c01.prepared:character.acheron.trace.03.trace-3</t>
        </is>
      </c>
      <c r="E1134" t="inlineStr">
        <is>
          <t>1</t>
        </is>
      </c>
      <c r="F1134" t="inlineStr">
        <is>
          <t>3</t>
        </is>
      </c>
      <c r="G1134" t="inlineStr">
        <is>
          <t>ExactStructured</t>
        </is>
      </c>
      <c r="H1134" t="inlineStr">
        <is>
          <t>ExactStructured</t>
        </is>
      </c>
    </row>
    <row r="1135">
      <c r="B1135" t="inlineStr">
        <is>
          <t>32004</t>
        </is>
      </c>
      <c r="C1135" t="inlineStr">
        <is>
          <t>1</t>
        </is>
      </c>
      <c r="D1135" t="inlineStr">
        <is>
          <t>c01.prepared:character.acheron.trace.04.trace-4</t>
        </is>
      </c>
      <c r="E1135" t="inlineStr">
        <is>
          <t>1</t>
        </is>
      </c>
      <c r="F1135" t="inlineStr">
        <is>
          <t>3</t>
        </is>
      </c>
      <c r="G1135" t="inlineStr">
        <is>
          <t>ExactStructured</t>
        </is>
      </c>
      <c r="H1135" t="inlineStr">
        <is>
          <t>ExactStructured</t>
        </is>
      </c>
    </row>
    <row r="1136">
      <c r="B1136" t="inlineStr">
        <is>
          <t>32005</t>
        </is>
      </c>
      <c r="C1136" t="inlineStr">
        <is>
          <t>1</t>
        </is>
      </c>
      <c r="D1136" t="inlineStr">
        <is>
          <t>c01.prepared:character.acheron.trace.05.trace-5</t>
        </is>
      </c>
      <c r="E1136" t="inlineStr">
        <is>
          <t>1</t>
        </is>
      </c>
      <c r="F1136" t="inlineStr">
        <is>
          <t>3</t>
        </is>
      </c>
      <c r="G1136" t="inlineStr">
        <is>
          <t>ExactStructured</t>
        </is>
      </c>
      <c r="H1136" t="inlineStr">
        <is>
          <t>ExactStructured</t>
        </is>
      </c>
    </row>
    <row r="1137">
      <c r="B1137" t="inlineStr">
        <is>
          <t>32006</t>
        </is>
      </c>
      <c r="C1137" t="inlineStr">
        <is>
          <t>1</t>
        </is>
      </c>
      <c r="D1137" t="inlineStr">
        <is>
          <t>c01.prepared:character.acheron.trace.06.red-oni</t>
        </is>
      </c>
      <c r="E1137" t="inlineStr">
        <is>
          <t>1</t>
        </is>
      </c>
      <c r="F1137" t="inlineStr">
        <is>
          <t>3</t>
        </is>
      </c>
      <c r="G1137" t="inlineStr">
        <is>
          <t>ExactStructured</t>
        </is>
      </c>
      <c r="H1137" t="inlineStr">
        <is>
          <t>ExactStructured</t>
        </is>
      </c>
    </row>
    <row r="1138">
      <c r="B1138" t="inlineStr">
        <is>
          <t>32007</t>
        </is>
      </c>
      <c r="C1138" t="inlineStr">
        <is>
          <t>1</t>
        </is>
      </c>
      <c r="D1138" t="inlineStr">
        <is>
          <t>c01.prepared:character.acheron.trace.07.the-abyss</t>
        </is>
      </c>
      <c r="E1138" t="inlineStr">
        <is>
          <t>1</t>
        </is>
      </c>
      <c r="F1138" t="inlineStr">
        <is>
          <t>3</t>
        </is>
      </c>
      <c r="G1138" t="inlineStr">
        <is>
          <t>ExactStructured</t>
        </is>
      </c>
      <c r="H1138" t="inlineStr">
        <is>
          <t>ExactStructured</t>
        </is>
      </c>
    </row>
    <row r="1139">
      <c r="B1139" t="inlineStr">
        <is>
          <t>32008</t>
        </is>
      </c>
      <c r="C1139" t="inlineStr">
        <is>
          <t>1</t>
        </is>
      </c>
      <c r="D1139" t="inlineStr">
        <is>
          <t>c01.prepared:character.acheron.trace.08.thunder-core</t>
        </is>
      </c>
      <c r="E1139" t="inlineStr">
        <is>
          <t>1</t>
        </is>
      </c>
      <c r="F1139" t="inlineStr">
        <is>
          <t>3</t>
        </is>
      </c>
      <c r="G1139" t="inlineStr">
        <is>
          <t>ExactStructured</t>
        </is>
      </c>
      <c r="H1139" t="inlineStr">
        <is>
          <t>ExactStructured</t>
        </is>
      </c>
    </row>
    <row r="1140">
      <c r="B1140" t="inlineStr">
        <is>
          <t>32009</t>
        </is>
      </c>
      <c r="C1140" t="inlineStr">
        <is>
          <t>1</t>
        </is>
      </c>
      <c r="D1140" t="inlineStr">
        <is>
          <t>c01.prepared:character.acheron.trace.09.atk-boost</t>
        </is>
      </c>
      <c r="E1140" t="inlineStr">
        <is>
          <t>1</t>
        </is>
      </c>
      <c r="F1140" t="inlineStr">
        <is>
          <t>3</t>
        </is>
      </c>
      <c r="G1140" t="inlineStr">
        <is>
          <t>ExactStructured</t>
        </is>
      </c>
      <c r="H1140" t="inlineStr">
        <is>
          <t>ExactStructured</t>
        </is>
      </c>
    </row>
    <row r="1141">
      <c r="B1141" t="inlineStr">
        <is>
          <t>32010</t>
        </is>
      </c>
      <c r="C1141" t="inlineStr">
        <is>
          <t>1</t>
        </is>
      </c>
      <c r="D1141" t="inlineStr">
        <is>
          <t>c01.prepared:character.acheron.trace.10.crit-dmg-boost</t>
        </is>
      </c>
      <c r="E1141" t="inlineStr">
        <is>
          <t>1</t>
        </is>
      </c>
      <c r="F1141" t="inlineStr">
        <is>
          <t>3</t>
        </is>
      </c>
      <c r="G1141" t="inlineStr">
        <is>
          <t>ExactStructured</t>
        </is>
      </c>
      <c r="H1141" t="inlineStr">
        <is>
          <t>ExactStructured</t>
        </is>
      </c>
    </row>
    <row r="1142">
      <c r="B1142" t="inlineStr">
        <is>
          <t>32011</t>
        </is>
      </c>
      <c r="C1142" t="inlineStr">
        <is>
          <t>1</t>
        </is>
      </c>
      <c r="D1142" t="inlineStr">
        <is>
          <t>c01.prepared:character.acheron.trace.11.atk-boost</t>
        </is>
      </c>
      <c r="E1142" t="inlineStr">
        <is>
          <t>1</t>
        </is>
      </c>
      <c r="F1142" t="inlineStr">
        <is>
          <t>3</t>
        </is>
      </c>
      <c r="G1142" t="inlineStr">
        <is>
          <t>ExactStructured</t>
        </is>
      </c>
      <c r="H1142" t="inlineStr">
        <is>
          <t>ExactStructured</t>
        </is>
      </c>
    </row>
    <row r="1143">
      <c r="B1143" t="inlineStr">
        <is>
          <t>32012</t>
        </is>
      </c>
      <c r="C1143" t="inlineStr">
        <is>
          <t>1</t>
        </is>
      </c>
      <c r="D1143" t="inlineStr">
        <is>
          <t>c01.prepared:character.acheron.trace.12.dmg-boost-lightning</t>
        </is>
      </c>
      <c r="E1143" t="inlineStr">
        <is>
          <t>1</t>
        </is>
      </c>
      <c r="F1143" t="inlineStr">
        <is>
          <t>3</t>
        </is>
      </c>
      <c r="G1143" t="inlineStr">
        <is>
          <t>ExactStructured</t>
        </is>
      </c>
      <c r="H1143" t="inlineStr">
        <is>
          <t>ExactStructured</t>
        </is>
      </c>
    </row>
    <row r="1144">
      <c r="B1144" t="inlineStr">
        <is>
          <t>32013</t>
        </is>
      </c>
      <c r="C1144" t="inlineStr">
        <is>
          <t>1</t>
        </is>
      </c>
      <c r="D1144" t="inlineStr">
        <is>
          <t>c01.prepared:character.acheron.trace.13.atk-boost</t>
        </is>
      </c>
      <c r="E1144" t="inlineStr">
        <is>
          <t>1</t>
        </is>
      </c>
      <c r="F1144" t="inlineStr">
        <is>
          <t>3</t>
        </is>
      </c>
      <c r="G1144" t="inlineStr">
        <is>
          <t>ExactStructured</t>
        </is>
      </c>
      <c r="H1144" t="inlineStr">
        <is>
          <t>ExactStructured</t>
        </is>
      </c>
    </row>
    <row r="1145">
      <c r="B1145" t="inlineStr">
        <is>
          <t>32014</t>
        </is>
      </c>
      <c r="C1145" t="inlineStr">
        <is>
          <t>1</t>
        </is>
      </c>
      <c r="D1145" t="inlineStr">
        <is>
          <t>c01.prepared:character.acheron.trace.14.crit-dmg-boost</t>
        </is>
      </c>
      <c r="E1145" t="inlineStr">
        <is>
          <t>1</t>
        </is>
      </c>
      <c r="F1145" t="inlineStr">
        <is>
          <t>3</t>
        </is>
      </c>
      <c r="G1145" t="inlineStr">
        <is>
          <t>ExactStructured</t>
        </is>
      </c>
      <c r="H1145" t="inlineStr">
        <is>
          <t>ExactStructured</t>
        </is>
      </c>
    </row>
    <row r="1146">
      <c r="B1146" t="inlineStr">
        <is>
          <t>32015</t>
        </is>
      </c>
      <c r="C1146" t="inlineStr">
        <is>
          <t>1</t>
        </is>
      </c>
      <c r="D1146" t="inlineStr">
        <is>
          <t>c01.prepared:character.acheron.trace.15.atk-boost</t>
        </is>
      </c>
      <c r="E1146" t="inlineStr">
        <is>
          <t>1</t>
        </is>
      </c>
      <c r="F1146" t="inlineStr">
        <is>
          <t>3</t>
        </is>
      </c>
      <c r="G1146" t="inlineStr">
        <is>
          <t>ExactStructured</t>
        </is>
      </c>
      <c r="H1146" t="inlineStr">
        <is>
          <t>ExactStructured</t>
        </is>
      </c>
    </row>
    <row r="1147">
      <c r="B1147" t="inlineStr">
        <is>
          <t>32016</t>
        </is>
      </c>
      <c r="C1147" t="inlineStr">
        <is>
          <t>1</t>
        </is>
      </c>
      <c r="D1147" t="inlineStr">
        <is>
          <t>c01.prepared:character.acheron.trace.16.dmg-boost-lightning</t>
        </is>
      </c>
      <c r="E1147" t="inlineStr">
        <is>
          <t>1</t>
        </is>
      </c>
      <c r="F1147" t="inlineStr">
        <is>
          <t>3</t>
        </is>
      </c>
      <c r="G1147" t="inlineStr">
        <is>
          <t>ExactStructured</t>
        </is>
      </c>
      <c r="H1147" t="inlineStr">
        <is>
          <t>ExactStructured</t>
        </is>
      </c>
    </row>
    <row r="1148">
      <c r="B1148" t="inlineStr">
        <is>
          <t>32017</t>
        </is>
      </c>
      <c r="C1148" t="inlineStr">
        <is>
          <t>1</t>
        </is>
      </c>
      <c r="D1148" t="inlineStr">
        <is>
          <t>c01.prepared:character.acheron.trace.17.crit-dmg-boost</t>
        </is>
      </c>
      <c r="E1148" t="inlineStr">
        <is>
          <t>1</t>
        </is>
      </c>
      <c r="F1148" t="inlineStr">
        <is>
          <t>3</t>
        </is>
      </c>
      <c r="G1148" t="inlineStr">
        <is>
          <t>ExactStructured</t>
        </is>
      </c>
      <c r="H1148" t="inlineStr">
        <is>
          <t>ExactStructured</t>
        </is>
      </c>
    </row>
    <row r="1149">
      <c r="B1149" t="inlineStr">
        <is>
          <t>32018</t>
        </is>
      </c>
      <c r="C1149" t="inlineStr">
        <is>
          <t>1</t>
        </is>
      </c>
      <c r="D1149" t="inlineStr">
        <is>
          <t>c01.prepared:character.acheron.trace.18.atk-boost</t>
        </is>
      </c>
      <c r="E1149" t="inlineStr">
        <is>
          <t>1</t>
        </is>
      </c>
      <c r="F1149" t="inlineStr">
        <is>
          <t>3</t>
        </is>
      </c>
      <c r="G1149" t="inlineStr">
        <is>
          <t>ExactStructured</t>
        </is>
      </c>
      <c r="H1149" t="inlineStr">
        <is>
          <t>ExactStructured</t>
        </is>
      </c>
    </row>
    <row r="1150">
      <c r="B1150" t="inlineStr">
        <is>
          <t>32019</t>
        </is>
      </c>
      <c r="C1150" t="inlineStr">
        <is>
          <t>1</t>
        </is>
      </c>
      <c r="D1150" t="inlineStr">
        <is>
          <t>c01.prepared:character.anaxa.trace.01.trace-1</t>
        </is>
      </c>
      <c r="E1150" t="inlineStr">
        <is>
          <t>1</t>
        </is>
      </c>
      <c r="F1150" t="inlineStr">
        <is>
          <t>3</t>
        </is>
      </c>
      <c r="G1150" t="inlineStr">
        <is>
          <t>ExactStructured</t>
        </is>
      </c>
      <c r="H1150" t="inlineStr">
        <is>
          <t>ExactStructured</t>
        </is>
      </c>
    </row>
    <row r="1151">
      <c r="B1151" t="inlineStr">
        <is>
          <t>32020</t>
        </is>
      </c>
      <c r="C1151" t="inlineStr">
        <is>
          <t>1</t>
        </is>
      </c>
      <c r="D1151" t="inlineStr">
        <is>
          <t>c01.prepared:character.anaxa.trace.02.trace-2</t>
        </is>
      </c>
      <c r="E1151" t="inlineStr">
        <is>
          <t>1</t>
        </is>
      </c>
      <c r="F1151" t="inlineStr">
        <is>
          <t>3</t>
        </is>
      </c>
      <c r="G1151" t="inlineStr">
        <is>
          <t>ExactStructured</t>
        </is>
      </c>
      <c r="H1151" t="inlineStr">
        <is>
          <t>ExactStructured</t>
        </is>
      </c>
    </row>
    <row r="1152">
      <c r="B1152" t="inlineStr">
        <is>
          <t>32021</t>
        </is>
      </c>
      <c r="C1152" t="inlineStr">
        <is>
          <t>1</t>
        </is>
      </c>
      <c r="D1152" t="inlineStr">
        <is>
          <t>c01.prepared:character.anaxa.trace.03.trace-3</t>
        </is>
      </c>
      <c r="E1152" t="inlineStr">
        <is>
          <t>1</t>
        </is>
      </c>
      <c r="F1152" t="inlineStr">
        <is>
          <t>3</t>
        </is>
      </c>
      <c r="G1152" t="inlineStr">
        <is>
          <t>ExactStructured</t>
        </is>
      </c>
      <c r="H1152" t="inlineStr">
        <is>
          <t>ExactStructured</t>
        </is>
      </c>
    </row>
    <row r="1153">
      <c r="B1153" t="inlineStr">
        <is>
          <t>32022</t>
        </is>
      </c>
      <c r="C1153" t="inlineStr">
        <is>
          <t>1</t>
        </is>
      </c>
      <c r="D1153" t="inlineStr">
        <is>
          <t>c01.prepared:character.anaxa.trace.04.trace-4</t>
        </is>
      </c>
      <c r="E1153" t="inlineStr">
        <is>
          <t>1</t>
        </is>
      </c>
      <c r="F1153" t="inlineStr">
        <is>
          <t>3</t>
        </is>
      </c>
      <c r="G1153" t="inlineStr">
        <is>
          <t>ExactStructured</t>
        </is>
      </c>
      <c r="H1153" t="inlineStr">
        <is>
          <t>ExactStructured</t>
        </is>
      </c>
    </row>
    <row r="1154">
      <c r="B1154" t="inlineStr">
        <is>
          <t>32023</t>
        </is>
      </c>
      <c r="C1154" t="inlineStr">
        <is>
          <t>1</t>
        </is>
      </c>
      <c r="D1154" t="inlineStr">
        <is>
          <t>c01.prepared:character.anaxa.trace.05.trace-5</t>
        </is>
      </c>
      <c r="E1154" t="inlineStr">
        <is>
          <t>1</t>
        </is>
      </c>
      <c r="F1154" t="inlineStr">
        <is>
          <t>3</t>
        </is>
      </c>
      <c r="G1154" t="inlineStr">
        <is>
          <t>ExactStructured</t>
        </is>
      </c>
      <c r="H1154" t="inlineStr">
        <is>
          <t>ExactStructured</t>
        </is>
      </c>
    </row>
    <row r="1155">
      <c r="B1155" t="inlineStr">
        <is>
          <t>32024</t>
        </is>
      </c>
      <c r="C1155" t="inlineStr">
        <is>
          <t>1</t>
        </is>
      </c>
      <c r="D1155" t="inlineStr">
        <is>
          <t>c01.prepared:character.anaxa.trace.06.roaming-signifier</t>
        </is>
      </c>
      <c r="E1155" t="inlineStr">
        <is>
          <t>1</t>
        </is>
      </c>
      <c r="F1155" t="inlineStr">
        <is>
          <t>3</t>
        </is>
      </c>
      <c r="G1155" t="inlineStr">
        <is>
          <t>ExactStructured</t>
        </is>
      </c>
      <c r="H1155" t="inlineStr">
        <is>
          <t>ExactStructured</t>
        </is>
      </c>
    </row>
    <row r="1156">
      <c r="B1156" t="inlineStr">
        <is>
          <t>32025</t>
        </is>
      </c>
      <c r="C1156" t="inlineStr">
        <is>
          <t>1</t>
        </is>
      </c>
      <c r="D1156" t="inlineStr">
        <is>
          <t>c01.prepared:character.anaxa.trace.07.imperative-hiatus</t>
        </is>
      </c>
      <c r="E1156" t="inlineStr">
        <is>
          <t>1</t>
        </is>
      </c>
      <c r="F1156" t="inlineStr">
        <is>
          <t>3</t>
        </is>
      </c>
      <c r="G1156" t="inlineStr">
        <is>
          <t>ExactStructured</t>
        </is>
      </c>
      <c r="H1156" t="inlineStr">
        <is>
          <t>ExactStructured</t>
        </is>
      </c>
    </row>
    <row r="1157">
      <c r="B1157" t="inlineStr">
        <is>
          <t>32026</t>
        </is>
      </c>
      <c r="C1157" t="inlineStr">
        <is>
          <t>1</t>
        </is>
      </c>
      <c r="D1157" t="inlineStr">
        <is>
          <t>c01.prepared:character.anaxa.trace.08.qualitative-shift</t>
        </is>
      </c>
      <c r="E1157" t="inlineStr">
        <is>
          <t>1</t>
        </is>
      </c>
      <c r="F1157" t="inlineStr">
        <is>
          <t>3</t>
        </is>
      </c>
      <c r="G1157" t="inlineStr">
        <is>
          <t>ExactStructured</t>
        </is>
      </c>
      <c r="H1157" t="inlineStr">
        <is>
          <t>ExactStructured</t>
        </is>
      </c>
    </row>
    <row r="1158">
      <c r="B1158" t="inlineStr">
        <is>
          <t>32027</t>
        </is>
      </c>
      <c r="C1158" t="inlineStr">
        <is>
          <t>1</t>
        </is>
      </c>
      <c r="D1158" t="inlineStr">
        <is>
          <t>c01.prepared:character.anaxa.trace.09.dmg-boost-wind</t>
        </is>
      </c>
      <c r="E1158" t="inlineStr">
        <is>
          <t>1</t>
        </is>
      </c>
      <c r="F1158" t="inlineStr">
        <is>
          <t>3</t>
        </is>
      </c>
      <c r="G1158" t="inlineStr">
        <is>
          <t>ExactStructured</t>
        </is>
      </c>
      <c r="H1158" t="inlineStr">
        <is>
          <t>ExactStructured</t>
        </is>
      </c>
    </row>
    <row r="1159">
      <c r="B1159" t="inlineStr">
        <is>
          <t>32028</t>
        </is>
      </c>
      <c r="C1159" t="inlineStr">
        <is>
          <t>1</t>
        </is>
      </c>
      <c r="D1159" t="inlineStr">
        <is>
          <t>c01.prepared:character.anaxa.trace.10.crit-rate-boost</t>
        </is>
      </c>
      <c r="E1159" t="inlineStr">
        <is>
          <t>1</t>
        </is>
      </c>
      <c r="F1159" t="inlineStr">
        <is>
          <t>3</t>
        </is>
      </c>
      <c r="G1159" t="inlineStr">
        <is>
          <t>ExactStructured</t>
        </is>
      </c>
      <c r="H1159" t="inlineStr">
        <is>
          <t>ExactStructured</t>
        </is>
      </c>
    </row>
    <row r="1160">
      <c r="B1160" t="inlineStr">
        <is>
          <t>32029</t>
        </is>
      </c>
      <c r="C1160" t="inlineStr">
        <is>
          <t>1</t>
        </is>
      </c>
      <c r="D1160" t="inlineStr">
        <is>
          <t>c01.prepared:character.anaxa.trace.11.dmg-boost-wind</t>
        </is>
      </c>
      <c r="E1160" t="inlineStr">
        <is>
          <t>1</t>
        </is>
      </c>
      <c r="F1160" t="inlineStr">
        <is>
          <t>3</t>
        </is>
      </c>
      <c r="G1160" t="inlineStr">
        <is>
          <t>ExactStructured</t>
        </is>
      </c>
      <c r="H1160" t="inlineStr">
        <is>
          <t>ExactStructured</t>
        </is>
      </c>
    </row>
    <row r="1161">
      <c r="B1161" t="inlineStr">
        <is>
          <t>32030</t>
        </is>
      </c>
      <c r="C1161" t="inlineStr">
        <is>
          <t>1</t>
        </is>
      </c>
      <c r="D1161" t="inlineStr">
        <is>
          <t>c01.prepared:character.anaxa.trace.12.hp-boost</t>
        </is>
      </c>
      <c r="E1161" t="inlineStr">
        <is>
          <t>1</t>
        </is>
      </c>
      <c r="F1161" t="inlineStr">
        <is>
          <t>3</t>
        </is>
      </c>
      <c r="G1161" t="inlineStr">
        <is>
          <t>ExactStructured</t>
        </is>
      </c>
      <c r="H1161" t="inlineStr">
        <is>
          <t>ExactStructured</t>
        </is>
      </c>
    </row>
    <row r="1162">
      <c r="B1162" t="inlineStr">
        <is>
          <t>32031</t>
        </is>
      </c>
      <c r="C1162" t="inlineStr">
        <is>
          <t>1</t>
        </is>
      </c>
      <c r="D1162" t="inlineStr">
        <is>
          <t>c01.prepared:character.anaxa.trace.13.dmg-boost-wind</t>
        </is>
      </c>
      <c r="E1162" t="inlineStr">
        <is>
          <t>1</t>
        </is>
      </c>
      <c r="F1162" t="inlineStr">
        <is>
          <t>3</t>
        </is>
      </c>
      <c r="G1162" t="inlineStr">
        <is>
          <t>ExactStructured</t>
        </is>
      </c>
      <c r="H1162" t="inlineStr">
        <is>
          <t>ExactStructured</t>
        </is>
      </c>
    </row>
    <row r="1163">
      <c r="B1163" t="inlineStr">
        <is>
          <t>32032</t>
        </is>
      </c>
      <c r="C1163" t="inlineStr">
        <is>
          <t>1</t>
        </is>
      </c>
      <c r="D1163" t="inlineStr">
        <is>
          <t>c01.prepared:character.anaxa.trace.14.crit-rate-boost</t>
        </is>
      </c>
      <c r="E1163" t="inlineStr">
        <is>
          <t>1</t>
        </is>
      </c>
      <c r="F1163" t="inlineStr">
        <is>
          <t>3</t>
        </is>
      </c>
      <c r="G1163" t="inlineStr">
        <is>
          <t>ExactStructured</t>
        </is>
      </c>
      <c r="H1163" t="inlineStr">
        <is>
          <t>ExactStructured</t>
        </is>
      </c>
    </row>
    <row r="1164">
      <c r="B1164" t="inlineStr">
        <is>
          <t>32033</t>
        </is>
      </c>
      <c r="C1164" t="inlineStr">
        <is>
          <t>1</t>
        </is>
      </c>
      <c r="D1164" t="inlineStr">
        <is>
          <t>c01.prepared:character.anaxa.trace.15.dmg-boost-wind</t>
        </is>
      </c>
      <c r="E1164" t="inlineStr">
        <is>
          <t>1</t>
        </is>
      </c>
      <c r="F1164" t="inlineStr">
        <is>
          <t>3</t>
        </is>
      </c>
      <c r="G1164" t="inlineStr">
        <is>
          <t>ExactStructured</t>
        </is>
      </c>
      <c r="H1164" t="inlineStr">
        <is>
          <t>ExactStructured</t>
        </is>
      </c>
    </row>
    <row r="1165">
      <c r="B1165" t="inlineStr">
        <is>
          <t>32034</t>
        </is>
      </c>
      <c r="C1165" t="inlineStr">
        <is>
          <t>1</t>
        </is>
      </c>
      <c r="D1165" t="inlineStr">
        <is>
          <t>c01.prepared:character.anaxa.trace.16.hp-boost</t>
        </is>
      </c>
      <c r="E1165" t="inlineStr">
        <is>
          <t>1</t>
        </is>
      </c>
      <c r="F1165" t="inlineStr">
        <is>
          <t>3</t>
        </is>
      </c>
      <c r="G1165" t="inlineStr">
        <is>
          <t>ExactStructured</t>
        </is>
      </c>
      <c r="H1165" t="inlineStr">
        <is>
          <t>ExactStructured</t>
        </is>
      </c>
    </row>
    <row r="1166">
      <c r="B1166" t="inlineStr">
        <is>
          <t>32035</t>
        </is>
      </c>
      <c r="C1166" t="inlineStr">
        <is>
          <t>1</t>
        </is>
      </c>
      <c r="D1166" t="inlineStr">
        <is>
          <t>c01.prepared:character.anaxa.trace.17.crit-rate-boost</t>
        </is>
      </c>
      <c r="E1166" t="inlineStr">
        <is>
          <t>1</t>
        </is>
      </c>
      <c r="F1166" t="inlineStr">
        <is>
          <t>3</t>
        </is>
      </c>
      <c r="G1166" t="inlineStr">
        <is>
          <t>ExactStructured</t>
        </is>
      </c>
      <c r="H1166" t="inlineStr">
        <is>
          <t>ExactStructured</t>
        </is>
      </c>
    </row>
    <row r="1167">
      <c r="B1167" t="inlineStr">
        <is>
          <t>32036</t>
        </is>
      </c>
      <c r="C1167" t="inlineStr">
        <is>
          <t>1</t>
        </is>
      </c>
      <c r="D1167" t="inlineStr">
        <is>
          <t>c01.prepared:character.anaxa.trace.18.dmg-boost-wind</t>
        </is>
      </c>
      <c r="E1167" t="inlineStr">
        <is>
          <t>1</t>
        </is>
      </c>
      <c r="F1167" t="inlineStr">
        <is>
          <t>3</t>
        </is>
      </c>
      <c r="G1167" t="inlineStr">
        <is>
          <t>ExactStructured</t>
        </is>
      </c>
      <c r="H1167" t="inlineStr">
        <is>
          <t>ExactStructured</t>
        </is>
      </c>
    </row>
    <row r="1168">
      <c r="B1168" t="inlineStr">
        <is>
          <t>32037</t>
        </is>
      </c>
      <c r="C1168" t="inlineStr">
        <is>
          <t>1</t>
        </is>
      </c>
      <c r="D1168" t="inlineStr">
        <is>
          <t>c01.prepared:character.archer.trace.1015001</t>
        </is>
      </c>
      <c r="E1168" t="inlineStr">
        <is>
          <t>1</t>
        </is>
      </c>
      <c r="F1168" t="inlineStr">
        <is>
          <t>3</t>
        </is>
      </c>
      <c r="G1168" t="inlineStr">
        <is>
          <t>ExactPreviousRelease</t>
        </is>
      </c>
      <c r="H1168" t="inlineStr">
        <is>
          <t>ExactPreviousReleaseText</t>
        </is>
      </c>
    </row>
    <row r="1169">
      <c r="B1169" t="inlineStr">
        <is>
          <t>32038</t>
        </is>
      </c>
      <c r="C1169" t="inlineStr">
        <is>
          <t>1</t>
        </is>
      </c>
      <c r="D1169" t="inlineStr">
        <is>
          <t>c01.prepared:character.archer.trace.1015002</t>
        </is>
      </c>
      <c r="E1169" t="inlineStr">
        <is>
          <t>1</t>
        </is>
      </c>
      <c r="F1169" t="inlineStr">
        <is>
          <t>3</t>
        </is>
      </c>
      <c r="G1169" t="inlineStr">
        <is>
          <t>ExactPreviousRelease</t>
        </is>
      </c>
      <c r="H1169" t="inlineStr">
        <is>
          <t>ExactPreviousReleaseText</t>
        </is>
      </c>
    </row>
    <row r="1170">
      <c r="B1170" t="inlineStr">
        <is>
          <t>32039</t>
        </is>
      </c>
      <c r="C1170" t="inlineStr">
        <is>
          <t>1</t>
        </is>
      </c>
      <c r="D1170" t="inlineStr">
        <is>
          <t>c01.prepared:character.archer.trace.1015003</t>
        </is>
      </c>
      <c r="E1170" t="inlineStr">
        <is>
          <t>1</t>
        </is>
      </c>
      <c r="F1170" t="inlineStr">
        <is>
          <t>3</t>
        </is>
      </c>
      <c r="G1170" t="inlineStr">
        <is>
          <t>ExactPreviousRelease</t>
        </is>
      </c>
      <c r="H1170" t="inlineStr">
        <is>
          <t>ExactPreviousReleaseText</t>
        </is>
      </c>
    </row>
    <row r="1171">
      <c r="B1171" t="inlineStr">
        <is>
          <t>32040</t>
        </is>
      </c>
      <c r="C1171" t="inlineStr">
        <is>
          <t>1</t>
        </is>
      </c>
      <c r="D1171" t="inlineStr">
        <is>
          <t>c01.prepared:character.archer.trace.1015004</t>
        </is>
      </c>
      <c r="E1171" t="inlineStr">
        <is>
          <t>1</t>
        </is>
      </c>
      <c r="F1171" t="inlineStr">
        <is>
          <t>3</t>
        </is>
      </c>
      <c r="G1171" t="inlineStr">
        <is>
          <t>ExactPreviousRelease</t>
        </is>
      </c>
      <c r="H1171" t="inlineStr">
        <is>
          <t>ExactPreviousReleaseText</t>
        </is>
      </c>
    </row>
    <row r="1172">
      <c r="B1172" t="inlineStr">
        <is>
          <t>32041</t>
        </is>
      </c>
      <c r="C1172" t="inlineStr">
        <is>
          <t>1</t>
        </is>
      </c>
      <c r="D1172" t="inlineStr">
        <is>
          <t>c01.prepared:character.archer.trace.1015007</t>
        </is>
      </c>
      <c r="E1172" t="inlineStr">
        <is>
          <t>1</t>
        </is>
      </c>
      <c r="F1172" t="inlineStr">
        <is>
          <t>3</t>
        </is>
      </c>
      <c r="G1172" t="inlineStr">
        <is>
          <t>ExactPreviousRelease</t>
        </is>
      </c>
      <c r="H1172" t="inlineStr">
        <is>
          <t>ExactPreviousReleaseText</t>
        </is>
      </c>
    </row>
    <row r="1173">
      <c r="B1173" t="inlineStr">
        <is>
          <t>32042</t>
        </is>
      </c>
      <c r="C1173" t="inlineStr">
        <is>
          <t>1</t>
        </is>
      </c>
      <c r="D1173" t="inlineStr">
        <is>
          <t>c01.prepared:character.archer.trace.1015101</t>
        </is>
      </c>
      <c r="E1173" t="inlineStr">
        <is>
          <t>1</t>
        </is>
      </c>
      <c r="F1173" t="inlineStr">
        <is>
          <t>3</t>
        </is>
      </c>
      <c r="G1173" t="inlineStr">
        <is>
          <t>ExactPreviousRelease</t>
        </is>
      </c>
      <c r="H1173" t="inlineStr">
        <is>
          <t>ExactPreviousReleaseText</t>
        </is>
      </c>
    </row>
    <row r="1174">
      <c r="B1174" t="inlineStr">
        <is>
          <t>32043</t>
        </is>
      </c>
      <c r="C1174" t="inlineStr">
        <is>
          <t>1</t>
        </is>
      </c>
      <c r="D1174" t="inlineStr">
        <is>
          <t>c01.prepared:character.archer.trace.1015102</t>
        </is>
      </c>
      <c r="E1174" t="inlineStr">
        <is>
          <t>1</t>
        </is>
      </c>
      <c r="F1174" t="inlineStr">
        <is>
          <t>3</t>
        </is>
      </c>
      <c r="G1174" t="inlineStr">
        <is>
          <t>ExactPreviousRelease</t>
        </is>
      </c>
      <c r="H1174" t="inlineStr">
        <is>
          <t>ExactPreviousReleaseText</t>
        </is>
      </c>
    </row>
    <row r="1175">
      <c r="B1175" t="inlineStr">
        <is>
          <t>32044</t>
        </is>
      </c>
      <c r="C1175" t="inlineStr">
        <is>
          <t>1</t>
        </is>
      </c>
      <c r="D1175" t="inlineStr">
        <is>
          <t>c01.prepared:character.archer.trace.1015103</t>
        </is>
      </c>
      <c r="E1175" t="inlineStr">
        <is>
          <t>1</t>
        </is>
      </c>
      <c r="F1175" t="inlineStr">
        <is>
          <t>3</t>
        </is>
      </c>
      <c r="G1175" t="inlineStr">
        <is>
          <t>ExactPreviousRelease</t>
        </is>
      </c>
      <c r="H1175" t="inlineStr">
        <is>
          <t>ExactPreviousReleaseText</t>
        </is>
      </c>
    </row>
    <row r="1176">
      <c r="B1176" t="inlineStr">
        <is>
          <t>32045</t>
        </is>
      </c>
      <c r="C1176" t="inlineStr">
        <is>
          <t>1</t>
        </is>
      </c>
      <c r="D1176" t="inlineStr">
        <is>
          <t>c01.prepared:character.archer.trace.1015201</t>
        </is>
      </c>
      <c r="E1176" t="inlineStr">
        <is>
          <t>1</t>
        </is>
      </c>
      <c r="F1176" t="inlineStr">
        <is>
          <t>3</t>
        </is>
      </c>
      <c r="G1176" t="inlineStr">
        <is>
          <t>ExactPreviousRelease</t>
        </is>
      </c>
      <c r="H1176" t="inlineStr">
        <is>
          <t>ExactPreviousReleaseText</t>
        </is>
      </c>
    </row>
    <row r="1177">
      <c r="B1177" t="inlineStr">
        <is>
          <t>32046</t>
        </is>
      </c>
      <c r="C1177" t="inlineStr">
        <is>
          <t>1</t>
        </is>
      </c>
      <c r="D1177" t="inlineStr">
        <is>
          <t>c01.prepared:character.archer.trace.1015202</t>
        </is>
      </c>
      <c r="E1177" t="inlineStr">
        <is>
          <t>1</t>
        </is>
      </c>
      <c r="F1177" t="inlineStr">
        <is>
          <t>3</t>
        </is>
      </c>
      <c r="G1177" t="inlineStr">
        <is>
          <t>ExactPreviousRelease</t>
        </is>
      </c>
      <c r="H1177" t="inlineStr">
        <is>
          <t>ExactPreviousReleaseText</t>
        </is>
      </c>
    </row>
    <row r="1178">
      <c r="B1178" t="inlineStr">
        <is>
          <t>32047</t>
        </is>
      </c>
      <c r="C1178" t="inlineStr">
        <is>
          <t>1</t>
        </is>
      </c>
      <c r="D1178" t="inlineStr">
        <is>
          <t>c01.prepared:character.archer.trace.1015203</t>
        </is>
      </c>
      <c r="E1178" t="inlineStr">
        <is>
          <t>1</t>
        </is>
      </c>
      <c r="F1178" t="inlineStr">
        <is>
          <t>3</t>
        </is>
      </c>
      <c r="G1178" t="inlineStr">
        <is>
          <t>ExactPreviousRelease</t>
        </is>
      </c>
      <c r="H1178" t="inlineStr">
        <is>
          <t>ExactPreviousReleaseText</t>
        </is>
      </c>
    </row>
    <row r="1179">
      <c r="B1179" t="inlineStr">
        <is>
          <t>32048</t>
        </is>
      </c>
      <c r="C1179" t="inlineStr">
        <is>
          <t>1</t>
        </is>
      </c>
      <c r="D1179" t="inlineStr">
        <is>
          <t>c01.prepared:character.archer.trace.1015204</t>
        </is>
      </c>
      <c r="E1179" t="inlineStr">
        <is>
          <t>1</t>
        </is>
      </c>
      <c r="F1179" t="inlineStr">
        <is>
          <t>3</t>
        </is>
      </c>
      <c r="G1179" t="inlineStr">
        <is>
          <t>ExactPreviousRelease</t>
        </is>
      </c>
      <c r="H1179" t="inlineStr">
        <is>
          <t>ExactPreviousReleaseText</t>
        </is>
      </c>
    </row>
    <row r="1180">
      <c r="B1180" t="inlineStr">
        <is>
          <t>32049</t>
        </is>
      </c>
      <c r="C1180" t="inlineStr">
        <is>
          <t>1</t>
        </is>
      </c>
      <c r="D1180" t="inlineStr">
        <is>
          <t>c01.prepared:character.archer.trace.1015205</t>
        </is>
      </c>
      <c r="E1180" t="inlineStr">
        <is>
          <t>1</t>
        </is>
      </c>
      <c r="F1180" t="inlineStr">
        <is>
          <t>3</t>
        </is>
      </c>
      <c r="G1180" t="inlineStr">
        <is>
          <t>ExactPreviousRelease</t>
        </is>
      </c>
      <c r="H1180" t="inlineStr">
        <is>
          <t>ExactPreviousReleaseText</t>
        </is>
      </c>
    </row>
    <row r="1181">
      <c r="B1181" t="inlineStr">
        <is>
          <t>32050</t>
        </is>
      </c>
      <c r="C1181" t="inlineStr">
        <is>
          <t>1</t>
        </is>
      </c>
      <c r="D1181" t="inlineStr">
        <is>
          <t>c01.prepared:character.archer.trace.1015206</t>
        </is>
      </c>
      <c r="E1181" t="inlineStr">
        <is>
          <t>1</t>
        </is>
      </c>
      <c r="F1181" t="inlineStr">
        <is>
          <t>3</t>
        </is>
      </c>
      <c r="G1181" t="inlineStr">
        <is>
          <t>ExactPreviousRelease</t>
        </is>
      </c>
      <c r="H1181" t="inlineStr">
        <is>
          <t>ExactPreviousReleaseText</t>
        </is>
      </c>
    </row>
    <row r="1182">
      <c r="B1182" t="inlineStr">
        <is>
          <t>32051</t>
        </is>
      </c>
      <c r="C1182" t="inlineStr">
        <is>
          <t>1</t>
        </is>
      </c>
      <c r="D1182" t="inlineStr">
        <is>
          <t>c01.prepared:character.archer.trace.1015207</t>
        </is>
      </c>
      <c r="E1182" t="inlineStr">
        <is>
          <t>1</t>
        </is>
      </c>
      <c r="F1182" t="inlineStr">
        <is>
          <t>3</t>
        </is>
      </c>
      <c r="G1182" t="inlineStr">
        <is>
          <t>ExactPreviousRelease</t>
        </is>
      </c>
      <c r="H1182" t="inlineStr">
        <is>
          <t>ExactPreviousReleaseText</t>
        </is>
      </c>
    </row>
    <row r="1183">
      <c r="B1183" t="inlineStr">
        <is>
          <t>32052</t>
        </is>
      </c>
      <c r="C1183" t="inlineStr">
        <is>
          <t>1</t>
        </is>
      </c>
      <c r="D1183" t="inlineStr">
        <is>
          <t>c01.prepared:character.archer.trace.1015208</t>
        </is>
      </c>
      <c r="E1183" t="inlineStr">
        <is>
          <t>1</t>
        </is>
      </c>
      <c r="F1183" t="inlineStr">
        <is>
          <t>3</t>
        </is>
      </c>
      <c r="G1183" t="inlineStr">
        <is>
          <t>ExactPreviousRelease</t>
        </is>
      </c>
      <c r="H1183" t="inlineStr">
        <is>
          <t>ExactPreviousReleaseText</t>
        </is>
      </c>
    </row>
    <row r="1184">
      <c r="B1184" t="inlineStr">
        <is>
          <t>32053</t>
        </is>
      </c>
      <c r="C1184" t="inlineStr">
        <is>
          <t>1</t>
        </is>
      </c>
      <c r="D1184" t="inlineStr">
        <is>
          <t>c01.prepared:character.archer.trace.1015209</t>
        </is>
      </c>
      <c r="E1184" t="inlineStr">
        <is>
          <t>1</t>
        </is>
      </c>
      <c r="F1184" t="inlineStr">
        <is>
          <t>3</t>
        </is>
      </c>
      <c r="G1184" t="inlineStr">
        <is>
          <t>ExactPreviousRelease</t>
        </is>
      </c>
      <c r="H1184" t="inlineStr">
        <is>
          <t>ExactPreviousReleaseText</t>
        </is>
      </c>
    </row>
    <row r="1185">
      <c r="B1185" t="inlineStr">
        <is>
          <t>32054</t>
        </is>
      </c>
      <c r="C1185" t="inlineStr">
        <is>
          <t>1</t>
        </is>
      </c>
      <c r="D1185" t="inlineStr">
        <is>
          <t>c01.prepared:character.archer.trace.1015210</t>
        </is>
      </c>
      <c r="E1185" t="inlineStr">
        <is>
          <t>1</t>
        </is>
      </c>
      <c r="F1185" t="inlineStr">
        <is>
          <t>3</t>
        </is>
      </c>
      <c r="G1185" t="inlineStr">
        <is>
          <t>ExactPreviousRelease</t>
        </is>
      </c>
      <c r="H1185" t="inlineStr">
        <is>
          <t>ExactPreviousReleaseText</t>
        </is>
      </c>
    </row>
    <row r="1186">
      <c r="B1186" t="inlineStr">
        <is>
          <t>32055</t>
        </is>
      </c>
      <c r="C1186" t="inlineStr">
        <is>
          <t>1</t>
        </is>
      </c>
      <c r="D1186" t="inlineStr">
        <is>
          <t>c01.prepared:character.argenti.trace.01.trace-1</t>
        </is>
      </c>
      <c r="E1186" t="inlineStr">
        <is>
          <t>1</t>
        </is>
      </c>
      <c r="F1186" t="inlineStr">
        <is>
          <t>3</t>
        </is>
      </c>
      <c r="G1186" t="inlineStr">
        <is>
          <t>ExactStructured</t>
        </is>
      </c>
      <c r="H1186" t="inlineStr">
        <is>
          <t>ExactStructured</t>
        </is>
      </c>
    </row>
    <row r="1187">
      <c r="B1187" t="inlineStr">
        <is>
          <t>32056</t>
        </is>
      </c>
      <c r="C1187" t="inlineStr">
        <is>
          <t>1</t>
        </is>
      </c>
      <c r="D1187" t="inlineStr">
        <is>
          <t>c01.prepared:character.argenti.trace.02.trace-2</t>
        </is>
      </c>
      <c r="E1187" t="inlineStr">
        <is>
          <t>1</t>
        </is>
      </c>
      <c r="F1187" t="inlineStr">
        <is>
          <t>3</t>
        </is>
      </c>
      <c r="G1187" t="inlineStr">
        <is>
          <t>ExactStructured</t>
        </is>
      </c>
      <c r="H1187" t="inlineStr">
        <is>
          <t>ExactStructured</t>
        </is>
      </c>
    </row>
    <row r="1188">
      <c r="B1188" t="inlineStr">
        <is>
          <t>32057</t>
        </is>
      </c>
      <c r="C1188" t="inlineStr">
        <is>
          <t>1</t>
        </is>
      </c>
      <c r="D1188" t="inlineStr">
        <is>
          <t>c01.prepared:character.argenti.trace.03.trace-3</t>
        </is>
      </c>
      <c r="E1188" t="inlineStr">
        <is>
          <t>1</t>
        </is>
      </c>
      <c r="F1188" t="inlineStr">
        <is>
          <t>3</t>
        </is>
      </c>
      <c r="G1188" t="inlineStr">
        <is>
          <t>ExactStructured</t>
        </is>
      </c>
      <c r="H1188" t="inlineStr">
        <is>
          <t>ExactStructured</t>
        </is>
      </c>
    </row>
    <row r="1189">
      <c r="B1189" t="inlineStr">
        <is>
          <t>32058</t>
        </is>
      </c>
      <c r="C1189" t="inlineStr">
        <is>
          <t>1</t>
        </is>
      </c>
      <c r="D1189" t="inlineStr">
        <is>
          <t>c01.prepared:character.argenti.trace.04.trace-4</t>
        </is>
      </c>
      <c r="E1189" t="inlineStr">
        <is>
          <t>1</t>
        </is>
      </c>
      <c r="F1189" t="inlineStr">
        <is>
          <t>3</t>
        </is>
      </c>
      <c r="G1189" t="inlineStr">
        <is>
          <t>ExactStructured</t>
        </is>
      </c>
      <c r="H1189" t="inlineStr">
        <is>
          <t>ExactStructured</t>
        </is>
      </c>
    </row>
    <row r="1190">
      <c r="B1190" t="inlineStr">
        <is>
          <t>32059</t>
        </is>
      </c>
      <c r="C1190" t="inlineStr">
        <is>
          <t>1</t>
        </is>
      </c>
      <c r="D1190" t="inlineStr">
        <is>
          <t>c01.prepared:character.argenti.trace.05.trace-5</t>
        </is>
      </c>
      <c r="E1190" t="inlineStr">
        <is>
          <t>1</t>
        </is>
      </c>
      <c r="F1190" t="inlineStr">
        <is>
          <t>3</t>
        </is>
      </c>
      <c r="G1190" t="inlineStr">
        <is>
          <t>ExactStructured</t>
        </is>
      </c>
      <c r="H1190" t="inlineStr">
        <is>
          <t>ExactStructured</t>
        </is>
      </c>
    </row>
    <row r="1191">
      <c r="B1191" t="inlineStr">
        <is>
          <t>32060</t>
        </is>
      </c>
      <c r="C1191" t="inlineStr">
        <is>
          <t>1</t>
        </is>
      </c>
      <c r="D1191" t="inlineStr">
        <is>
          <t>c01.prepared:character.argenti.trace.06.piety</t>
        </is>
      </c>
      <c r="E1191" t="inlineStr">
        <is>
          <t>1</t>
        </is>
      </c>
      <c r="F1191" t="inlineStr">
        <is>
          <t>3</t>
        </is>
      </c>
      <c r="G1191" t="inlineStr">
        <is>
          <t>ExactStructured</t>
        </is>
      </c>
      <c r="H1191" t="inlineStr">
        <is>
          <t>ExactStructured</t>
        </is>
      </c>
    </row>
    <row r="1192">
      <c r="B1192" t="inlineStr">
        <is>
          <t>32061</t>
        </is>
      </c>
      <c r="C1192" t="inlineStr">
        <is>
          <t>1</t>
        </is>
      </c>
      <c r="D1192" t="inlineStr">
        <is>
          <t>c01.prepared:character.argenti.trace.07.generosity</t>
        </is>
      </c>
      <c r="E1192" t="inlineStr">
        <is>
          <t>1</t>
        </is>
      </c>
      <c r="F1192" t="inlineStr">
        <is>
          <t>3</t>
        </is>
      </c>
      <c r="G1192" t="inlineStr">
        <is>
          <t>ExactStructured</t>
        </is>
      </c>
      <c r="H1192" t="inlineStr">
        <is>
          <t>ExactStructured</t>
        </is>
      </c>
    </row>
    <row r="1193">
      <c r="B1193" t="inlineStr">
        <is>
          <t>32062</t>
        </is>
      </c>
      <c r="C1193" t="inlineStr">
        <is>
          <t>1</t>
        </is>
      </c>
      <c r="D1193" t="inlineStr">
        <is>
          <t>c01.prepared:character.argenti.trace.08.courage</t>
        </is>
      </c>
      <c r="E1193" t="inlineStr">
        <is>
          <t>1</t>
        </is>
      </c>
      <c r="F1193" t="inlineStr">
        <is>
          <t>3</t>
        </is>
      </c>
      <c r="G1193" t="inlineStr">
        <is>
          <t>ExactStructured</t>
        </is>
      </c>
      <c r="H1193" t="inlineStr">
        <is>
          <t>ExactStructured</t>
        </is>
      </c>
    </row>
    <row r="1194">
      <c r="B1194" t="inlineStr">
        <is>
          <t>32063</t>
        </is>
      </c>
      <c r="C1194" t="inlineStr">
        <is>
          <t>1</t>
        </is>
      </c>
      <c r="D1194" t="inlineStr">
        <is>
          <t>c01.prepared:character.argenti.trace.09.atk-boost</t>
        </is>
      </c>
      <c r="E1194" t="inlineStr">
        <is>
          <t>1</t>
        </is>
      </c>
      <c r="F1194" t="inlineStr">
        <is>
          <t>3</t>
        </is>
      </c>
      <c r="G1194" t="inlineStr">
        <is>
          <t>ExactStructured</t>
        </is>
      </c>
      <c r="H1194" t="inlineStr">
        <is>
          <t>ExactStructured</t>
        </is>
      </c>
    </row>
    <row r="1195">
      <c r="B1195" t="inlineStr">
        <is>
          <t>32064</t>
        </is>
      </c>
      <c r="C1195" t="inlineStr">
        <is>
          <t>1</t>
        </is>
      </c>
      <c r="D1195" t="inlineStr">
        <is>
          <t>c01.prepared:character.argenti.trace.10.dmg-boost-physical</t>
        </is>
      </c>
      <c r="E1195" t="inlineStr">
        <is>
          <t>1</t>
        </is>
      </c>
      <c r="F1195" t="inlineStr">
        <is>
          <t>3</t>
        </is>
      </c>
      <c r="G1195" t="inlineStr">
        <is>
          <t>ExactStructured</t>
        </is>
      </c>
      <c r="H1195" t="inlineStr">
        <is>
          <t>ExactStructured</t>
        </is>
      </c>
    </row>
    <row r="1196">
      <c r="B1196" t="inlineStr">
        <is>
          <t>32065</t>
        </is>
      </c>
      <c r="C1196" t="inlineStr">
        <is>
          <t>1</t>
        </is>
      </c>
      <c r="D1196" t="inlineStr">
        <is>
          <t>c01.prepared:character.argenti.trace.11.atk-boost</t>
        </is>
      </c>
      <c r="E1196" t="inlineStr">
        <is>
          <t>1</t>
        </is>
      </c>
      <c r="F1196" t="inlineStr">
        <is>
          <t>3</t>
        </is>
      </c>
      <c r="G1196" t="inlineStr">
        <is>
          <t>ExactStructured</t>
        </is>
      </c>
      <c r="H1196" t="inlineStr">
        <is>
          <t>ExactStructured</t>
        </is>
      </c>
    </row>
    <row r="1197">
      <c r="B1197" t="inlineStr">
        <is>
          <t>32066</t>
        </is>
      </c>
      <c r="C1197" t="inlineStr">
        <is>
          <t>1</t>
        </is>
      </c>
      <c r="D1197" t="inlineStr">
        <is>
          <t>c01.prepared:character.argenti.trace.12.hp-boost</t>
        </is>
      </c>
      <c r="E1197" t="inlineStr">
        <is>
          <t>1</t>
        </is>
      </c>
      <c r="F1197" t="inlineStr">
        <is>
          <t>3</t>
        </is>
      </c>
      <c r="G1197" t="inlineStr">
        <is>
          <t>ExactStructured</t>
        </is>
      </c>
      <c r="H1197" t="inlineStr">
        <is>
          <t>ExactStructured</t>
        </is>
      </c>
    </row>
    <row r="1198">
      <c r="B1198" t="inlineStr">
        <is>
          <t>32067</t>
        </is>
      </c>
      <c r="C1198" t="inlineStr">
        <is>
          <t>1</t>
        </is>
      </c>
      <c r="D1198" t="inlineStr">
        <is>
          <t>c01.prepared:character.argenti.trace.13.atk-boost</t>
        </is>
      </c>
      <c r="E1198" t="inlineStr">
        <is>
          <t>1</t>
        </is>
      </c>
      <c r="F1198" t="inlineStr">
        <is>
          <t>3</t>
        </is>
      </c>
      <c r="G1198" t="inlineStr">
        <is>
          <t>ExactStructured</t>
        </is>
      </c>
      <c r="H1198" t="inlineStr">
        <is>
          <t>ExactStructured</t>
        </is>
      </c>
    </row>
    <row r="1199">
      <c r="B1199" t="inlineStr">
        <is>
          <t>32068</t>
        </is>
      </c>
      <c r="C1199" t="inlineStr">
        <is>
          <t>1</t>
        </is>
      </c>
      <c r="D1199" t="inlineStr">
        <is>
          <t>c01.prepared:character.argenti.trace.14.dmg-boost-physical</t>
        </is>
      </c>
      <c r="E1199" t="inlineStr">
        <is>
          <t>1</t>
        </is>
      </c>
      <c r="F1199" t="inlineStr">
        <is>
          <t>3</t>
        </is>
      </c>
      <c r="G1199" t="inlineStr">
        <is>
          <t>ExactStructured</t>
        </is>
      </c>
      <c r="H1199" t="inlineStr">
        <is>
          <t>ExactStructured</t>
        </is>
      </c>
    </row>
    <row r="1200">
      <c r="B1200" t="inlineStr">
        <is>
          <t>32069</t>
        </is>
      </c>
      <c r="C1200" t="inlineStr">
        <is>
          <t>1</t>
        </is>
      </c>
      <c r="D1200" t="inlineStr">
        <is>
          <t>c01.prepared:character.argenti.trace.15.atk-boost</t>
        </is>
      </c>
      <c r="E1200" t="inlineStr">
        <is>
          <t>1</t>
        </is>
      </c>
      <c r="F1200" t="inlineStr">
        <is>
          <t>3</t>
        </is>
      </c>
      <c r="G1200" t="inlineStr">
        <is>
          <t>ExactStructured</t>
        </is>
      </c>
      <c r="H1200" t="inlineStr">
        <is>
          <t>ExactStructured</t>
        </is>
      </c>
    </row>
    <row r="1201">
      <c r="B1201" t="inlineStr">
        <is>
          <t>32070</t>
        </is>
      </c>
      <c r="C1201" t="inlineStr">
        <is>
          <t>1</t>
        </is>
      </c>
      <c r="D1201" t="inlineStr">
        <is>
          <t>c01.prepared:character.argenti.trace.16.hp-boost</t>
        </is>
      </c>
      <c r="E1201" t="inlineStr">
        <is>
          <t>1</t>
        </is>
      </c>
      <c r="F1201" t="inlineStr">
        <is>
          <t>3</t>
        </is>
      </c>
      <c r="G1201" t="inlineStr">
        <is>
          <t>ExactStructured</t>
        </is>
      </c>
      <c r="H1201" t="inlineStr">
        <is>
          <t>ExactStructured</t>
        </is>
      </c>
    </row>
    <row r="1202">
      <c r="B1202" t="inlineStr">
        <is>
          <t>32071</t>
        </is>
      </c>
      <c r="C1202" t="inlineStr">
        <is>
          <t>1</t>
        </is>
      </c>
      <c r="D1202" t="inlineStr">
        <is>
          <t>c01.prepared:character.argenti.trace.17.dmg-boost-physical</t>
        </is>
      </c>
      <c r="E1202" t="inlineStr">
        <is>
          <t>1</t>
        </is>
      </c>
      <c r="F1202" t="inlineStr">
        <is>
          <t>3</t>
        </is>
      </c>
      <c r="G1202" t="inlineStr">
        <is>
          <t>ExactStructured</t>
        </is>
      </c>
      <c r="H1202" t="inlineStr">
        <is>
          <t>ExactStructured</t>
        </is>
      </c>
    </row>
    <row r="1203">
      <c r="B1203" t="inlineStr">
        <is>
          <t>32072</t>
        </is>
      </c>
      <c r="C1203" t="inlineStr">
        <is>
          <t>1</t>
        </is>
      </c>
      <c r="D1203" t="inlineStr">
        <is>
          <t>c01.prepared:character.argenti.trace.18.atk-boost</t>
        </is>
      </c>
      <c r="E1203" t="inlineStr">
        <is>
          <t>1</t>
        </is>
      </c>
      <c r="F1203" t="inlineStr">
        <is>
          <t>3</t>
        </is>
      </c>
      <c r="G1203" t="inlineStr">
        <is>
          <t>ExactStructured</t>
        </is>
      </c>
      <c r="H1203" t="inlineStr">
        <is>
          <t>ExactStructured</t>
        </is>
      </c>
    </row>
    <row r="1204">
      <c r="B1204" t="inlineStr">
        <is>
          <t>32073</t>
        </is>
      </c>
      <c r="C1204" t="inlineStr">
        <is>
          <t>1</t>
        </is>
      </c>
      <c r="D1204" t="inlineStr">
        <is>
          <t>c01.prepared:character.arlan.trace.01.trace-1</t>
        </is>
      </c>
      <c r="E1204" t="inlineStr">
        <is>
          <t>1</t>
        </is>
      </c>
      <c r="F1204" t="inlineStr">
        <is>
          <t>3</t>
        </is>
      </c>
      <c r="G1204" t="inlineStr">
        <is>
          <t>ExactStructured</t>
        </is>
      </c>
      <c r="H1204" t="inlineStr">
        <is>
          <t>ExactStructured</t>
        </is>
      </c>
    </row>
    <row r="1205">
      <c r="B1205" t="inlineStr">
        <is>
          <t>32074</t>
        </is>
      </c>
      <c r="C1205" t="inlineStr">
        <is>
          <t>1</t>
        </is>
      </c>
      <c r="D1205" t="inlineStr">
        <is>
          <t>c01.prepared:character.arlan.trace.02.trace-2</t>
        </is>
      </c>
      <c r="E1205" t="inlineStr">
        <is>
          <t>1</t>
        </is>
      </c>
      <c r="F1205" t="inlineStr">
        <is>
          <t>3</t>
        </is>
      </c>
      <c r="G1205" t="inlineStr">
        <is>
          <t>ExactStructured</t>
        </is>
      </c>
      <c r="H1205" t="inlineStr">
        <is>
          <t>ExactStructured</t>
        </is>
      </c>
    </row>
    <row r="1206">
      <c r="B1206" t="inlineStr">
        <is>
          <t>32075</t>
        </is>
      </c>
      <c r="C1206" t="inlineStr">
        <is>
          <t>1</t>
        </is>
      </c>
      <c r="D1206" t="inlineStr">
        <is>
          <t>c01.prepared:character.arlan.trace.03.trace-3</t>
        </is>
      </c>
      <c r="E1206" t="inlineStr">
        <is>
          <t>1</t>
        </is>
      </c>
      <c r="F1206" t="inlineStr">
        <is>
          <t>3</t>
        </is>
      </c>
      <c r="G1206" t="inlineStr">
        <is>
          <t>ExactStructured</t>
        </is>
      </c>
      <c r="H1206" t="inlineStr">
        <is>
          <t>ExactStructured</t>
        </is>
      </c>
    </row>
    <row r="1207">
      <c r="B1207" t="inlineStr">
        <is>
          <t>32076</t>
        </is>
      </c>
      <c r="C1207" t="inlineStr">
        <is>
          <t>1</t>
        </is>
      </c>
      <c r="D1207" t="inlineStr">
        <is>
          <t>c01.prepared:character.arlan.trace.04.trace-4</t>
        </is>
      </c>
      <c r="E1207" t="inlineStr">
        <is>
          <t>1</t>
        </is>
      </c>
      <c r="F1207" t="inlineStr">
        <is>
          <t>3</t>
        </is>
      </c>
      <c r="G1207" t="inlineStr">
        <is>
          <t>ExactStructured</t>
        </is>
      </c>
      <c r="H1207" t="inlineStr">
        <is>
          <t>ExactStructured</t>
        </is>
      </c>
    </row>
    <row r="1208">
      <c r="B1208" t="inlineStr">
        <is>
          <t>32077</t>
        </is>
      </c>
      <c r="C1208" t="inlineStr">
        <is>
          <t>1</t>
        </is>
      </c>
      <c r="D1208" t="inlineStr">
        <is>
          <t>c01.prepared:character.arlan.trace.05.trace-5</t>
        </is>
      </c>
      <c r="E1208" t="inlineStr">
        <is>
          <t>1</t>
        </is>
      </c>
      <c r="F1208" t="inlineStr">
        <is>
          <t>3</t>
        </is>
      </c>
      <c r="G1208" t="inlineStr">
        <is>
          <t>ExactStructured</t>
        </is>
      </c>
      <c r="H1208" t="inlineStr">
        <is>
          <t>ExactStructured</t>
        </is>
      </c>
    </row>
    <row r="1209">
      <c r="B1209" t="inlineStr">
        <is>
          <t>32078</t>
        </is>
      </c>
      <c r="C1209" t="inlineStr">
        <is>
          <t>1</t>
        </is>
      </c>
      <c r="D1209" t="inlineStr">
        <is>
          <t>c01.prepared:character.arlan.trace.06.revival</t>
        </is>
      </c>
      <c r="E1209" t="inlineStr">
        <is>
          <t>1</t>
        </is>
      </c>
      <c r="F1209" t="inlineStr">
        <is>
          <t>3</t>
        </is>
      </c>
      <c r="G1209" t="inlineStr">
        <is>
          <t>ExactStructured</t>
        </is>
      </c>
      <c r="H1209" t="inlineStr">
        <is>
          <t>ExactStructured</t>
        </is>
      </c>
    </row>
    <row r="1210">
      <c r="B1210" t="inlineStr">
        <is>
          <t>32079</t>
        </is>
      </c>
      <c r="C1210" t="inlineStr">
        <is>
          <t>1</t>
        </is>
      </c>
      <c r="D1210" t="inlineStr">
        <is>
          <t>c01.prepared:character.arlan.trace.07.endurance</t>
        </is>
      </c>
      <c r="E1210" t="inlineStr">
        <is>
          <t>1</t>
        </is>
      </c>
      <c r="F1210" t="inlineStr">
        <is>
          <t>3</t>
        </is>
      </c>
      <c r="G1210" t="inlineStr">
        <is>
          <t>ExactStructured</t>
        </is>
      </c>
      <c r="H1210" t="inlineStr">
        <is>
          <t>ExactStructured</t>
        </is>
      </c>
    </row>
    <row r="1211">
      <c r="B1211" t="inlineStr">
        <is>
          <t>32080</t>
        </is>
      </c>
      <c r="C1211" t="inlineStr">
        <is>
          <t>1</t>
        </is>
      </c>
      <c r="D1211" t="inlineStr">
        <is>
          <t>c01.prepared:character.arlan.trace.08.repel</t>
        </is>
      </c>
      <c r="E1211" t="inlineStr">
        <is>
          <t>1</t>
        </is>
      </c>
      <c r="F1211" t="inlineStr">
        <is>
          <t>3</t>
        </is>
      </c>
      <c r="G1211" t="inlineStr">
        <is>
          <t>ExactStructured</t>
        </is>
      </c>
      <c r="H1211" t="inlineStr">
        <is>
          <t>ExactStructured</t>
        </is>
      </c>
    </row>
    <row r="1212">
      <c r="B1212" t="inlineStr">
        <is>
          <t>32081</t>
        </is>
      </c>
      <c r="C1212" t="inlineStr">
        <is>
          <t>1</t>
        </is>
      </c>
      <c r="D1212" t="inlineStr">
        <is>
          <t>c01.prepared:character.arlan.trace.09.atk-boost</t>
        </is>
      </c>
      <c r="E1212" t="inlineStr">
        <is>
          <t>1</t>
        </is>
      </c>
      <c r="F1212" t="inlineStr">
        <is>
          <t>3</t>
        </is>
      </c>
      <c r="G1212" t="inlineStr">
        <is>
          <t>ExactStructured</t>
        </is>
      </c>
      <c r="H1212" t="inlineStr">
        <is>
          <t>ExactStructured</t>
        </is>
      </c>
    </row>
    <row r="1213">
      <c r="B1213" t="inlineStr">
        <is>
          <t>32082</t>
        </is>
      </c>
      <c r="C1213" t="inlineStr">
        <is>
          <t>1</t>
        </is>
      </c>
      <c r="D1213" t="inlineStr">
        <is>
          <t>c01.prepared:character.arlan.trace.10.effect-res-boost</t>
        </is>
      </c>
      <c r="E1213" t="inlineStr">
        <is>
          <t>1</t>
        </is>
      </c>
      <c r="F1213" t="inlineStr">
        <is>
          <t>3</t>
        </is>
      </c>
      <c r="G1213" t="inlineStr">
        <is>
          <t>ExactStructured</t>
        </is>
      </c>
      <c r="H1213" t="inlineStr">
        <is>
          <t>ExactStructured</t>
        </is>
      </c>
    </row>
    <row r="1214">
      <c r="B1214" t="inlineStr">
        <is>
          <t>32083</t>
        </is>
      </c>
      <c r="C1214" t="inlineStr">
        <is>
          <t>1</t>
        </is>
      </c>
      <c r="D1214" t="inlineStr">
        <is>
          <t>c01.prepared:character.arlan.trace.11.atk-boost</t>
        </is>
      </c>
      <c r="E1214" t="inlineStr">
        <is>
          <t>1</t>
        </is>
      </c>
      <c r="F1214" t="inlineStr">
        <is>
          <t>3</t>
        </is>
      </c>
      <c r="G1214" t="inlineStr">
        <is>
          <t>ExactStructured</t>
        </is>
      </c>
      <c r="H1214" t="inlineStr">
        <is>
          <t>ExactStructured</t>
        </is>
      </c>
    </row>
    <row r="1215">
      <c r="B1215" t="inlineStr">
        <is>
          <t>32084</t>
        </is>
      </c>
      <c r="C1215" t="inlineStr">
        <is>
          <t>1</t>
        </is>
      </c>
      <c r="D1215" t="inlineStr">
        <is>
          <t>c01.prepared:character.arlan.trace.12.hp-boost</t>
        </is>
      </c>
      <c r="E1215" t="inlineStr">
        <is>
          <t>1</t>
        </is>
      </c>
      <c r="F1215" t="inlineStr">
        <is>
          <t>3</t>
        </is>
      </c>
      <c r="G1215" t="inlineStr">
        <is>
          <t>ExactStructured</t>
        </is>
      </c>
      <c r="H1215" t="inlineStr">
        <is>
          <t>ExactStructured</t>
        </is>
      </c>
    </row>
    <row r="1216">
      <c r="B1216" t="inlineStr">
        <is>
          <t>32085</t>
        </is>
      </c>
      <c r="C1216" t="inlineStr">
        <is>
          <t>1</t>
        </is>
      </c>
      <c r="D1216" t="inlineStr">
        <is>
          <t>c01.prepared:character.arlan.trace.13.atk-boost</t>
        </is>
      </c>
      <c r="E1216" t="inlineStr">
        <is>
          <t>1</t>
        </is>
      </c>
      <c r="F1216" t="inlineStr">
        <is>
          <t>3</t>
        </is>
      </c>
      <c r="G1216" t="inlineStr">
        <is>
          <t>ExactStructured</t>
        </is>
      </c>
      <c r="H1216" t="inlineStr">
        <is>
          <t>ExactStructured</t>
        </is>
      </c>
    </row>
    <row r="1217">
      <c r="B1217" t="inlineStr">
        <is>
          <t>32086</t>
        </is>
      </c>
      <c r="C1217" t="inlineStr">
        <is>
          <t>1</t>
        </is>
      </c>
      <c r="D1217" t="inlineStr">
        <is>
          <t>c01.prepared:character.arlan.trace.14.effect-res-boost</t>
        </is>
      </c>
      <c r="E1217" t="inlineStr">
        <is>
          <t>1</t>
        </is>
      </c>
      <c r="F1217" t="inlineStr">
        <is>
          <t>3</t>
        </is>
      </c>
      <c r="G1217" t="inlineStr">
        <is>
          <t>ExactStructured</t>
        </is>
      </c>
      <c r="H1217" t="inlineStr">
        <is>
          <t>ExactStructured</t>
        </is>
      </c>
    </row>
    <row r="1218">
      <c r="B1218" t="inlineStr">
        <is>
          <t>32087</t>
        </is>
      </c>
      <c r="C1218" t="inlineStr">
        <is>
          <t>1</t>
        </is>
      </c>
      <c r="D1218" t="inlineStr">
        <is>
          <t>c01.prepared:character.arlan.trace.15.atk-boost</t>
        </is>
      </c>
      <c r="E1218" t="inlineStr">
        <is>
          <t>1</t>
        </is>
      </c>
      <c r="F1218" t="inlineStr">
        <is>
          <t>3</t>
        </is>
      </c>
      <c r="G1218" t="inlineStr">
        <is>
          <t>ExactStructured</t>
        </is>
      </c>
      <c r="H1218" t="inlineStr">
        <is>
          <t>ExactStructured</t>
        </is>
      </c>
    </row>
    <row r="1219">
      <c r="B1219" t="inlineStr">
        <is>
          <t>32088</t>
        </is>
      </c>
      <c r="C1219" t="inlineStr">
        <is>
          <t>1</t>
        </is>
      </c>
      <c r="D1219" t="inlineStr">
        <is>
          <t>c01.prepared:character.arlan.trace.16.hp-boost</t>
        </is>
      </c>
      <c r="E1219" t="inlineStr">
        <is>
          <t>1</t>
        </is>
      </c>
      <c r="F1219" t="inlineStr">
        <is>
          <t>3</t>
        </is>
      </c>
      <c r="G1219" t="inlineStr">
        <is>
          <t>ExactStructured</t>
        </is>
      </c>
      <c r="H1219" t="inlineStr">
        <is>
          <t>ExactStructured</t>
        </is>
      </c>
    </row>
    <row r="1220">
      <c r="B1220" t="inlineStr">
        <is>
          <t>32089</t>
        </is>
      </c>
      <c r="C1220" t="inlineStr">
        <is>
          <t>1</t>
        </is>
      </c>
      <c r="D1220" t="inlineStr">
        <is>
          <t>c01.prepared:character.arlan.trace.17.effect-res-boost</t>
        </is>
      </c>
      <c r="E1220" t="inlineStr">
        <is>
          <t>1</t>
        </is>
      </c>
      <c r="F1220" t="inlineStr">
        <is>
          <t>3</t>
        </is>
      </c>
      <c r="G1220" t="inlineStr">
        <is>
          <t>ExactStructured</t>
        </is>
      </c>
      <c r="H1220" t="inlineStr">
        <is>
          <t>ExactStructured</t>
        </is>
      </c>
    </row>
    <row r="1221">
      <c r="B1221" t="inlineStr">
        <is>
          <t>32090</t>
        </is>
      </c>
      <c r="C1221" t="inlineStr">
        <is>
          <t>1</t>
        </is>
      </c>
      <c r="D1221" t="inlineStr">
        <is>
          <t>c01.prepared:character.arlan.trace.18.atk-boost</t>
        </is>
      </c>
      <c r="E1221" t="inlineStr">
        <is>
          <t>1</t>
        </is>
      </c>
      <c r="F1221" t="inlineStr">
        <is>
          <t>3</t>
        </is>
      </c>
      <c r="G1221" t="inlineStr">
        <is>
          <t>ExactStructured</t>
        </is>
      </c>
      <c r="H1221" t="inlineStr">
        <is>
          <t>ExactStructured</t>
        </is>
      </c>
    </row>
    <row r="1222">
      <c r="B1222" t="inlineStr">
        <is>
          <t>32091</t>
        </is>
      </c>
      <c r="C1222" t="inlineStr">
        <is>
          <t>1</t>
        </is>
      </c>
      <c r="D1222" t="inlineStr">
        <is>
          <t>c01.prepared:character.ashveil.trace.01.trace-1</t>
        </is>
      </c>
      <c r="E1222" t="inlineStr">
        <is>
          <t>1</t>
        </is>
      </c>
      <c r="F1222" t="inlineStr">
        <is>
          <t>3</t>
        </is>
      </c>
      <c r="G1222" t="inlineStr">
        <is>
          <t>ExactStructured</t>
        </is>
      </c>
      <c r="H1222" t="inlineStr">
        <is>
          <t>ExactStructured</t>
        </is>
      </c>
    </row>
    <row r="1223">
      <c r="B1223" t="inlineStr">
        <is>
          <t>32092</t>
        </is>
      </c>
      <c r="C1223" t="inlineStr">
        <is>
          <t>1</t>
        </is>
      </c>
      <c r="D1223" t="inlineStr">
        <is>
          <t>c01.prepared:character.ashveil.trace.02.trace-2</t>
        </is>
      </c>
      <c r="E1223" t="inlineStr">
        <is>
          <t>1</t>
        </is>
      </c>
      <c r="F1223" t="inlineStr">
        <is>
          <t>3</t>
        </is>
      </c>
      <c r="G1223" t="inlineStr">
        <is>
          <t>ExactStructured</t>
        </is>
      </c>
      <c r="H1223" t="inlineStr">
        <is>
          <t>ExactStructured</t>
        </is>
      </c>
    </row>
    <row r="1224">
      <c r="B1224" t="inlineStr">
        <is>
          <t>32093</t>
        </is>
      </c>
      <c r="C1224" t="inlineStr">
        <is>
          <t>1</t>
        </is>
      </c>
      <c r="D1224" t="inlineStr">
        <is>
          <t>c01.prepared:character.ashveil.trace.03.trace-3</t>
        </is>
      </c>
      <c r="E1224" t="inlineStr">
        <is>
          <t>1</t>
        </is>
      </c>
      <c r="F1224" t="inlineStr">
        <is>
          <t>3</t>
        </is>
      </c>
      <c r="G1224" t="inlineStr">
        <is>
          <t>ExactStructured</t>
        </is>
      </c>
      <c r="H1224" t="inlineStr">
        <is>
          <t>ExactStructured</t>
        </is>
      </c>
    </row>
    <row r="1225">
      <c r="B1225" t="inlineStr">
        <is>
          <t>32094</t>
        </is>
      </c>
      <c r="C1225" t="inlineStr">
        <is>
          <t>1</t>
        </is>
      </c>
      <c r="D1225" t="inlineStr">
        <is>
          <t>c01.prepared:character.ashveil.trace.04.trace-4</t>
        </is>
      </c>
      <c r="E1225" t="inlineStr">
        <is>
          <t>1</t>
        </is>
      </c>
      <c r="F1225" t="inlineStr">
        <is>
          <t>3</t>
        </is>
      </c>
      <c r="G1225" t="inlineStr">
        <is>
          <t>ExactStructured</t>
        </is>
      </c>
      <c r="H1225" t="inlineStr">
        <is>
          <t>ExactStructured</t>
        </is>
      </c>
    </row>
    <row r="1226">
      <c r="B1226" t="inlineStr">
        <is>
          <t>32095</t>
        </is>
      </c>
      <c r="C1226" t="inlineStr">
        <is>
          <t>1</t>
        </is>
      </c>
      <c r="D1226" t="inlineStr">
        <is>
          <t>c01.prepared:character.ashveil.trace.05.trace-5</t>
        </is>
      </c>
      <c r="E1226" t="inlineStr">
        <is>
          <t>1</t>
        </is>
      </c>
      <c r="F1226" t="inlineStr">
        <is>
          <t>3</t>
        </is>
      </c>
      <c r="G1226" t="inlineStr">
        <is>
          <t>ExactStructured</t>
        </is>
      </c>
      <c r="H1226" t="inlineStr">
        <is>
          <t>ExactStructured</t>
        </is>
      </c>
    </row>
    <row r="1227">
      <c r="B1227" t="inlineStr">
        <is>
          <t>32096</t>
        </is>
      </c>
      <c r="C1227" t="inlineStr">
        <is>
          <t>1</t>
        </is>
      </c>
      <c r="D1227" t="inlineStr">
        <is>
          <t>c01.prepared:character.ashveil.trace.06.damnation-trail</t>
        </is>
      </c>
      <c r="E1227" t="inlineStr">
        <is>
          <t>1</t>
        </is>
      </c>
      <c r="F1227" t="inlineStr">
        <is>
          <t>3</t>
        </is>
      </c>
      <c r="G1227" t="inlineStr">
        <is>
          <t>ExactStructured</t>
        </is>
      </c>
      <c r="H1227" t="inlineStr">
        <is>
          <t>ExactStructured</t>
        </is>
      </c>
    </row>
    <row r="1228">
      <c r="B1228" t="inlineStr">
        <is>
          <t>32097</t>
        </is>
      </c>
      <c r="C1228" t="inlineStr">
        <is>
          <t>1</t>
        </is>
      </c>
      <c r="D1228" t="inlineStr">
        <is>
          <t>c01.prepared:character.ashveil.trace.07.phantom-limb</t>
        </is>
      </c>
      <c r="E1228" t="inlineStr">
        <is>
          <t>1</t>
        </is>
      </c>
      <c r="F1228" t="inlineStr">
        <is>
          <t>3</t>
        </is>
      </c>
      <c r="G1228" t="inlineStr">
        <is>
          <t>ExactStructured</t>
        </is>
      </c>
      <c r="H1228" t="inlineStr">
        <is>
          <t>ExactStructured</t>
        </is>
      </c>
    </row>
    <row r="1229">
      <c r="B1229" t="inlineStr">
        <is>
          <t>32098</t>
        </is>
      </c>
      <c r="C1229" t="inlineStr">
        <is>
          <t>1</t>
        </is>
      </c>
      <c r="D1229" t="inlineStr">
        <is>
          <t>c01.prepared:character.ashveil.trace.08.first-fang</t>
        </is>
      </c>
      <c r="E1229" t="inlineStr">
        <is>
          <t>1</t>
        </is>
      </c>
      <c r="F1229" t="inlineStr">
        <is>
          <t>3</t>
        </is>
      </c>
      <c r="G1229" t="inlineStr">
        <is>
          <t>ExactStructured</t>
        </is>
      </c>
      <c r="H1229" t="inlineStr">
        <is>
          <t>ExactStructured</t>
        </is>
      </c>
    </row>
    <row r="1230">
      <c r="B1230" t="inlineStr">
        <is>
          <t>32099</t>
        </is>
      </c>
      <c r="C1230" t="inlineStr">
        <is>
          <t>1</t>
        </is>
      </c>
      <c r="D1230" t="inlineStr">
        <is>
          <t>c01.prepared:character.ashveil.trace.09.crit-dmg-boost</t>
        </is>
      </c>
      <c r="E1230" t="inlineStr">
        <is>
          <t>1</t>
        </is>
      </c>
      <c r="F1230" t="inlineStr">
        <is>
          <t>3</t>
        </is>
      </c>
      <c r="G1230" t="inlineStr">
        <is>
          <t>ExactStructured</t>
        </is>
      </c>
      <c r="H1230" t="inlineStr">
        <is>
          <t>ExactStructured</t>
        </is>
      </c>
    </row>
    <row r="1231">
      <c r="B1231" t="inlineStr">
        <is>
          <t>32100</t>
        </is>
      </c>
      <c r="C1231" t="inlineStr">
        <is>
          <t>1</t>
        </is>
      </c>
      <c r="D1231" t="inlineStr">
        <is>
          <t>c01.prepared:character.ashveil.trace.10.dmg-boost-lightning</t>
        </is>
      </c>
      <c r="E1231" t="inlineStr">
        <is>
          <t>1</t>
        </is>
      </c>
      <c r="F1231" t="inlineStr">
        <is>
          <t>3</t>
        </is>
      </c>
      <c r="G1231" t="inlineStr">
        <is>
          <t>ExactStructured</t>
        </is>
      </c>
      <c r="H1231" t="inlineStr">
        <is>
          <t>ExactStructured</t>
        </is>
      </c>
    </row>
    <row r="1232">
      <c r="B1232" t="inlineStr">
        <is>
          <t>32101</t>
        </is>
      </c>
      <c r="C1232" t="inlineStr">
        <is>
          <t>1</t>
        </is>
      </c>
      <c r="D1232" t="inlineStr">
        <is>
          <t>c01.prepared:character.ashveil.trace.11.crit-dmg-boost</t>
        </is>
      </c>
      <c r="E1232" t="inlineStr">
        <is>
          <t>1</t>
        </is>
      </c>
      <c r="F1232" t="inlineStr">
        <is>
          <t>3</t>
        </is>
      </c>
      <c r="G1232" t="inlineStr">
        <is>
          <t>ExactStructured</t>
        </is>
      </c>
      <c r="H1232" t="inlineStr">
        <is>
          <t>ExactStructured</t>
        </is>
      </c>
    </row>
    <row r="1233">
      <c r="B1233" t="inlineStr">
        <is>
          <t>32102</t>
        </is>
      </c>
      <c r="C1233" t="inlineStr">
        <is>
          <t>1</t>
        </is>
      </c>
      <c r="D1233" t="inlineStr">
        <is>
          <t>c01.prepared:character.ashveil.trace.12.atk-boost</t>
        </is>
      </c>
      <c r="E1233" t="inlineStr">
        <is>
          <t>1</t>
        </is>
      </c>
      <c r="F1233" t="inlineStr">
        <is>
          <t>3</t>
        </is>
      </c>
      <c r="G1233" t="inlineStr">
        <is>
          <t>ExactStructured</t>
        </is>
      </c>
      <c r="H1233" t="inlineStr">
        <is>
          <t>ExactStructured</t>
        </is>
      </c>
    </row>
    <row r="1234">
      <c r="B1234" t="inlineStr">
        <is>
          <t>32103</t>
        </is>
      </c>
      <c r="C1234" t="inlineStr">
        <is>
          <t>1</t>
        </is>
      </c>
      <c r="D1234" t="inlineStr">
        <is>
          <t>c01.prepared:character.ashveil.trace.13.crit-dmg-boost</t>
        </is>
      </c>
      <c r="E1234" t="inlineStr">
        <is>
          <t>1</t>
        </is>
      </c>
      <c r="F1234" t="inlineStr">
        <is>
          <t>3</t>
        </is>
      </c>
      <c r="G1234" t="inlineStr">
        <is>
          <t>ExactStructured</t>
        </is>
      </c>
      <c r="H1234" t="inlineStr">
        <is>
          <t>ExactStructured</t>
        </is>
      </c>
    </row>
    <row r="1235">
      <c r="B1235" t="inlineStr">
        <is>
          <t>32104</t>
        </is>
      </c>
      <c r="C1235" t="inlineStr">
        <is>
          <t>1</t>
        </is>
      </c>
      <c r="D1235" t="inlineStr">
        <is>
          <t>c01.prepared:character.ashveil.trace.14.dmg-boost-lightning</t>
        </is>
      </c>
      <c r="E1235" t="inlineStr">
        <is>
          <t>1</t>
        </is>
      </c>
      <c r="F1235" t="inlineStr">
        <is>
          <t>3</t>
        </is>
      </c>
      <c r="G1235" t="inlineStr">
        <is>
          <t>ExactStructured</t>
        </is>
      </c>
      <c r="H1235" t="inlineStr">
        <is>
          <t>ExactStructured</t>
        </is>
      </c>
    </row>
    <row r="1236">
      <c r="B1236" t="inlineStr">
        <is>
          <t>32105</t>
        </is>
      </c>
      <c r="C1236" t="inlineStr">
        <is>
          <t>1</t>
        </is>
      </c>
      <c r="D1236" t="inlineStr">
        <is>
          <t>c01.prepared:character.ashveil.trace.15.crit-dmg-boost</t>
        </is>
      </c>
      <c r="E1236" t="inlineStr">
        <is>
          <t>1</t>
        </is>
      </c>
      <c r="F1236" t="inlineStr">
        <is>
          <t>3</t>
        </is>
      </c>
      <c r="G1236" t="inlineStr">
        <is>
          <t>ExactStructured</t>
        </is>
      </c>
      <c r="H1236" t="inlineStr">
        <is>
          <t>ExactStructured</t>
        </is>
      </c>
    </row>
    <row r="1237">
      <c r="B1237" t="inlineStr">
        <is>
          <t>32106</t>
        </is>
      </c>
      <c r="C1237" t="inlineStr">
        <is>
          <t>1</t>
        </is>
      </c>
      <c r="D1237" t="inlineStr">
        <is>
          <t>c01.prepared:character.ashveil.trace.16.atk-boost</t>
        </is>
      </c>
      <c r="E1237" t="inlineStr">
        <is>
          <t>1</t>
        </is>
      </c>
      <c r="F1237" t="inlineStr">
        <is>
          <t>3</t>
        </is>
      </c>
      <c r="G1237" t="inlineStr">
        <is>
          <t>ExactStructured</t>
        </is>
      </c>
      <c r="H1237" t="inlineStr">
        <is>
          <t>ExactStructured</t>
        </is>
      </c>
    </row>
    <row r="1238">
      <c r="B1238" t="inlineStr">
        <is>
          <t>32107</t>
        </is>
      </c>
      <c r="C1238" t="inlineStr">
        <is>
          <t>1</t>
        </is>
      </c>
      <c r="D1238" t="inlineStr">
        <is>
          <t>c01.prepared:character.ashveil.trace.17.dmg-boost-lightning</t>
        </is>
      </c>
      <c r="E1238" t="inlineStr">
        <is>
          <t>1</t>
        </is>
      </c>
      <c r="F1238" t="inlineStr">
        <is>
          <t>3</t>
        </is>
      </c>
      <c r="G1238" t="inlineStr">
        <is>
          <t>ExactStructured</t>
        </is>
      </c>
      <c r="H1238" t="inlineStr">
        <is>
          <t>ExactStructured</t>
        </is>
      </c>
    </row>
    <row r="1239">
      <c r="B1239" t="inlineStr">
        <is>
          <t>32108</t>
        </is>
      </c>
      <c r="C1239" t="inlineStr">
        <is>
          <t>1</t>
        </is>
      </c>
      <c r="D1239" t="inlineStr">
        <is>
          <t>c01.prepared:character.ashveil.trace.18.crit-dmg-boost</t>
        </is>
      </c>
      <c r="E1239" t="inlineStr">
        <is>
          <t>1</t>
        </is>
      </c>
      <c r="F1239" t="inlineStr">
        <is>
          <t>3</t>
        </is>
      </c>
      <c r="G1239" t="inlineStr">
        <is>
          <t>ExactStructured</t>
        </is>
      </c>
      <c r="H1239" t="inlineStr">
        <is>
          <t>ExactStructured</t>
        </is>
      </c>
    </row>
    <row r="1240">
      <c r="B1240" t="inlineStr">
        <is>
          <t>32109</t>
        </is>
      </c>
      <c r="C1240" t="inlineStr">
        <is>
          <t>1</t>
        </is>
      </c>
      <c r="D1240" t="inlineStr">
        <is>
          <t>c01.prepared:character.aventurine.trace.01.trace-1</t>
        </is>
      </c>
      <c r="E1240" t="inlineStr">
        <is>
          <t>1</t>
        </is>
      </c>
      <c r="F1240" t="inlineStr">
        <is>
          <t>3</t>
        </is>
      </c>
      <c r="G1240" t="inlineStr">
        <is>
          <t>ExactStructured</t>
        </is>
      </c>
      <c r="H1240" t="inlineStr">
        <is>
          <t>ExactStructured</t>
        </is>
      </c>
    </row>
    <row r="1241">
      <c r="B1241" t="inlineStr">
        <is>
          <t>32110</t>
        </is>
      </c>
      <c r="C1241" t="inlineStr">
        <is>
          <t>1</t>
        </is>
      </c>
      <c r="D1241" t="inlineStr">
        <is>
          <t>c01.prepared:character.aventurine.trace.02.trace-2</t>
        </is>
      </c>
      <c r="E1241" t="inlineStr">
        <is>
          <t>1</t>
        </is>
      </c>
      <c r="F1241" t="inlineStr">
        <is>
          <t>3</t>
        </is>
      </c>
      <c r="G1241" t="inlineStr">
        <is>
          <t>ExactStructured</t>
        </is>
      </c>
      <c r="H1241" t="inlineStr">
        <is>
          <t>ExactStructured</t>
        </is>
      </c>
    </row>
    <row r="1242">
      <c r="B1242" t="inlineStr">
        <is>
          <t>32111</t>
        </is>
      </c>
      <c r="C1242" t="inlineStr">
        <is>
          <t>1</t>
        </is>
      </c>
      <c r="D1242" t="inlineStr">
        <is>
          <t>c01.prepared:character.aventurine.trace.03.trace-3</t>
        </is>
      </c>
      <c r="E1242" t="inlineStr">
        <is>
          <t>1</t>
        </is>
      </c>
      <c r="F1242" t="inlineStr">
        <is>
          <t>3</t>
        </is>
      </c>
      <c r="G1242" t="inlineStr">
        <is>
          <t>ExactStructured</t>
        </is>
      </c>
      <c r="H1242" t="inlineStr">
        <is>
          <t>ExactStructured</t>
        </is>
      </c>
    </row>
    <row r="1243">
      <c r="B1243" t="inlineStr">
        <is>
          <t>32112</t>
        </is>
      </c>
      <c r="C1243" t="inlineStr">
        <is>
          <t>1</t>
        </is>
      </c>
      <c r="D1243" t="inlineStr">
        <is>
          <t>c01.prepared:character.aventurine.trace.04.trace-4</t>
        </is>
      </c>
      <c r="E1243" t="inlineStr">
        <is>
          <t>1</t>
        </is>
      </c>
      <c r="F1243" t="inlineStr">
        <is>
          <t>3</t>
        </is>
      </c>
      <c r="G1243" t="inlineStr">
        <is>
          <t>ExactStructured</t>
        </is>
      </c>
      <c r="H1243" t="inlineStr">
        <is>
          <t>ExactStructured</t>
        </is>
      </c>
    </row>
    <row r="1244">
      <c r="B1244" t="inlineStr">
        <is>
          <t>32113</t>
        </is>
      </c>
      <c r="C1244" t="inlineStr">
        <is>
          <t>1</t>
        </is>
      </c>
      <c r="D1244" t="inlineStr">
        <is>
          <t>c01.prepared:character.aventurine.trace.05.trace-5</t>
        </is>
      </c>
      <c r="E1244" t="inlineStr">
        <is>
          <t>1</t>
        </is>
      </c>
      <c r="F1244" t="inlineStr">
        <is>
          <t>3</t>
        </is>
      </c>
      <c r="G1244" t="inlineStr">
        <is>
          <t>ExactStructured</t>
        </is>
      </c>
      <c r="H1244" t="inlineStr">
        <is>
          <t>ExactStructured</t>
        </is>
      </c>
    </row>
    <row r="1245">
      <c r="B1245" t="inlineStr">
        <is>
          <t>32114</t>
        </is>
      </c>
      <c r="C1245" t="inlineStr">
        <is>
          <t>1</t>
        </is>
      </c>
      <c r="D1245" t="inlineStr">
        <is>
          <t>c01.prepared:character.aventurine.trace.06.leverage</t>
        </is>
      </c>
      <c r="E1245" t="inlineStr">
        <is>
          <t>1</t>
        </is>
      </c>
      <c r="F1245" t="inlineStr">
        <is>
          <t>3</t>
        </is>
      </c>
      <c r="G1245" t="inlineStr">
        <is>
          <t>ExactStructured</t>
        </is>
      </c>
      <c r="H1245" t="inlineStr">
        <is>
          <t>ExactStructured</t>
        </is>
      </c>
    </row>
    <row r="1246">
      <c r="B1246" t="inlineStr">
        <is>
          <t>32115</t>
        </is>
      </c>
      <c r="C1246" t="inlineStr">
        <is>
          <t>1</t>
        </is>
      </c>
      <c r="D1246" t="inlineStr">
        <is>
          <t>c01.prepared:character.aventurine.trace.07.hot-hand</t>
        </is>
      </c>
      <c r="E1246" t="inlineStr">
        <is>
          <t>1</t>
        </is>
      </c>
      <c r="F1246" t="inlineStr">
        <is>
          <t>3</t>
        </is>
      </c>
      <c r="G1246" t="inlineStr">
        <is>
          <t>ExactStructured</t>
        </is>
      </c>
      <c r="H1246" t="inlineStr">
        <is>
          <t>ExactStructured</t>
        </is>
      </c>
    </row>
    <row r="1247">
      <c r="B1247" t="inlineStr">
        <is>
          <t>32116</t>
        </is>
      </c>
      <c r="C1247" t="inlineStr">
        <is>
          <t>1</t>
        </is>
      </c>
      <c r="D1247" t="inlineStr">
        <is>
          <t>c01.prepared:character.aventurine.trace.08.bingo</t>
        </is>
      </c>
      <c r="E1247" t="inlineStr">
        <is>
          <t>1</t>
        </is>
      </c>
      <c r="F1247" t="inlineStr">
        <is>
          <t>3</t>
        </is>
      </c>
      <c r="G1247" t="inlineStr">
        <is>
          <t>ExactStructured</t>
        </is>
      </c>
      <c r="H1247" t="inlineStr">
        <is>
          <t>ExactStructured</t>
        </is>
      </c>
    </row>
    <row r="1248">
      <c r="B1248" t="inlineStr">
        <is>
          <t>32117</t>
        </is>
      </c>
      <c r="C1248" t="inlineStr">
        <is>
          <t>1</t>
        </is>
      </c>
      <c r="D1248" t="inlineStr">
        <is>
          <t>c01.prepared:character.aventurine.trace.09.def-boost</t>
        </is>
      </c>
      <c r="E1248" t="inlineStr">
        <is>
          <t>1</t>
        </is>
      </c>
      <c r="F1248" t="inlineStr">
        <is>
          <t>3</t>
        </is>
      </c>
      <c r="G1248" t="inlineStr">
        <is>
          <t>ExactStructured</t>
        </is>
      </c>
      <c r="H1248" t="inlineStr">
        <is>
          <t>ExactStructured</t>
        </is>
      </c>
    </row>
    <row r="1249">
      <c r="B1249" t="inlineStr">
        <is>
          <t>32118</t>
        </is>
      </c>
      <c r="C1249" t="inlineStr">
        <is>
          <t>1</t>
        </is>
      </c>
      <c r="D1249" t="inlineStr">
        <is>
          <t>c01.prepared:character.aventurine.trace.10.dmg-boost-imaginary</t>
        </is>
      </c>
      <c r="E1249" t="inlineStr">
        <is>
          <t>1</t>
        </is>
      </c>
      <c r="F1249" t="inlineStr">
        <is>
          <t>3</t>
        </is>
      </c>
      <c r="G1249" t="inlineStr">
        <is>
          <t>ExactStructured</t>
        </is>
      </c>
      <c r="H1249" t="inlineStr">
        <is>
          <t>ExactStructured</t>
        </is>
      </c>
    </row>
    <row r="1250">
      <c r="B1250" t="inlineStr">
        <is>
          <t>32119</t>
        </is>
      </c>
      <c r="C1250" t="inlineStr">
        <is>
          <t>1</t>
        </is>
      </c>
      <c r="D1250" t="inlineStr">
        <is>
          <t>c01.prepared:character.aventurine.trace.11.def-boost</t>
        </is>
      </c>
      <c r="E1250" t="inlineStr">
        <is>
          <t>1</t>
        </is>
      </c>
      <c r="F1250" t="inlineStr">
        <is>
          <t>3</t>
        </is>
      </c>
      <c r="G1250" t="inlineStr">
        <is>
          <t>ExactStructured</t>
        </is>
      </c>
      <c r="H1250" t="inlineStr">
        <is>
          <t>ExactStructured</t>
        </is>
      </c>
    </row>
    <row r="1251">
      <c r="B1251" t="inlineStr">
        <is>
          <t>32120</t>
        </is>
      </c>
      <c r="C1251" t="inlineStr">
        <is>
          <t>1</t>
        </is>
      </c>
      <c r="D1251" t="inlineStr">
        <is>
          <t>c01.prepared:character.aventurine.trace.12.effect-res-boost</t>
        </is>
      </c>
      <c r="E1251" t="inlineStr">
        <is>
          <t>1</t>
        </is>
      </c>
      <c r="F1251" t="inlineStr">
        <is>
          <t>3</t>
        </is>
      </c>
      <c r="G1251" t="inlineStr">
        <is>
          <t>ExactStructured</t>
        </is>
      </c>
      <c r="H1251" t="inlineStr">
        <is>
          <t>ExactStructured</t>
        </is>
      </c>
    </row>
    <row r="1252">
      <c r="B1252" t="inlineStr">
        <is>
          <t>32121</t>
        </is>
      </c>
      <c r="C1252" t="inlineStr">
        <is>
          <t>1</t>
        </is>
      </c>
      <c r="D1252" t="inlineStr">
        <is>
          <t>c01.prepared:character.aventurine.trace.13.def-boost</t>
        </is>
      </c>
      <c r="E1252" t="inlineStr">
        <is>
          <t>1</t>
        </is>
      </c>
      <c r="F1252" t="inlineStr">
        <is>
          <t>3</t>
        </is>
      </c>
      <c r="G1252" t="inlineStr">
        <is>
          <t>ExactStructured</t>
        </is>
      </c>
      <c r="H1252" t="inlineStr">
        <is>
          <t>ExactStructured</t>
        </is>
      </c>
    </row>
    <row r="1253">
      <c r="B1253" t="inlineStr">
        <is>
          <t>32122</t>
        </is>
      </c>
      <c r="C1253" t="inlineStr">
        <is>
          <t>1</t>
        </is>
      </c>
      <c r="D1253" t="inlineStr">
        <is>
          <t>c01.prepared:character.aventurine.trace.14.dmg-boost-imaginary</t>
        </is>
      </c>
      <c r="E1253" t="inlineStr">
        <is>
          <t>1</t>
        </is>
      </c>
      <c r="F1253" t="inlineStr">
        <is>
          <t>3</t>
        </is>
      </c>
      <c r="G1253" t="inlineStr">
        <is>
          <t>ExactStructured</t>
        </is>
      </c>
      <c r="H1253" t="inlineStr">
        <is>
          <t>ExactStructured</t>
        </is>
      </c>
    </row>
    <row r="1254">
      <c r="B1254" t="inlineStr">
        <is>
          <t>32123</t>
        </is>
      </c>
      <c r="C1254" t="inlineStr">
        <is>
          <t>1</t>
        </is>
      </c>
      <c r="D1254" t="inlineStr">
        <is>
          <t>c01.prepared:character.aventurine.trace.15.def-boost</t>
        </is>
      </c>
      <c r="E1254" t="inlineStr">
        <is>
          <t>1</t>
        </is>
      </c>
      <c r="F1254" t="inlineStr">
        <is>
          <t>3</t>
        </is>
      </c>
      <c r="G1254" t="inlineStr">
        <is>
          <t>ExactStructured</t>
        </is>
      </c>
      <c r="H1254" t="inlineStr">
        <is>
          <t>ExactStructured</t>
        </is>
      </c>
    </row>
    <row r="1255">
      <c r="B1255" t="inlineStr">
        <is>
          <t>32124</t>
        </is>
      </c>
      <c r="C1255" t="inlineStr">
        <is>
          <t>1</t>
        </is>
      </c>
      <c r="D1255" t="inlineStr">
        <is>
          <t>c01.prepared:character.aventurine.trace.16.effect-res-boost</t>
        </is>
      </c>
      <c r="E1255" t="inlineStr">
        <is>
          <t>1</t>
        </is>
      </c>
      <c r="F1255" t="inlineStr">
        <is>
          <t>3</t>
        </is>
      </c>
      <c r="G1255" t="inlineStr">
        <is>
          <t>ExactStructured</t>
        </is>
      </c>
      <c r="H1255" t="inlineStr">
        <is>
          <t>ExactStructured</t>
        </is>
      </c>
    </row>
    <row r="1256">
      <c r="B1256" t="inlineStr">
        <is>
          <t>32125</t>
        </is>
      </c>
      <c r="C1256" t="inlineStr">
        <is>
          <t>1</t>
        </is>
      </c>
      <c r="D1256" t="inlineStr">
        <is>
          <t>c01.prepared:character.aventurine.trace.17.dmg-boost-imaginary</t>
        </is>
      </c>
      <c r="E1256" t="inlineStr">
        <is>
          <t>1</t>
        </is>
      </c>
      <c r="F1256" t="inlineStr">
        <is>
          <t>3</t>
        </is>
      </c>
      <c r="G1256" t="inlineStr">
        <is>
          <t>ExactStructured</t>
        </is>
      </c>
      <c r="H1256" t="inlineStr">
        <is>
          <t>ExactStructured</t>
        </is>
      </c>
    </row>
    <row r="1257">
      <c r="B1257" t="inlineStr">
        <is>
          <t>32126</t>
        </is>
      </c>
      <c r="C1257" t="inlineStr">
        <is>
          <t>1</t>
        </is>
      </c>
      <c r="D1257" t="inlineStr">
        <is>
          <t>c01.prepared:character.aventurine.trace.18.def-boost</t>
        </is>
      </c>
      <c r="E1257" t="inlineStr">
        <is>
          <t>1</t>
        </is>
      </c>
      <c r="F1257" t="inlineStr">
        <is>
          <t>3</t>
        </is>
      </c>
      <c r="G1257" t="inlineStr">
        <is>
          <t>ExactStructured</t>
        </is>
      </c>
      <c r="H1257" t="inlineStr">
        <is>
          <t>ExactStructured</t>
        </is>
      </c>
    </row>
    <row r="1258">
      <c r="B1258" t="inlineStr">
        <is>
          <t>32127</t>
        </is>
      </c>
      <c r="C1258" t="inlineStr">
        <is>
          <t>1</t>
        </is>
      </c>
      <c r="D1258" t="inlineStr">
        <is>
          <t>c01.prepared:character.bailu.trace.01.trace-1</t>
        </is>
      </c>
      <c r="E1258" t="inlineStr">
        <is>
          <t>1</t>
        </is>
      </c>
      <c r="F1258" t="inlineStr">
        <is>
          <t>3</t>
        </is>
      </c>
      <c r="G1258" t="inlineStr">
        <is>
          <t>ExactStructured</t>
        </is>
      </c>
      <c r="H1258" t="inlineStr">
        <is>
          <t>ExactStructured</t>
        </is>
      </c>
    </row>
    <row r="1259">
      <c r="B1259" t="inlineStr">
        <is>
          <t>32128</t>
        </is>
      </c>
      <c r="C1259" t="inlineStr">
        <is>
          <t>1</t>
        </is>
      </c>
      <c r="D1259" t="inlineStr">
        <is>
          <t>c01.prepared:character.bailu.trace.02.trace-2</t>
        </is>
      </c>
      <c r="E1259" t="inlineStr">
        <is>
          <t>1</t>
        </is>
      </c>
      <c r="F1259" t="inlineStr">
        <is>
          <t>3</t>
        </is>
      </c>
      <c r="G1259" t="inlineStr">
        <is>
          <t>ExactStructured</t>
        </is>
      </c>
      <c r="H1259" t="inlineStr">
        <is>
          <t>ExactStructured</t>
        </is>
      </c>
    </row>
    <row r="1260">
      <c r="B1260" t="inlineStr">
        <is>
          <t>32129</t>
        </is>
      </c>
      <c r="C1260" t="inlineStr">
        <is>
          <t>1</t>
        </is>
      </c>
      <c r="D1260" t="inlineStr">
        <is>
          <t>c01.prepared:character.bailu.trace.03.trace-3</t>
        </is>
      </c>
      <c r="E1260" t="inlineStr">
        <is>
          <t>1</t>
        </is>
      </c>
      <c r="F1260" t="inlineStr">
        <is>
          <t>3</t>
        </is>
      </c>
      <c r="G1260" t="inlineStr">
        <is>
          <t>ExactStructured</t>
        </is>
      </c>
      <c r="H1260" t="inlineStr">
        <is>
          <t>ExactStructured</t>
        </is>
      </c>
    </row>
    <row r="1261">
      <c r="B1261" t="inlineStr">
        <is>
          <t>32130</t>
        </is>
      </c>
      <c r="C1261" t="inlineStr">
        <is>
          <t>1</t>
        </is>
      </c>
      <c r="D1261" t="inlineStr">
        <is>
          <t>c01.prepared:character.bailu.trace.04.trace-4</t>
        </is>
      </c>
      <c r="E1261" t="inlineStr">
        <is>
          <t>1</t>
        </is>
      </c>
      <c r="F1261" t="inlineStr">
        <is>
          <t>3</t>
        </is>
      </c>
      <c r="G1261" t="inlineStr">
        <is>
          <t>ExactStructured</t>
        </is>
      </c>
      <c r="H1261" t="inlineStr">
        <is>
          <t>ExactStructured</t>
        </is>
      </c>
    </row>
    <row r="1262">
      <c r="B1262" t="inlineStr">
        <is>
          <t>32131</t>
        </is>
      </c>
      <c r="C1262" t="inlineStr">
        <is>
          <t>1</t>
        </is>
      </c>
      <c r="D1262" t="inlineStr">
        <is>
          <t>c01.prepared:character.bailu.trace.05.trace-5</t>
        </is>
      </c>
      <c r="E1262" t="inlineStr">
        <is>
          <t>1</t>
        </is>
      </c>
      <c r="F1262" t="inlineStr">
        <is>
          <t>3</t>
        </is>
      </c>
      <c r="G1262" t="inlineStr">
        <is>
          <t>ExactStructured</t>
        </is>
      </c>
      <c r="H1262" t="inlineStr">
        <is>
          <t>ExactStructured</t>
        </is>
      </c>
    </row>
    <row r="1263">
      <c r="B1263" t="inlineStr">
        <is>
          <t>32132</t>
        </is>
      </c>
      <c r="C1263" t="inlineStr">
        <is>
          <t>1</t>
        </is>
      </c>
      <c r="D1263" t="inlineStr">
        <is>
          <t>c01.prepared:character.bailu.trace.06.qihuang-analects</t>
        </is>
      </c>
      <c r="E1263" t="inlineStr">
        <is>
          <t>1</t>
        </is>
      </c>
      <c r="F1263" t="inlineStr">
        <is>
          <t>3</t>
        </is>
      </c>
      <c r="G1263" t="inlineStr">
        <is>
          <t>ExactStructured</t>
        </is>
      </c>
      <c r="H1263" t="inlineStr">
        <is>
          <t>ExactStructured</t>
        </is>
      </c>
    </row>
    <row r="1264">
      <c r="B1264" t="inlineStr">
        <is>
          <t>32133</t>
        </is>
      </c>
      <c r="C1264" t="inlineStr">
        <is>
          <t>1</t>
        </is>
      </c>
      <c r="D1264" t="inlineStr">
        <is>
          <t>c01.prepared:character.bailu.trace.07.vidyadhara-ichor-lines</t>
        </is>
      </c>
      <c r="E1264" t="inlineStr">
        <is>
          <t>1</t>
        </is>
      </c>
      <c r="F1264" t="inlineStr">
        <is>
          <t>3</t>
        </is>
      </c>
      <c r="G1264" t="inlineStr">
        <is>
          <t>ExactStructured</t>
        </is>
      </c>
      <c r="H1264" t="inlineStr">
        <is>
          <t>ExactStructured</t>
        </is>
      </c>
    </row>
    <row r="1265">
      <c r="B1265" t="inlineStr">
        <is>
          <t>32134</t>
        </is>
      </c>
      <c r="C1265" t="inlineStr">
        <is>
          <t>1</t>
        </is>
      </c>
      <c r="D1265" t="inlineStr">
        <is>
          <t>c01.prepared:character.bailu.trace.08.aquatic-benediction</t>
        </is>
      </c>
      <c r="E1265" t="inlineStr">
        <is>
          <t>1</t>
        </is>
      </c>
      <c r="F1265" t="inlineStr">
        <is>
          <t>3</t>
        </is>
      </c>
      <c r="G1265" t="inlineStr">
        <is>
          <t>ExactStructured</t>
        </is>
      </c>
      <c r="H1265" t="inlineStr">
        <is>
          <t>ExactStructured</t>
        </is>
      </c>
    </row>
    <row r="1266">
      <c r="B1266" t="inlineStr">
        <is>
          <t>32135</t>
        </is>
      </c>
      <c r="C1266" t="inlineStr">
        <is>
          <t>1</t>
        </is>
      </c>
      <c r="D1266" t="inlineStr">
        <is>
          <t>c01.prepared:character.bailu.trace.09.hp-boost</t>
        </is>
      </c>
      <c r="E1266" t="inlineStr">
        <is>
          <t>1</t>
        </is>
      </c>
      <c r="F1266" t="inlineStr">
        <is>
          <t>3</t>
        </is>
      </c>
      <c r="G1266" t="inlineStr">
        <is>
          <t>ExactStructured</t>
        </is>
      </c>
      <c r="H1266" t="inlineStr">
        <is>
          <t>ExactStructured</t>
        </is>
      </c>
    </row>
    <row r="1267">
      <c r="B1267" t="inlineStr">
        <is>
          <t>32136</t>
        </is>
      </c>
      <c r="C1267" t="inlineStr">
        <is>
          <t>1</t>
        </is>
      </c>
      <c r="D1267" t="inlineStr">
        <is>
          <t>c01.prepared:character.bailu.trace.10.def-boost</t>
        </is>
      </c>
      <c r="E1267" t="inlineStr">
        <is>
          <t>1</t>
        </is>
      </c>
      <c r="F1267" t="inlineStr">
        <is>
          <t>3</t>
        </is>
      </c>
      <c r="G1267" t="inlineStr">
        <is>
          <t>ExactStructured</t>
        </is>
      </c>
      <c r="H1267" t="inlineStr">
        <is>
          <t>ExactStructured</t>
        </is>
      </c>
    </row>
    <row r="1268">
      <c r="B1268" t="inlineStr">
        <is>
          <t>32137</t>
        </is>
      </c>
      <c r="C1268" t="inlineStr">
        <is>
          <t>1</t>
        </is>
      </c>
      <c r="D1268" t="inlineStr">
        <is>
          <t>c01.prepared:character.bailu.trace.11.hp-boost</t>
        </is>
      </c>
      <c r="E1268" t="inlineStr">
        <is>
          <t>1</t>
        </is>
      </c>
      <c r="F1268" t="inlineStr">
        <is>
          <t>3</t>
        </is>
      </c>
      <c r="G1268" t="inlineStr">
        <is>
          <t>ExactStructured</t>
        </is>
      </c>
      <c r="H1268" t="inlineStr">
        <is>
          <t>ExactStructured</t>
        </is>
      </c>
    </row>
    <row r="1269">
      <c r="B1269" t="inlineStr">
        <is>
          <t>32138</t>
        </is>
      </c>
      <c r="C1269" t="inlineStr">
        <is>
          <t>1</t>
        </is>
      </c>
      <c r="D1269" t="inlineStr">
        <is>
          <t>c01.prepared:character.bailu.trace.12.effect-res-boost</t>
        </is>
      </c>
      <c r="E1269" t="inlineStr">
        <is>
          <t>1</t>
        </is>
      </c>
      <c r="F1269" t="inlineStr">
        <is>
          <t>3</t>
        </is>
      </c>
      <c r="G1269" t="inlineStr">
        <is>
          <t>ExactStructured</t>
        </is>
      </c>
      <c r="H1269" t="inlineStr">
        <is>
          <t>ExactStructured</t>
        </is>
      </c>
    </row>
    <row r="1270">
      <c r="B1270" t="inlineStr">
        <is>
          <t>32139</t>
        </is>
      </c>
      <c r="C1270" t="inlineStr">
        <is>
          <t>1</t>
        </is>
      </c>
      <c r="D1270" t="inlineStr">
        <is>
          <t>c01.prepared:character.bailu.trace.13.hp-boost</t>
        </is>
      </c>
      <c r="E1270" t="inlineStr">
        <is>
          <t>1</t>
        </is>
      </c>
      <c r="F1270" t="inlineStr">
        <is>
          <t>3</t>
        </is>
      </c>
      <c r="G1270" t="inlineStr">
        <is>
          <t>ExactStructured</t>
        </is>
      </c>
      <c r="H1270" t="inlineStr">
        <is>
          <t>ExactStructured</t>
        </is>
      </c>
    </row>
    <row r="1271">
      <c r="B1271" t="inlineStr">
        <is>
          <t>32140</t>
        </is>
      </c>
      <c r="C1271" t="inlineStr">
        <is>
          <t>1</t>
        </is>
      </c>
      <c r="D1271" t="inlineStr">
        <is>
          <t>c01.prepared:character.bailu.trace.14.def-boost</t>
        </is>
      </c>
      <c r="E1271" t="inlineStr">
        <is>
          <t>1</t>
        </is>
      </c>
      <c r="F1271" t="inlineStr">
        <is>
          <t>3</t>
        </is>
      </c>
      <c r="G1271" t="inlineStr">
        <is>
          <t>ExactStructured</t>
        </is>
      </c>
      <c r="H1271" t="inlineStr">
        <is>
          <t>ExactStructured</t>
        </is>
      </c>
    </row>
    <row r="1272">
      <c r="B1272" t="inlineStr">
        <is>
          <t>32141</t>
        </is>
      </c>
      <c r="C1272" t="inlineStr">
        <is>
          <t>1</t>
        </is>
      </c>
      <c r="D1272" t="inlineStr">
        <is>
          <t>c01.prepared:character.bailu.trace.15.hp-boost</t>
        </is>
      </c>
      <c r="E1272" t="inlineStr">
        <is>
          <t>1</t>
        </is>
      </c>
      <c r="F1272" t="inlineStr">
        <is>
          <t>3</t>
        </is>
      </c>
      <c r="G1272" t="inlineStr">
        <is>
          <t>ExactStructured</t>
        </is>
      </c>
      <c r="H1272" t="inlineStr">
        <is>
          <t>ExactStructured</t>
        </is>
      </c>
    </row>
    <row r="1273">
      <c r="B1273" t="inlineStr">
        <is>
          <t>32142</t>
        </is>
      </c>
      <c r="C1273" t="inlineStr">
        <is>
          <t>1</t>
        </is>
      </c>
      <c r="D1273" t="inlineStr">
        <is>
          <t>c01.prepared:character.bailu.trace.16.effect-res-boost</t>
        </is>
      </c>
      <c r="E1273" t="inlineStr">
        <is>
          <t>1</t>
        </is>
      </c>
      <c r="F1273" t="inlineStr">
        <is>
          <t>3</t>
        </is>
      </c>
      <c r="G1273" t="inlineStr">
        <is>
          <t>ExactStructured</t>
        </is>
      </c>
      <c r="H1273" t="inlineStr">
        <is>
          <t>ExactStructured</t>
        </is>
      </c>
    </row>
    <row r="1274">
      <c r="B1274" t="inlineStr">
        <is>
          <t>32143</t>
        </is>
      </c>
      <c r="C1274" t="inlineStr">
        <is>
          <t>1</t>
        </is>
      </c>
      <c r="D1274" t="inlineStr">
        <is>
          <t>c01.prepared:character.bailu.trace.17.def-boost</t>
        </is>
      </c>
      <c r="E1274" t="inlineStr">
        <is>
          <t>1</t>
        </is>
      </c>
      <c r="F1274" t="inlineStr">
        <is>
          <t>3</t>
        </is>
      </c>
      <c r="G1274" t="inlineStr">
        <is>
          <t>ExactStructured</t>
        </is>
      </c>
      <c r="H1274" t="inlineStr">
        <is>
          <t>ExactStructured</t>
        </is>
      </c>
    </row>
    <row r="1275">
      <c r="B1275" t="inlineStr">
        <is>
          <t>32144</t>
        </is>
      </c>
      <c r="C1275" t="inlineStr">
        <is>
          <t>1</t>
        </is>
      </c>
      <c r="D1275" t="inlineStr">
        <is>
          <t>c01.prepared:character.bailu.trace.18.hp-boost</t>
        </is>
      </c>
      <c r="E1275" t="inlineStr">
        <is>
          <t>1</t>
        </is>
      </c>
      <c r="F1275" t="inlineStr">
        <is>
          <t>3</t>
        </is>
      </c>
      <c r="G1275" t="inlineStr">
        <is>
          <t>ExactStructured</t>
        </is>
      </c>
      <c r="H1275" t="inlineStr">
        <is>
          <t>ExactStructured</t>
        </is>
      </c>
    </row>
    <row r="1276">
      <c r="B1276" t="inlineStr">
        <is>
          <t>33001</t>
        </is>
      </c>
      <c r="C1276" t="inlineStr">
        <is>
          <t>1</t>
        </is>
      </c>
      <c r="D1276" t="inlineStr">
        <is>
          <t>c01.prepared:character.acheron.eidolon.1</t>
        </is>
      </c>
      <c r="E1276" t="inlineStr">
        <is>
          <t>1</t>
        </is>
      </c>
      <c r="F1276" t="inlineStr">
        <is>
          <t>3</t>
        </is>
      </c>
      <c r="G1276" t="inlineStr">
        <is>
          <t>ExactStructured</t>
        </is>
      </c>
      <c r="H1276" t="inlineStr">
        <is>
          <t>ExactStructured</t>
        </is>
      </c>
    </row>
    <row r="1277">
      <c r="B1277" t="inlineStr">
        <is>
          <t>33002</t>
        </is>
      </c>
      <c r="C1277" t="inlineStr">
        <is>
          <t>1</t>
        </is>
      </c>
      <c r="D1277" t="inlineStr">
        <is>
          <t>c01.prepared:character.acheron.eidolon.2</t>
        </is>
      </c>
      <c r="E1277" t="inlineStr">
        <is>
          <t>1</t>
        </is>
      </c>
      <c r="F1277" t="inlineStr">
        <is>
          <t>3</t>
        </is>
      </c>
      <c r="G1277" t="inlineStr">
        <is>
          <t>ExactStructured</t>
        </is>
      </c>
      <c r="H1277" t="inlineStr">
        <is>
          <t>ExactStructured</t>
        </is>
      </c>
    </row>
    <row r="1278">
      <c r="B1278" t="inlineStr">
        <is>
          <t>33003</t>
        </is>
      </c>
      <c r="C1278" t="inlineStr">
        <is>
          <t>1</t>
        </is>
      </c>
      <c r="D1278" t="inlineStr">
        <is>
          <t>c01.prepared:character.acheron.eidolon.3</t>
        </is>
      </c>
      <c r="E1278" t="inlineStr">
        <is>
          <t>1</t>
        </is>
      </c>
      <c r="F1278" t="inlineStr">
        <is>
          <t>3</t>
        </is>
      </c>
      <c r="G1278" t="inlineStr">
        <is>
          <t>ExactStructured</t>
        </is>
      </c>
      <c r="H1278" t="inlineStr">
        <is>
          <t>ExactStructured</t>
        </is>
      </c>
    </row>
    <row r="1279">
      <c r="B1279" t="inlineStr">
        <is>
          <t>33004</t>
        </is>
      </c>
      <c r="C1279" t="inlineStr">
        <is>
          <t>1</t>
        </is>
      </c>
      <c r="D1279" t="inlineStr">
        <is>
          <t>c01.prepared:character.acheron.eidolon.4</t>
        </is>
      </c>
      <c r="E1279" t="inlineStr">
        <is>
          <t>1</t>
        </is>
      </c>
      <c r="F1279" t="inlineStr">
        <is>
          <t>3</t>
        </is>
      </c>
      <c r="G1279" t="inlineStr">
        <is>
          <t>ExactStructured</t>
        </is>
      </c>
      <c r="H1279" t="inlineStr">
        <is>
          <t>ExactStructured</t>
        </is>
      </c>
    </row>
    <row r="1280">
      <c r="B1280" t="inlineStr">
        <is>
          <t>33005</t>
        </is>
      </c>
      <c r="C1280" t="inlineStr">
        <is>
          <t>1</t>
        </is>
      </c>
      <c r="D1280" t="inlineStr">
        <is>
          <t>c01.prepared:character.acheron.eidolon.5</t>
        </is>
      </c>
      <c r="E1280" t="inlineStr">
        <is>
          <t>1</t>
        </is>
      </c>
      <c r="F1280" t="inlineStr">
        <is>
          <t>3</t>
        </is>
      </c>
      <c r="G1280" t="inlineStr">
        <is>
          <t>ExactStructured</t>
        </is>
      </c>
      <c r="H1280" t="inlineStr">
        <is>
          <t>ExactStructured</t>
        </is>
      </c>
    </row>
    <row r="1281">
      <c r="B1281" t="inlineStr">
        <is>
          <t>33006</t>
        </is>
      </c>
      <c r="C1281" t="inlineStr">
        <is>
          <t>1</t>
        </is>
      </c>
      <c r="D1281" t="inlineStr">
        <is>
          <t>c01.prepared:character.acheron.eidolon.6</t>
        </is>
      </c>
      <c r="E1281" t="inlineStr">
        <is>
          <t>1</t>
        </is>
      </c>
      <c r="F1281" t="inlineStr">
        <is>
          <t>3</t>
        </is>
      </c>
      <c r="G1281" t="inlineStr">
        <is>
          <t>ExactStructured</t>
        </is>
      </c>
      <c r="H1281" t="inlineStr">
        <is>
          <t>ExactStructured</t>
        </is>
      </c>
    </row>
    <row r="1282">
      <c r="B1282" t="inlineStr">
        <is>
          <t>33007</t>
        </is>
      </c>
      <c r="C1282" t="inlineStr">
        <is>
          <t>1</t>
        </is>
      </c>
      <c r="D1282" t="inlineStr">
        <is>
          <t>c01.prepared:character.anaxa.eidolon.1</t>
        </is>
      </c>
      <c r="E1282" t="inlineStr">
        <is>
          <t>1</t>
        </is>
      </c>
      <c r="F1282" t="inlineStr">
        <is>
          <t>3</t>
        </is>
      </c>
      <c r="G1282" t="inlineStr">
        <is>
          <t>ExactStructured</t>
        </is>
      </c>
      <c r="H1282" t="inlineStr">
        <is>
          <t>ExactStructured</t>
        </is>
      </c>
    </row>
    <row r="1283">
      <c r="B1283" t="inlineStr">
        <is>
          <t>33008</t>
        </is>
      </c>
      <c r="C1283" t="inlineStr">
        <is>
          <t>1</t>
        </is>
      </c>
      <c r="D1283" t="inlineStr">
        <is>
          <t>c01.prepared:character.anaxa.eidolon.2</t>
        </is>
      </c>
      <c r="E1283" t="inlineStr">
        <is>
          <t>1</t>
        </is>
      </c>
      <c r="F1283" t="inlineStr">
        <is>
          <t>3</t>
        </is>
      </c>
      <c r="G1283" t="inlineStr">
        <is>
          <t>ExactStructured</t>
        </is>
      </c>
      <c r="H1283" t="inlineStr">
        <is>
          <t>ExactStructured</t>
        </is>
      </c>
    </row>
    <row r="1284">
      <c r="B1284" t="inlineStr">
        <is>
          <t>33009</t>
        </is>
      </c>
      <c r="C1284" t="inlineStr">
        <is>
          <t>1</t>
        </is>
      </c>
      <c r="D1284" t="inlineStr">
        <is>
          <t>c01.prepared:character.anaxa.eidolon.3</t>
        </is>
      </c>
      <c r="E1284" t="inlineStr">
        <is>
          <t>1</t>
        </is>
      </c>
      <c r="F1284" t="inlineStr">
        <is>
          <t>3</t>
        </is>
      </c>
      <c r="G1284" t="inlineStr">
        <is>
          <t>ExactStructured</t>
        </is>
      </c>
      <c r="H1284" t="inlineStr">
        <is>
          <t>ExactStructured</t>
        </is>
      </c>
    </row>
    <row r="1285">
      <c r="B1285" t="inlineStr">
        <is>
          <t>33010</t>
        </is>
      </c>
      <c r="C1285" t="inlineStr">
        <is>
          <t>1</t>
        </is>
      </c>
      <c r="D1285" t="inlineStr">
        <is>
          <t>c01.prepared:character.anaxa.eidolon.4</t>
        </is>
      </c>
      <c r="E1285" t="inlineStr">
        <is>
          <t>1</t>
        </is>
      </c>
      <c r="F1285" t="inlineStr">
        <is>
          <t>3</t>
        </is>
      </c>
      <c r="G1285" t="inlineStr">
        <is>
          <t>ExactStructured</t>
        </is>
      </c>
      <c r="H1285" t="inlineStr">
        <is>
          <t>ExactStructured</t>
        </is>
      </c>
    </row>
    <row r="1286">
      <c r="B1286" t="inlineStr">
        <is>
          <t>33011</t>
        </is>
      </c>
      <c r="C1286" t="inlineStr">
        <is>
          <t>1</t>
        </is>
      </c>
      <c r="D1286" t="inlineStr">
        <is>
          <t>c01.prepared:character.anaxa.eidolon.5</t>
        </is>
      </c>
      <c r="E1286" t="inlineStr">
        <is>
          <t>1</t>
        </is>
      </c>
      <c r="F1286" t="inlineStr">
        <is>
          <t>3</t>
        </is>
      </c>
      <c r="G1286" t="inlineStr">
        <is>
          <t>ExactStructured</t>
        </is>
      </c>
      <c r="H1286" t="inlineStr">
        <is>
          <t>ExactStructured</t>
        </is>
      </c>
    </row>
    <row r="1287">
      <c r="B1287" t="inlineStr">
        <is>
          <t>33012</t>
        </is>
      </c>
      <c r="C1287" t="inlineStr">
        <is>
          <t>1</t>
        </is>
      </c>
      <c r="D1287" t="inlineStr">
        <is>
          <t>c01.prepared:character.anaxa.eidolon.6</t>
        </is>
      </c>
      <c r="E1287" t="inlineStr">
        <is>
          <t>1</t>
        </is>
      </c>
      <c r="F1287" t="inlineStr">
        <is>
          <t>3</t>
        </is>
      </c>
      <c r="G1287" t="inlineStr">
        <is>
          <t>ExactStructured</t>
        </is>
      </c>
      <c r="H1287" t="inlineStr">
        <is>
          <t>ExactStructured</t>
        </is>
      </c>
    </row>
    <row r="1288">
      <c r="B1288" t="inlineStr">
        <is>
          <t>33013</t>
        </is>
      </c>
      <c r="C1288" t="inlineStr">
        <is>
          <t>1</t>
        </is>
      </c>
      <c r="D1288" t="inlineStr">
        <is>
          <t>c01.prepared:character.archer.eidolon.1</t>
        </is>
      </c>
      <c r="E1288" t="inlineStr">
        <is>
          <t>1</t>
        </is>
      </c>
      <c r="F1288" t="inlineStr">
        <is>
          <t>3</t>
        </is>
      </c>
      <c r="G1288" t="inlineStr">
        <is>
          <t>ExactPreviousRelease</t>
        </is>
      </c>
      <c r="H1288" t="inlineStr">
        <is>
          <t>ExactPreviousReleaseText</t>
        </is>
      </c>
    </row>
    <row r="1289">
      <c r="B1289" t="inlineStr">
        <is>
          <t>33014</t>
        </is>
      </c>
      <c r="C1289" t="inlineStr">
        <is>
          <t>1</t>
        </is>
      </c>
      <c r="D1289" t="inlineStr">
        <is>
          <t>c01.prepared:character.archer.eidolon.2</t>
        </is>
      </c>
      <c r="E1289" t="inlineStr">
        <is>
          <t>1</t>
        </is>
      </c>
      <c r="F1289" t="inlineStr">
        <is>
          <t>3</t>
        </is>
      </c>
      <c r="G1289" t="inlineStr">
        <is>
          <t>ExactPreviousRelease</t>
        </is>
      </c>
      <c r="H1289" t="inlineStr">
        <is>
          <t>ExactPreviousReleaseText</t>
        </is>
      </c>
    </row>
    <row r="1290">
      <c r="B1290" t="inlineStr">
        <is>
          <t>33015</t>
        </is>
      </c>
      <c r="C1290" t="inlineStr">
        <is>
          <t>1</t>
        </is>
      </c>
      <c r="D1290" t="inlineStr">
        <is>
          <t>c01.prepared:character.archer.eidolon.3</t>
        </is>
      </c>
      <c r="E1290" t="inlineStr">
        <is>
          <t>1</t>
        </is>
      </c>
      <c r="F1290" t="inlineStr">
        <is>
          <t>3</t>
        </is>
      </c>
      <c r="G1290" t="inlineStr">
        <is>
          <t>ExactPreviousRelease</t>
        </is>
      </c>
      <c r="H1290" t="inlineStr">
        <is>
          <t>ExactPreviousReleaseText</t>
        </is>
      </c>
    </row>
    <row r="1291">
      <c r="B1291" t="inlineStr">
        <is>
          <t>33016</t>
        </is>
      </c>
      <c r="C1291" t="inlineStr">
        <is>
          <t>1</t>
        </is>
      </c>
      <c r="D1291" t="inlineStr">
        <is>
          <t>c01.prepared:character.archer.eidolon.4</t>
        </is>
      </c>
      <c r="E1291" t="inlineStr">
        <is>
          <t>1</t>
        </is>
      </c>
      <c r="F1291" t="inlineStr">
        <is>
          <t>3</t>
        </is>
      </c>
      <c r="G1291" t="inlineStr">
        <is>
          <t>ExactPreviousRelease</t>
        </is>
      </c>
      <c r="H1291" t="inlineStr">
        <is>
          <t>ExactPreviousReleaseText</t>
        </is>
      </c>
    </row>
    <row r="1292">
      <c r="B1292" t="inlineStr">
        <is>
          <t>33017</t>
        </is>
      </c>
      <c r="C1292" t="inlineStr">
        <is>
          <t>1</t>
        </is>
      </c>
      <c r="D1292" t="inlineStr">
        <is>
          <t>c01.prepared:character.archer.eidolon.5</t>
        </is>
      </c>
      <c r="E1292" t="inlineStr">
        <is>
          <t>1</t>
        </is>
      </c>
      <c r="F1292" t="inlineStr">
        <is>
          <t>3</t>
        </is>
      </c>
      <c r="G1292" t="inlineStr">
        <is>
          <t>ExactPreviousRelease</t>
        </is>
      </c>
      <c r="H1292" t="inlineStr">
        <is>
          <t>ExactPreviousReleaseText</t>
        </is>
      </c>
    </row>
    <row r="1293">
      <c r="B1293" t="inlineStr">
        <is>
          <t>33018</t>
        </is>
      </c>
      <c r="C1293" t="inlineStr">
        <is>
          <t>1</t>
        </is>
      </c>
      <c r="D1293" t="inlineStr">
        <is>
          <t>c01.prepared:character.archer.eidolon.6</t>
        </is>
      </c>
      <c r="E1293" t="inlineStr">
        <is>
          <t>1</t>
        </is>
      </c>
      <c r="F1293" t="inlineStr">
        <is>
          <t>3</t>
        </is>
      </c>
      <c r="G1293" t="inlineStr">
        <is>
          <t>ExactPreviousRelease</t>
        </is>
      </c>
      <c r="H1293" t="inlineStr">
        <is>
          <t>ExactPreviousReleaseText</t>
        </is>
      </c>
    </row>
    <row r="1294">
      <c r="B1294" t="inlineStr">
        <is>
          <t>33019</t>
        </is>
      </c>
      <c r="C1294" t="inlineStr">
        <is>
          <t>1</t>
        </is>
      </c>
      <c r="D1294" t="inlineStr">
        <is>
          <t>c01.prepared:character.argenti.eidolon.1</t>
        </is>
      </c>
      <c r="E1294" t="inlineStr">
        <is>
          <t>1</t>
        </is>
      </c>
      <c r="F1294" t="inlineStr">
        <is>
          <t>3</t>
        </is>
      </c>
      <c r="G1294" t="inlineStr">
        <is>
          <t>ExactStructured</t>
        </is>
      </c>
      <c r="H1294" t="inlineStr">
        <is>
          <t>ExactStructured</t>
        </is>
      </c>
    </row>
    <row r="1295">
      <c r="B1295" t="inlineStr">
        <is>
          <t>33020</t>
        </is>
      </c>
      <c r="C1295" t="inlineStr">
        <is>
          <t>1</t>
        </is>
      </c>
      <c r="D1295" t="inlineStr">
        <is>
          <t>c01.prepared:character.argenti.eidolon.2</t>
        </is>
      </c>
      <c r="E1295" t="inlineStr">
        <is>
          <t>1</t>
        </is>
      </c>
      <c r="F1295" t="inlineStr">
        <is>
          <t>3</t>
        </is>
      </c>
      <c r="G1295" t="inlineStr">
        <is>
          <t>ExactStructured</t>
        </is>
      </c>
      <c r="H1295" t="inlineStr">
        <is>
          <t>ExactStructured</t>
        </is>
      </c>
    </row>
    <row r="1296">
      <c r="B1296" t="inlineStr">
        <is>
          <t>33021</t>
        </is>
      </c>
      <c r="C1296" t="inlineStr">
        <is>
          <t>1</t>
        </is>
      </c>
      <c r="D1296" t="inlineStr">
        <is>
          <t>c01.prepared:character.argenti.eidolon.3</t>
        </is>
      </c>
      <c r="E1296" t="inlineStr">
        <is>
          <t>1</t>
        </is>
      </c>
      <c r="F1296" t="inlineStr">
        <is>
          <t>3</t>
        </is>
      </c>
      <c r="G1296" t="inlineStr">
        <is>
          <t>ExactStructured</t>
        </is>
      </c>
      <c r="H1296" t="inlineStr">
        <is>
          <t>ExactStructured</t>
        </is>
      </c>
    </row>
    <row r="1297">
      <c r="B1297" t="inlineStr">
        <is>
          <t>33022</t>
        </is>
      </c>
      <c r="C1297" t="inlineStr">
        <is>
          <t>1</t>
        </is>
      </c>
      <c r="D1297" t="inlineStr">
        <is>
          <t>c01.prepared:character.argenti.eidolon.4</t>
        </is>
      </c>
      <c r="E1297" t="inlineStr">
        <is>
          <t>1</t>
        </is>
      </c>
      <c r="F1297" t="inlineStr">
        <is>
          <t>3</t>
        </is>
      </c>
      <c r="G1297" t="inlineStr">
        <is>
          <t>ExactStructured</t>
        </is>
      </c>
      <c r="H1297" t="inlineStr">
        <is>
          <t>ExactStructured</t>
        </is>
      </c>
    </row>
    <row r="1298">
      <c r="B1298" t="inlineStr">
        <is>
          <t>33023</t>
        </is>
      </c>
      <c r="C1298" t="inlineStr">
        <is>
          <t>1</t>
        </is>
      </c>
      <c r="D1298" t="inlineStr">
        <is>
          <t>c01.prepared:character.argenti.eidolon.5</t>
        </is>
      </c>
      <c r="E1298" t="inlineStr">
        <is>
          <t>1</t>
        </is>
      </c>
      <c r="F1298" t="inlineStr">
        <is>
          <t>3</t>
        </is>
      </c>
      <c r="G1298" t="inlineStr">
        <is>
          <t>ExactStructured</t>
        </is>
      </c>
      <c r="H1298" t="inlineStr">
        <is>
          <t>ExactStructured</t>
        </is>
      </c>
    </row>
    <row r="1299">
      <c r="B1299" t="inlineStr">
        <is>
          <t>33024</t>
        </is>
      </c>
      <c r="C1299" t="inlineStr">
        <is>
          <t>1</t>
        </is>
      </c>
      <c r="D1299" t="inlineStr">
        <is>
          <t>c01.prepared:character.argenti.eidolon.6</t>
        </is>
      </c>
      <c r="E1299" t="inlineStr">
        <is>
          <t>1</t>
        </is>
      </c>
      <c r="F1299" t="inlineStr">
        <is>
          <t>3</t>
        </is>
      </c>
      <c r="G1299" t="inlineStr">
        <is>
          <t>ExactStructured</t>
        </is>
      </c>
      <c r="H1299" t="inlineStr">
        <is>
          <t>ExactStructured</t>
        </is>
      </c>
    </row>
    <row r="1300">
      <c r="B1300" t="inlineStr">
        <is>
          <t>33025</t>
        </is>
      </c>
      <c r="C1300" t="inlineStr">
        <is>
          <t>1</t>
        </is>
      </c>
      <c r="D1300" t="inlineStr">
        <is>
          <t>c01.prepared:character.arlan.eidolon.1</t>
        </is>
      </c>
      <c r="E1300" t="inlineStr">
        <is>
          <t>1</t>
        </is>
      </c>
      <c r="F1300" t="inlineStr">
        <is>
          <t>3</t>
        </is>
      </c>
      <c r="G1300" t="inlineStr">
        <is>
          <t>ExactStructured</t>
        </is>
      </c>
      <c r="H1300" t="inlineStr">
        <is>
          <t>ExactStructured</t>
        </is>
      </c>
    </row>
    <row r="1301">
      <c r="B1301" t="inlineStr">
        <is>
          <t>33026</t>
        </is>
      </c>
      <c r="C1301" t="inlineStr">
        <is>
          <t>1</t>
        </is>
      </c>
      <c r="D1301" t="inlineStr">
        <is>
          <t>c01.prepared:character.arlan.eidolon.2</t>
        </is>
      </c>
      <c r="E1301" t="inlineStr">
        <is>
          <t>1</t>
        </is>
      </c>
      <c r="F1301" t="inlineStr">
        <is>
          <t>3</t>
        </is>
      </c>
      <c r="G1301" t="inlineStr">
        <is>
          <t>ExactStructured</t>
        </is>
      </c>
      <c r="H1301" t="inlineStr">
        <is>
          <t>ExactStructured</t>
        </is>
      </c>
    </row>
    <row r="1302">
      <c r="B1302" t="inlineStr">
        <is>
          <t>33027</t>
        </is>
      </c>
      <c r="C1302" t="inlineStr">
        <is>
          <t>1</t>
        </is>
      </c>
      <c r="D1302" t="inlineStr">
        <is>
          <t>c01.prepared:character.arlan.eidolon.3</t>
        </is>
      </c>
      <c r="E1302" t="inlineStr">
        <is>
          <t>1</t>
        </is>
      </c>
      <c r="F1302" t="inlineStr">
        <is>
          <t>3</t>
        </is>
      </c>
      <c r="G1302" t="inlineStr">
        <is>
          <t>ExactStructured</t>
        </is>
      </c>
      <c r="H1302" t="inlineStr">
        <is>
          <t>ExactStructured</t>
        </is>
      </c>
    </row>
    <row r="1303">
      <c r="B1303" t="inlineStr">
        <is>
          <t>33028</t>
        </is>
      </c>
      <c r="C1303" t="inlineStr">
        <is>
          <t>1</t>
        </is>
      </c>
      <c r="D1303" t="inlineStr">
        <is>
          <t>c01.prepared:character.arlan.eidolon.4</t>
        </is>
      </c>
      <c r="E1303" t="inlineStr">
        <is>
          <t>1</t>
        </is>
      </c>
      <c r="F1303" t="inlineStr">
        <is>
          <t>3</t>
        </is>
      </c>
      <c r="G1303" t="inlineStr">
        <is>
          <t>ExactStructured</t>
        </is>
      </c>
      <c r="H1303" t="inlineStr">
        <is>
          <t>ExactStructured</t>
        </is>
      </c>
    </row>
    <row r="1304">
      <c r="B1304" t="inlineStr">
        <is>
          <t>33029</t>
        </is>
      </c>
      <c r="C1304" t="inlineStr">
        <is>
          <t>1</t>
        </is>
      </c>
      <c r="D1304" t="inlineStr">
        <is>
          <t>c01.prepared:character.arlan.eidolon.5</t>
        </is>
      </c>
      <c r="E1304" t="inlineStr">
        <is>
          <t>1</t>
        </is>
      </c>
      <c r="F1304" t="inlineStr">
        <is>
          <t>3</t>
        </is>
      </c>
      <c r="G1304" t="inlineStr">
        <is>
          <t>ExactStructured</t>
        </is>
      </c>
      <c r="H1304" t="inlineStr">
        <is>
          <t>ExactStructured</t>
        </is>
      </c>
    </row>
    <row r="1305">
      <c r="B1305" t="inlineStr">
        <is>
          <t>33030</t>
        </is>
      </c>
      <c r="C1305" t="inlineStr">
        <is>
          <t>1</t>
        </is>
      </c>
      <c r="D1305" t="inlineStr">
        <is>
          <t>c01.prepared:character.arlan.eidolon.6</t>
        </is>
      </c>
      <c r="E1305" t="inlineStr">
        <is>
          <t>1</t>
        </is>
      </c>
      <c r="F1305" t="inlineStr">
        <is>
          <t>3</t>
        </is>
      </c>
      <c r="G1305" t="inlineStr">
        <is>
          <t>ExactStructured</t>
        </is>
      </c>
      <c r="H1305" t="inlineStr">
        <is>
          <t>ExactStructured</t>
        </is>
      </c>
    </row>
    <row r="1306">
      <c r="B1306" t="inlineStr">
        <is>
          <t>33031</t>
        </is>
      </c>
      <c r="C1306" t="inlineStr">
        <is>
          <t>1</t>
        </is>
      </c>
      <c r="D1306" t="inlineStr">
        <is>
          <t>c01.prepared:character.ashveil.eidolon.1</t>
        </is>
      </c>
      <c r="E1306" t="inlineStr">
        <is>
          <t>1</t>
        </is>
      </c>
      <c r="F1306" t="inlineStr">
        <is>
          <t>3</t>
        </is>
      </c>
      <c r="G1306" t="inlineStr">
        <is>
          <t>ExactStructured</t>
        </is>
      </c>
      <c r="H1306" t="inlineStr">
        <is>
          <t>ExactStructured</t>
        </is>
      </c>
    </row>
    <row r="1307">
      <c r="B1307" t="inlineStr">
        <is>
          <t>33032</t>
        </is>
      </c>
      <c r="C1307" t="inlineStr">
        <is>
          <t>1</t>
        </is>
      </c>
      <c r="D1307" t="inlineStr">
        <is>
          <t>c01.prepared:character.ashveil.eidolon.2</t>
        </is>
      </c>
      <c r="E1307" t="inlineStr">
        <is>
          <t>1</t>
        </is>
      </c>
      <c r="F1307" t="inlineStr">
        <is>
          <t>3</t>
        </is>
      </c>
      <c r="G1307" t="inlineStr">
        <is>
          <t>ExactStructured</t>
        </is>
      </c>
      <c r="H1307" t="inlineStr">
        <is>
          <t>ExactStructured</t>
        </is>
      </c>
    </row>
    <row r="1308">
      <c r="B1308" t="inlineStr">
        <is>
          <t>33033</t>
        </is>
      </c>
      <c r="C1308" t="inlineStr">
        <is>
          <t>1</t>
        </is>
      </c>
      <c r="D1308" t="inlineStr">
        <is>
          <t>c01.prepared:character.ashveil.eidolon.3</t>
        </is>
      </c>
      <c r="E1308" t="inlineStr">
        <is>
          <t>1</t>
        </is>
      </c>
      <c r="F1308" t="inlineStr">
        <is>
          <t>3</t>
        </is>
      </c>
      <c r="G1308" t="inlineStr">
        <is>
          <t>ExactStructured</t>
        </is>
      </c>
      <c r="H1308" t="inlineStr">
        <is>
          <t>ExactStructured</t>
        </is>
      </c>
    </row>
    <row r="1309">
      <c r="B1309" t="inlineStr">
        <is>
          <t>33034</t>
        </is>
      </c>
      <c r="C1309" t="inlineStr">
        <is>
          <t>1</t>
        </is>
      </c>
      <c r="D1309" t="inlineStr">
        <is>
          <t>c01.prepared:character.ashveil.eidolon.4</t>
        </is>
      </c>
      <c r="E1309" t="inlineStr">
        <is>
          <t>1</t>
        </is>
      </c>
      <c r="F1309" t="inlineStr">
        <is>
          <t>3</t>
        </is>
      </c>
      <c r="G1309" t="inlineStr">
        <is>
          <t>ExactStructured</t>
        </is>
      </c>
      <c r="H1309" t="inlineStr">
        <is>
          <t>ExactStructured</t>
        </is>
      </c>
    </row>
    <row r="1310">
      <c r="B1310" t="inlineStr">
        <is>
          <t>33035</t>
        </is>
      </c>
      <c r="C1310" t="inlineStr">
        <is>
          <t>1</t>
        </is>
      </c>
      <c r="D1310" t="inlineStr">
        <is>
          <t>c01.prepared:character.ashveil.eidolon.5</t>
        </is>
      </c>
      <c r="E1310" t="inlineStr">
        <is>
          <t>1</t>
        </is>
      </c>
      <c r="F1310" t="inlineStr">
        <is>
          <t>3</t>
        </is>
      </c>
      <c r="G1310" t="inlineStr">
        <is>
          <t>ExactStructured</t>
        </is>
      </c>
      <c r="H1310" t="inlineStr">
        <is>
          <t>ExactStructured</t>
        </is>
      </c>
    </row>
    <row r="1311">
      <c r="B1311" t="inlineStr">
        <is>
          <t>33036</t>
        </is>
      </c>
      <c r="C1311" t="inlineStr">
        <is>
          <t>1</t>
        </is>
      </c>
      <c r="D1311" t="inlineStr">
        <is>
          <t>c01.prepared:character.ashveil.eidolon.6</t>
        </is>
      </c>
      <c r="E1311" t="inlineStr">
        <is>
          <t>1</t>
        </is>
      </c>
      <c r="F1311" t="inlineStr">
        <is>
          <t>3</t>
        </is>
      </c>
      <c r="G1311" t="inlineStr">
        <is>
          <t>ExactStructured</t>
        </is>
      </c>
      <c r="H1311" t="inlineStr">
        <is>
          <t>ExactStructured</t>
        </is>
      </c>
    </row>
    <row r="1312">
      <c r="B1312" t="inlineStr">
        <is>
          <t>33037</t>
        </is>
      </c>
      <c r="C1312" t="inlineStr">
        <is>
          <t>1</t>
        </is>
      </c>
      <c r="D1312" t="inlineStr">
        <is>
          <t>c01.prepared:character.aventurine.eidolon.1</t>
        </is>
      </c>
      <c r="E1312" t="inlineStr">
        <is>
          <t>1</t>
        </is>
      </c>
      <c r="F1312" t="inlineStr">
        <is>
          <t>3</t>
        </is>
      </c>
      <c r="G1312" t="inlineStr">
        <is>
          <t>ExactStructured</t>
        </is>
      </c>
      <c r="H1312" t="inlineStr">
        <is>
          <t>ExactStructured</t>
        </is>
      </c>
    </row>
    <row r="1313">
      <c r="B1313" t="inlineStr">
        <is>
          <t>33038</t>
        </is>
      </c>
      <c r="C1313" t="inlineStr">
        <is>
          <t>1</t>
        </is>
      </c>
      <c r="D1313" t="inlineStr">
        <is>
          <t>c01.prepared:character.aventurine.eidolon.2</t>
        </is>
      </c>
      <c r="E1313" t="inlineStr">
        <is>
          <t>1</t>
        </is>
      </c>
      <c r="F1313" t="inlineStr">
        <is>
          <t>3</t>
        </is>
      </c>
      <c r="G1313" t="inlineStr">
        <is>
          <t>ExactStructured</t>
        </is>
      </c>
      <c r="H1313" t="inlineStr">
        <is>
          <t>ExactStructured</t>
        </is>
      </c>
    </row>
    <row r="1314">
      <c r="B1314" t="inlineStr">
        <is>
          <t>33039</t>
        </is>
      </c>
      <c r="C1314" t="inlineStr">
        <is>
          <t>1</t>
        </is>
      </c>
      <c r="D1314" t="inlineStr">
        <is>
          <t>c01.prepared:character.aventurine.eidolon.3</t>
        </is>
      </c>
      <c r="E1314" t="inlineStr">
        <is>
          <t>1</t>
        </is>
      </c>
      <c r="F1314" t="inlineStr">
        <is>
          <t>3</t>
        </is>
      </c>
      <c r="G1314" t="inlineStr">
        <is>
          <t>ExactStructured</t>
        </is>
      </c>
      <c r="H1314" t="inlineStr">
        <is>
          <t>ExactStructured</t>
        </is>
      </c>
    </row>
    <row r="1315">
      <c r="B1315" t="inlineStr">
        <is>
          <t>33040</t>
        </is>
      </c>
      <c r="C1315" t="inlineStr">
        <is>
          <t>1</t>
        </is>
      </c>
      <c r="D1315" t="inlineStr">
        <is>
          <t>c01.prepared:character.aventurine.eidolon.4</t>
        </is>
      </c>
      <c r="E1315" t="inlineStr">
        <is>
          <t>1</t>
        </is>
      </c>
      <c r="F1315" t="inlineStr">
        <is>
          <t>3</t>
        </is>
      </c>
      <c r="G1315" t="inlineStr">
        <is>
          <t>ExactStructured</t>
        </is>
      </c>
      <c r="H1315" t="inlineStr">
        <is>
          <t>ExactStructured</t>
        </is>
      </c>
    </row>
    <row r="1316">
      <c r="B1316" t="inlineStr">
        <is>
          <t>33041</t>
        </is>
      </c>
      <c r="C1316" t="inlineStr">
        <is>
          <t>1</t>
        </is>
      </c>
      <c r="D1316" t="inlineStr">
        <is>
          <t>c01.prepared:character.aventurine.eidolon.5</t>
        </is>
      </c>
      <c r="E1316" t="inlineStr">
        <is>
          <t>1</t>
        </is>
      </c>
      <c r="F1316" t="inlineStr">
        <is>
          <t>3</t>
        </is>
      </c>
      <c r="G1316" t="inlineStr">
        <is>
          <t>ExactStructured</t>
        </is>
      </c>
      <c r="H1316" t="inlineStr">
        <is>
          <t>ExactStructured</t>
        </is>
      </c>
    </row>
    <row r="1317">
      <c r="B1317" t="inlineStr">
        <is>
          <t>33042</t>
        </is>
      </c>
      <c r="C1317" t="inlineStr">
        <is>
          <t>1</t>
        </is>
      </c>
      <c r="D1317" t="inlineStr">
        <is>
          <t>c01.prepared:character.aventurine.eidolon.6</t>
        </is>
      </c>
      <c r="E1317" t="inlineStr">
        <is>
          <t>1</t>
        </is>
      </c>
      <c r="F1317" t="inlineStr">
        <is>
          <t>3</t>
        </is>
      </c>
      <c r="G1317" t="inlineStr">
        <is>
          <t>ExactStructured</t>
        </is>
      </c>
      <c r="H1317" t="inlineStr">
        <is>
          <t>ExactStructured</t>
        </is>
      </c>
    </row>
    <row r="1318">
      <c r="B1318" t="inlineStr">
        <is>
          <t>33043</t>
        </is>
      </c>
      <c r="C1318" t="inlineStr">
        <is>
          <t>1</t>
        </is>
      </c>
      <c r="D1318" t="inlineStr">
        <is>
          <t>c01.prepared:character.bailu.eidolon.1</t>
        </is>
      </c>
      <c r="E1318" t="inlineStr">
        <is>
          <t>1</t>
        </is>
      </c>
      <c r="F1318" t="inlineStr">
        <is>
          <t>3</t>
        </is>
      </c>
      <c r="G1318" t="inlineStr">
        <is>
          <t>ExactStructured</t>
        </is>
      </c>
      <c r="H1318" t="inlineStr">
        <is>
          <t>ExactStructured</t>
        </is>
      </c>
    </row>
    <row r="1319">
      <c r="B1319" t="inlineStr">
        <is>
          <t>33044</t>
        </is>
      </c>
      <c r="C1319" t="inlineStr">
        <is>
          <t>1</t>
        </is>
      </c>
      <c r="D1319" t="inlineStr">
        <is>
          <t>c01.prepared:character.bailu.eidolon.2</t>
        </is>
      </c>
      <c r="E1319" t="inlineStr">
        <is>
          <t>1</t>
        </is>
      </c>
      <c r="F1319" t="inlineStr">
        <is>
          <t>3</t>
        </is>
      </c>
      <c r="G1319" t="inlineStr">
        <is>
          <t>ExactStructured</t>
        </is>
      </c>
      <c r="H1319" t="inlineStr">
        <is>
          <t>ExactStructured</t>
        </is>
      </c>
    </row>
    <row r="1320">
      <c r="B1320" t="inlineStr">
        <is>
          <t>33045</t>
        </is>
      </c>
      <c r="C1320" t="inlineStr">
        <is>
          <t>1</t>
        </is>
      </c>
      <c r="D1320" t="inlineStr">
        <is>
          <t>c01.prepared:character.bailu.eidolon.3</t>
        </is>
      </c>
      <c r="E1320" t="inlineStr">
        <is>
          <t>1</t>
        </is>
      </c>
      <c r="F1320" t="inlineStr">
        <is>
          <t>3</t>
        </is>
      </c>
      <c r="G1320" t="inlineStr">
        <is>
          <t>ExactStructured</t>
        </is>
      </c>
      <c r="H1320" t="inlineStr">
        <is>
          <t>ExactStructured</t>
        </is>
      </c>
    </row>
    <row r="1321">
      <c r="B1321" t="inlineStr">
        <is>
          <t>33046</t>
        </is>
      </c>
      <c r="C1321" t="inlineStr">
        <is>
          <t>1</t>
        </is>
      </c>
      <c r="D1321" t="inlineStr">
        <is>
          <t>c01.prepared:character.bailu.eidolon.4</t>
        </is>
      </c>
      <c r="E1321" t="inlineStr">
        <is>
          <t>1</t>
        </is>
      </c>
      <c r="F1321" t="inlineStr">
        <is>
          <t>3</t>
        </is>
      </c>
      <c r="G1321" t="inlineStr">
        <is>
          <t>ExactStructured</t>
        </is>
      </c>
      <c r="H1321" t="inlineStr">
        <is>
          <t>ExactStructured</t>
        </is>
      </c>
    </row>
    <row r="1322">
      <c r="B1322" t="inlineStr">
        <is>
          <t>33047</t>
        </is>
      </c>
      <c r="C1322" t="inlineStr">
        <is>
          <t>1</t>
        </is>
      </c>
      <c r="D1322" t="inlineStr">
        <is>
          <t>c01.prepared:character.bailu.eidolon.5</t>
        </is>
      </c>
      <c r="E1322" t="inlineStr">
        <is>
          <t>1</t>
        </is>
      </c>
      <c r="F1322" t="inlineStr">
        <is>
          <t>3</t>
        </is>
      </c>
      <c r="G1322" t="inlineStr">
        <is>
          <t>ExactStructured</t>
        </is>
      </c>
      <c r="H1322" t="inlineStr">
        <is>
          <t>ExactStructured</t>
        </is>
      </c>
    </row>
    <row r="1323">
      <c r="B1323" t="inlineStr">
        <is>
          <t>33048</t>
        </is>
      </c>
      <c r="C1323" t="inlineStr">
        <is>
          <t>1</t>
        </is>
      </c>
      <c r="D1323" t="inlineStr">
        <is>
          <t>c01.prepared:character.bailu.eidolon.6</t>
        </is>
      </c>
      <c r="E1323" t="inlineStr">
        <is>
          <t>1</t>
        </is>
      </c>
      <c r="F1323" t="inlineStr">
        <is>
          <t>3</t>
        </is>
      </c>
      <c r="G1323" t="inlineStr">
        <is>
          <t>ExactStructured</t>
        </is>
      </c>
      <c r="H1323" t="inlineStr">
        <is>
          <t>ExactStructured</t>
        </is>
      </c>
    </row>
    <row r="1324">
      <c r="B1324" t="inlineStr">
        <is>
          <t>34002</t>
        </is>
      </c>
      <c r="C1324" t="inlineStr">
        <is>
          <t>1</t>
        </is>
      </c>
      <c r="D1324" t="inlineStr">
        <is>
          <t>c01.prepared:modifier.character.acheron.trace.09.atk-boost.AttackAddedRatio</t>
        </is>
      </c>
      <c r="E1324" t="inlineStr">
        <is>
          <t>1</t>
        </is>
      </c>
      <c r="F1324" t="inlineStr">
        <is>
          <t>3</t>
        </is>
      </c>
      <c r="G1324" t="inlineStr">
        <is>
          <t>ExactStructured</t>
        </is>
      </c>
      <c r="H1324" t="inlineStr">
        <is>
          <t>ExactStructured</t>
        </is>
      </c>
    </row>
    <row r="1325">
      <c r="B1325" t="inlineStr">
        <is>
          <t>34003</t>
        </is>
      </c>
      <c r="C1325" t="inlineStr">
        <is>
          <t>1</t>
        </is>
      </c>
      <c r="D1325" t="inlineStr">
        <is>
          <t>c01.prepared:modifier.character.acheron.trace.10.crit-dmg-boost.CriticalDamageBase</t>
        </is>
      </c>
      <c r="E1325" t="inlineStr">
        <is>
          <t>1</t>
        </is>
      </c>
      <c r="F1325" t="inlineStr">
        <is>
          <t>3</t>
        </is>
      </c>
      <c r="G1325" t="inlineStr">
        <is>
          <t>ExactStructured</t>
        </is>
      </c>
      <c r="H1325" t="inlineStr">
        <is>
          <t>ExactStructured</t>
        </is>
      </c>
    </row>
    <row r="1326">
      <c r="B1326" t="inlineStr">
        <is>
          <t>34004</t>
        </is>
      </c>
      <c r="C1326" t="inlineStr">
        <is>
          <t>1</t>
        </is>
      </c>
      <c r="D1326" t="inlineStr">
        <is>
          <t>c01.prepared:modifier.character.acheron.trace.11.atk-boost.AttackAddedRatio</t>
        </is>
      </c>
      <c r="E1326" t="inlineStr">
        <is>
          <t>1</t>
        </is>
      </c>
      <c r="F1326" t="inlineStr">
        <is>
          <t>3</t>
        </is>
      </c>
      <c r="G1326" t="inlineStr">
        <is>
          <t>ExactStructured</t>
        </is>
      </c>
      <c r="H1326" t="inlineStr">
        <is>
          <t>ExactStructured</t>
        </is>
      </c>
    </row>
    <row r="1327">
      <c r="B1327" t="inlineStr">
        <is>
          <t>34005</t>
        </is>
      </c>
      <c r="C1327" t="inlineStr">
        <is>
          <t>1</t>
        </is>
      </c>
      <c r="D1327" t="inlineStr">
        <is>
          <t>c01.prepared:modifier.character.acheron.trace.12.dmg-boost-lightning.ThunderAddedRatio</t>
        </is>
      </c>
      <c r="E1327" t="inlineStr">
        <is>
          <t>1</t>
        </is>
      </c>
      <c r="F1327" t="inlineStr">
        <is>
          <t>3</t>
        </is>
      </c>
      <c r="G1327" t="inlineStr">
        <is>
          <t>ExactStructured</t>
        </is>
      </c>
      <c r="H1327" t="inlineStr">
        <is>
          <t>ExactStructured</t>
        </is>
      </c>
    </row>
    <row r="1328">
      <c r="B1328" t="inlineStr">
        <is>
          <t>34006</t>
        </is>
      </c>
      <c r="C1328" t="inlineStr">
        <is>
          <t>1</t>
        </is>
      </c>
      <c r="D1328" t="inlineStr">
        <is>
          <t>c01.prepared:modifier.character.acheron.trace.13.atk-boost.AttackAddedRatio</t>
        </is>
      </c>
      <c r="E1328" t="inlineStr">
        <is>
          <t>1</t>
        </is>
      </c>
      <c r="F1328" t="inlineStr">
        <is>
          <t>3</t>
        </is>
      </c>
      <c r="G1328" t="inlineStr">
        <is>
          <t>ExactStructured</t>
        </is>
      </c>
      <c r="H1328" t="inlineStr">
        <is>
          <t>ExactStructured</t>
        </is>
      </c>
    </row>
    <row r="1329">
      <c r="B1329" t="inlineStr">
        <is>
          <t>34007</t>
        </is>
      </c>
      <c r="C1329" t="inlineStr">
        <is>
          <t>1</t>
        </is>
      </c>
      <c r="D1329" t="inlineStr">
        <is>
          <t>c01.prepared:modifier.character.acheron.trace.14.crit-dmg-boost.CriticalDamageBase</t>
        </is>
      </c>
      <c r="E1329" t="inlineStr">
        <is>
          <t>1</t>
        </is>
      </c>
      <c r="F1329" t="inlineStr">
        <is>
          <t>3</t>
        </is>
      </c>
      <c r="G1329" t="inlineStr">
        <is>
          <t>ExactStructured</t>
        </is>
      </c>
      <c r="H1329" t="inlineStr">
        <is>
          <t>ExactStructured</t>
        </is>
      </c>
    </row>
    <row r="1330">
      <c r="B1330" t="inlineStr">
        <is>
          <t>34008</t>
        </is>
      </c>
      <c r="C1330" t="inlineStr">
        <is>
          <t>1</t>
        </is>
      </c>
      <c r="D1330" t="inlineStr">
        <is>
          <t>c01.prepared:modifier.character.acheron.trace.15.atk-boost.AttackAddedRatio</t>
        </is>
      </c>
      <c r="E1330" t="inlineStr">
        <is>
          <t>1</t>
        </is>
      </c>
      <c r="F1330" t="inlineStr">
        <is>
          <t>3</t>
        </is>
      </c>
      <c r="G1330" t="inlineStr">
        <is>
          <t>ExactStructured</t>
        </is>
      </c>
      <c r="H1330" t="inlineStr">
        <is>
          <t>ExactStructured</t>
        </is>
      </c>
    </row>
    <row r="1331">
      <c r="B1331" t="inlineStr">
        <is>
          <t>34009</t>
        </is>
      </c>
      <c r="C1331" t="inlineStr">
        <is>
          <t>1</t>
        </is>
      </c>
      <c r="D1331" t="inlineStr">
        <is>
          <t>c01.prepared:modifier.character.acheron.trace.16.dmg-boost-lightning.ThunderAddedRatio</t>
        </is>
      </c>
      <c r="E1331" t="inlineStr">
        <is>
          <t>1</t>
        </is>
      </c>
      <c r="F1331" t="inlineStr">
        <is>
          <t>3</t>
        </is>
      </c>
      <c r="G1331" t="inlineStr">
        <is>
          <t>ExactStructured</t>
        </is>
      </c>
      <c r="H1331" t="inlineStr">
        <is>
          <t>ExactStructured</t>
        </is>
      </c>
    </row>
    <row r="1332">
      <c r="B1332" t="inlineStr">
        <is>
          <t>34010</t>
        </is>
      </c>
      <c r="C1332" t="inlineStr">
        <is>
          <t>1</t>
        </is>
      </c>
      <c r="D1332" t="inlineStr">
        <is>
          <t>c01.prepared:modifier.character.acheron.trace.17.crit-dmg-boost.CriticalDamageBase</t>
        </is>
      </c>
      <c r="E1332" t="inlineStr">
        <is>
          <t>1</t>
        </is>
      </c>
      <c r="F1332" t="inlineStr">
        <is>
          <t>3</t>
        </is>
      </c>
      <c r="G1332" t="inlineStr">
        <is>
          <t>ExactStructured</t>
        </is>
      </c>
      <c r="H1332" t="inlineStr">
        <is>
          <t>ExactStructured</t>
        </is>
      </c>
    </row>
    <row r="1333">
      <c r="B1333" t="inlineStr">
        <is>
          <t>34011</t>
        </is>
      </c>
      <c r="C1333" t="inlineStr">
        <is>
          <t>1</t>
        </is>
      </c>
      <c r="D1333" t="inlineStr">
        <is>
          <t>c01.prepared:modifier.character.acheron.trace.18.atk-boost.AttackAddedRatio</t>
        </is>
      </c>
      <c r="E1333" t="inlineStr">
        <is>
          <t>1</t>
        </is>
      </c>
      <c r="F1333" t="inlineStr">
        <is>
          <t>3</t>
        </is>
      </c>
      <c r="G1333" t="inlineStr">
        <is>
          <t>ExactStructured</t>
        </is>
      </c>
      <c r="H1333" t="inlineStr">
        <is>
          <t>ExactStructured</t>
        </is>
      </c>
    </row>
    <row r="1334">
      <c r="B1334" t="inlineStr">
        <is>
          <t>34012</t>
        </is>
      </c>
      <c r="C1334" t="inlineStr">
        <is>
          <t>1</t>
        </is>
      </c>
      <c r="D1334" t="inlineStr">
        <is>
          <t>c01.prepared:modifier.character.anaxa.trace.09.dmg-boost-wind.WindAddedRatio</t>
        </is>
      </c>
      <c r="E1334" t="inlineStr">
        <is>
          <t>1</t>
        </is>
      </c>
      <c r="F1334" t="inlineStr">
        <is>
          <t>3</t>
        </is>
      </c>
      <c r="G1334" t="inlineStr">
        <is>
          <t>ExactStructured</t>
        </is>
      </c>
      <c r="H1334" t="inlineStr">
        <is>
          <t>ExactStructured</t>
        </is>
      </c>
    </row>
    <row r="1335">
      <c r="B1335" t="inlineStr">
        <is>
          <t>34013</t>
        </is>
      </c>
      <c r="C1335" t="inlineStr">
        <is>
          <t>1</t>
        </is>
      </c>
      <c r="D1335" t="inlineStr">
        <is>
          <t>c01.prepared:modifier.character.anaxa.trace.10.crit-rate-boost.CriticalChanceBase</t>
        </is>
      </c>
      <c r="E1335" t="inlineStr">
        <is>
          <t>1</t>
        </is>
      </c>
      <c r="F1335" t="inlineStr">
        <is>
          <t>3</t>
        </is>
      </c>
      <c r="G1335" t="inlineStr">
        <is>
          <t>ExactStructured</t>
        </is>
      </c>
      <c r="H1335" t="inlineStr">
        <is>
          <t>ExactStructured</t>
        </is>
      </c>
    </row>
    <row r="1336">
      <c r="B1336" t="inlineStr">
        <is>
          <t>34014</t>
        </is>
      </c>
      <c r="C1336" t="inlineStr">
        <is>
          <t>1</t>
        </is>
      </c>
      <c r="D1336" t="inlineStr">
        <is>
          <t>c01.prepared:modifier.character.anaxa.trace.11.dmg-boost-wind.WindAddedRatio</t>
        </is>
      </c>
      <c r="E1336" t="inlineStr">
        <is>
          <t>1</t>
        </is>
      </c>
      <c r="F1336" t="inlineStr">
        <is>
          <t>3</t>
        </is>
      </c>
      <c r="G1336" t="inlineStr">
        <is>
          <t>ExactStructured</t>
        </is>
      </c>
      <c r="H1336" t="inlineStr">
        <is>
          <t>ExactStructured</t>
        </is>
      </c>
    </row>
    <row r="1337">
      <c r="B1337" t="inlineStr">
        <is>
          <t>34015</t>
        </is>
      </c>
      <c r="C1337" t="inlineStr">
        <is>
          <t>1</t>
        </is>
      </c>
      <c r="D1337" t="inlineStr">
        <is>
          <t>c01.prepared:modifier.character.anaxa.trace.12.hp-boost.HPAddedRatio</t>
        </is>
      </c>
      <c r="E1337" t="inlineStr">
        <is>
          <t>1</t>
        </is>
      </c>
      <c r="F1337" t="inlineStr">
        <is>
          <t>3</t>
        </is>
      </c>
      <c r="G1337" t="inlineStr">
        <is>
          <t>ExactStructured</t>
        </is>
      </c>
      <c r="H1337" t="inlineStr">
        <is>
          <t>ExactStructured</t>
        </is>
      </c>
    </row>
    <row r="1338">
      <c r="B1338" t="inlineStr">
        <is>
          <t>34016</t>
        </is>
      </c>
      <c r="C1338" t="inlineStr">
        <is>
          <t>1</t>
        </is>
      </c>
      <c r="D1338" t="inlineStr">
        <is>
          <t>c01.prepared:modifier.character.anaxa.trace.13.dmg-boost-wind.WindAddedRatio</t>
        </is>
      </c>
      <c r="E1338" t="inlineStr">
        <is>
          <t>1</t>
        </is>
      </c>
      <c r="F1338" t="inlineStr">
        <is>
          <t>3</t>
        </is>
      </c>
      <c r="G1338" t="inlineStr">
        <is>
          <t>ExactStructured</t>
        </is>
      </c>
      <c r="H1338" t="inlineStr">
        <is>
          <t>ExactStructured</t>
        </is>
      </c>
    </row>
    <row r="1339">
      <c r="B1339" t="inlineStr">
        <is>
          <t>34017</t>
        </is>
      </c>
      <c r="C1339" t="inlineStr">
        <is>
          <t>1</t>
        </is>
      </c>
      <c r="D1339" t="inlineStr">
        <is>
          <t>c01.prepared:modifier.character.anaxa.trace.14.crit-rate-boost.CriticalChanceBase</t>
        </is>
      </c>
      <c r="E1339" t="inlineStr">
        <is>
          <t>1</t>
        </is>
      </c>
      <c r="F1339" t="inlineStr">
        <is>
          <t>3</t>
        </is>
      </c>
      <c r="G1339" t="inlineStr">
        <is>
          <t>ExactStructured</t>
        </is>
      </c>
      <c r="H1339" t="inlineStr">
        <is>
          <t>ExactStructured</t>
        </is>
      </c>
    </row>
    <row r="1340">
      <c r="B1340" t="inlineStr">
        <is>
          <t>34018</t>
        </is>
      </c>
      <c r="C1340" t="inlineStr">
        <is>
          <t>1</t>
        </is>
      </c>
      <c r="D1340" t="inlineStr">
        <is>
          <t>c01.prepared:modifier.character.anaxa.trace.15.dmg-boost-wind.WindAddedRatio</t>
        </is>
      </c>
      <c r="E1340" t="inlineStr">
        <is>
          <t>1</t>
        </is>
      </c>
      <c r="F1340" t="inlineStr">
        <is>
          <t>3</t>
        </is>
      </c>
      <c r="G1340" t="inlineStr">
        <is>
          <t>ExactStructured</t>
        </is>
      </c>
      <c r="H1340" t="inlineStr">
        <is>
          <t>ExactStructured</t>
        </is>
      </c>
    </row>
    <row r="1341">
      <c r="B1341" t="inlineStr">
        <is>
          <t>34019</t>
        </is>
      </c>
      <c r="C1341" t="inlineStr">
        <is>
          <t>1</t>
        </is>
      </c>
      <c r="D1341" t="inlineStr">
        <is>
          <t>c01.prepared:modifier.character.anaxa.trace.16.hp-boost.HPAddedRatio</t>
        </is>
      </c>
      <c r="E1341" t="inlineStr">
        <is>
          <t>1</t>
        </is>
      </c>
      <c r="F1341" t="inlineStr">
        <is>
          <t>3</t>
        </is>
      </c>
      <c r="G1341" t="inlineStr">
        <is>
          <t>ExactStructured</t>
        </is>
      </c>
      <c r="H1341" t="inlineStr">
        <is>
          <t>ExactStructured</t>
        </is>
      </c>
    </row>
    <row r="1342">
      <c r="B1342" t="inlineStr">
        <is>
          <t>34020</t>
        </is>
      </c>
      <c r="C1342" t="inlineStr">
        <is>
          <t>1</t>
        </is>
      </c>
      <c r="D1342" t="inlineStr">
        <is>
          <t>c01.prepared:modifier.character.anaxa.trace.17.crit-rate-boost.CriticalChanceBase</t>
        </is>
      </c>
      <c r="E1342" t="inlineStr">
        <is>
          <t>1</t>
        </is>
      </c>
      <c r="F1342" t="inlineStr">
        <is>
          <t>3</t>
        </is>
      </c>
      <c r="G1342" t="inlineStr">
        <is>
          <t>ExactStructured</t>
        </is>
      </c>
      <c r="H1342" t="inlineStr">
        <is>
          <t>ExactStructured</t>
        </is>
      </c>
    </row>
    <row r="1343">
      <c r="B1343" t="inlineStr">
        <is>
          <t>34021</t>
        </is>
      </c>
      <c r="C1343" t="inlineStr">
        <is>
          <t>1</t>
        </is>
      </c>
      <c r="D1343" t="inlineStr">
        <is>
          <t>c01.prepared:modifier.character.anaxa.trace.18.dmg-boost-wind.WindAddedRatio</t>
        </is>
      </c>
      <c r="E1343" t="inlineStr">
        <is>
          <t>1</t>
        </is>
      </c>
      <c r="F1343" t="inlineStr">
        <is>
          <t>3</t>
        </is>
      </c>
      <c r="G1343" t="inlineStr">
        <is>
          <t>ExactStructured</t>
        </is>
      </c>
      <c r="H1343" t="inlineStr">
        <is>
          <t>ExactStructured</t>
        </is>
      </c>
    </row>
    <row r="1344">
      <c r="B1344" t="inlineStr">
        <is>
          <t>34022</t>
        </is>
      </c>
      <c r="C1344" t="inlineStr">
        <is>
          <t>1</t>
        </is>
      </c>
      <c r="D1344" t="inlineStr">
        <is>
          <t>c01.prepared:modifier.character.archer.trace.1015201.QuantumAddedRatio</t>
        </is>
      </c>
      <c r="E1344" t="inlineStr">
        <is>
          <t>1</t>
        </is>
      </c>
      <c r="F1344" t="inlineStr">
        <is>
          <t>3</t>
        </is>
      </c>
      <c r="G1344" t="inlineStr">
        <is>
          <t>ExactStructured</t>
        </is>
      </c>
      <c r="H1344" t="inlineStr">
        <is>
          <t>ExactStructured</t>
        </is>
      </c>
    </row>
    <row r="1345">
      <c r="B1345" t="inlineStr">
        <is>
          <t>34023</t>
        </is>
      </c>
      <c r="C1345" t="inlineStr">
        <is>
          <t>1</t>
        </is>
      </c>
      <c r="D1345" t="inlineStr">
        <is>
          <t>c01.prepared:modifier.character.archer.trace.1015202.AttackAddedRatio</t>
        </is>
      </c>
      <c r="E1345" t="inlineStr">
        <is>
          <t>1</t>
        </is>
      </c>
      <c r="F1345" t="inlineStr">
        <is>
          <t>3</t>
        </is>
      </c>
      <c r="G1345" t="inlineStr">
        <is>
          <t>ExactStructured</t>
        </is>
      </c>
      <c r="H1345" t="inlineStr">
        <is>
          <t>ExactStructured</t>
        </is>
      </c>
    </row>
    <row r="1346">
      <c r="B1346" t="inlineStr">
        <is>
          <t>34024</t>
        </is>
      </c>
      <c r="C1346" t="inlineStr">
        <is>
          <t>1</t>
        </is>
      </c>
      <c r="D1346" t="inlineStr">
        <is>
          <t>c01.prepared:modifier.character.archer.trace.1015203.QuantumAddedRatio</t>
        </is>
      </c>
      <c r="E1346" t="inlineStr">
        <is>
          <t>1</t>
        </is>
      </c>
      <c r="F1346" t="inlineStr">
        <is>
          <t>3</t>
        </is>
      </c>
      <c r="G1346" t="inlineStr">
        <is>
          <t>ExactStructured</t>
        </is>
      </c>
      <c r="H1346" t="inlineStr">
        <is>
          <t>ExactStructured</t>
        </is>
      </c>
    </row>
    <row r="1347">
      <c r="B1347" t="inlineStr">
        <is>
          <t>34025</t>
        </is>
      </c>
      <c r="C1347" t="inlineStr">
        <is>
          <t>1</t>
        </is>
      </c>
      <c r="D1347" t="inlineStr">
        <is>
          <t>c01.prepared:modifier.character.archer.trace.1015204.CriticalChanceBase</t>
        </is>
      </c>
      <c r="E1347" t="inlineStr">
        <is>
          <t>1</t>
        </is>
      </c>
      <c r="F1347" t="inlineStr">
        <is>
          <t>3</t>
        </is>
      </c>
      <c r="G1347" t="inlineStr">
        <is>
          <t>ExactStructured</t>
        </is>
      </c>
      <c r="H1347" t="inlineStr">
        <is>
          <t>ExactStructured</t>
        </is>
      </c>
    </row>
    <row r="1348">
      <c r="B1348" t="inlineStr">
        <is>
          <t>34026</t>
        </is>
      </c>
      <c r="C1348" t="inlineStr">
        <is>
          <t>1</t>
        </is>
      </c>
      <c r="D1348" t="inlineStr">
        <is>
          <t>c01.prepared:modifier.character.archer.trace.1015205.QuantumAddedRatio</t>
        </is>
      </c>
      <c r="E1348" t="inlineStr">
        <is>
          <t>1</t>
        </is>
      </c>
      <c r="F1348" t="inlineStr">
        <is>
          <t>3</t>
        </is>
      </c>
      <c r="G1348" t="inlineStr">
        <is>
          <t>ExactStructured</t>
        </is>
      </c>
      <c r="H1348" t="inlineStr">
        <is>
          <t>ExactStructured</t>
        </is>
      </c>
    </row>
    <row r="1349">
      <c r="B1349" t="inlineStr">
        <is>
          <t>34027</t>
        </is>
      </c>
      <c r="C1349" t="inlineStr">
        <is>
          <t>1</t>
        </is>
      </c>
      <c r="D1349" t="inlineStr">
        <is>
          <t>c01.prepared:modifier.character.archer.trace.1015206.AttackAddedRatio</t>
        </is>
      </c>
      <c r="E1349" t="inlineStr">
        <is>
          <t>1</t>
        </is>
      </c>
      <c r="F1349" t="inlineStr">
        <is>
          <t>3</t>
        </is>
      </c>
      <c r="G1349" t="inlineStr">
        <is>
          <t>ExactStructured</t>
        </is>
      </c>
      <c r="H1349" t="inlineStr">
        <is>
          <t>ExactStructured</t>
        </is>
      </c>
    </row>
    <row r="1350">
      <c r="B1350" t="inlineStr">
        <is>
          <t>34028</t>
        </is>
      </c>
      <c r="C1350" t="inlineStr">
        <is>
          <t>1</t>
        </is>
      </c>
      <c r="D1350" t="inlineStr">
        <is>
          <t>c01.prepared:modifier.character.archer.trace.1015207.QuantumAddedRatio</t>
        </is>
      </c>
      <c r="E1350" t="inlineStr">
        <is>
          <t>1</t>
        </is>
      </c>
      <c r="F1350" t="inlineStr">
        <is>
          <t>3</t>
        </is>
      </c>
      <c r="G1350" t="inlineStr">
        <is>
          <t>ExactStructured</t>
        </is>
      </c>
      <c r="H1350" t="inlineStr">
        <is>
          <t>ExactStructured</t>
        </is>
      </c>
    </row>
    <row r="1351">
      <c r="B1351" t="inlineStr">
        <is>
          <t>34029</t>
        </is>
      </c>
      <c r="C1351" t="inlineStr">
        <is>
          <t>1</t>
        </is>
      </c>
      <c r="D1351" t="inlineStr">
        <is>
          <t>c01.prepared:modifier.character.archer.trace.1015208.CriticalChanceBase</t>
        </is>
      </c>
      <c r="E1351" t="inlineStr">
        <is>
          <t>1</t>
        </is>
      </c>
      <c r="F1351" t="inlineStr">
        <is>
          <t>3</t>
        </is>
      </c>
      <c r="G1351" t="inlineStr">
        <is>
          <t>ExactStructured</t>
        </is>
      </c>
      <c r="H1351" t="inlineStr">
        <is>
          <t>ExactStructured</t>
        </is>
      </c>
    </row>
    <row r="1352">
      <c r="B1352" t="inlineStr">
        <is>
          <t>34030</t>
        </is>
      </c>
      <c r="C1352" t="inlineStr">
        <is>
          <t>1</t>
        </is>
      </c>
      <c r="D1352" t="inlineStr">
        <is>
          <t>c01.prepared:modifier.character.archer.trace.1015209.AttackAddedRatio</t>
        </is>
      </c>
      <c r="E1352" t="inlineStr">
        <is>
          <t>1</t>
        </is>
      </c>
      <c r="F1352" t="inlineStr">
        <is>
          <t>3</t>
        </is>
      </c>
      <c r="G1352" t="inlineStr">
        <is>
          <t>ExactStructured</t>
        </is>
      </c>
      <c r="H1352" t="inlineStr">
        <is>
          <t>ExactStructured</t>
        </is>
      </c>
    </row>
    <row r="1353">
      <c r="B1353" t="inlineStr">
        <is>
          <t>34031</t>
        </is>
      </c>
      <c r="C1353" t="inlineStr">
        <is>
          <t>1</t>
        </is>
      </c>
      <c r="D1353" t="inlineStr">
        <is>
          <t>c01.prepared:modifier.character.archer.trace.1015210.QuantumAddedRatio</t>
        </is>
      </c>
      <c r="E1353" t="inlineStr">
        <is>
          <t>1</t>
        </is>
      </c>
      <c r="F1353" t="inlineStr">
        <is>
          <t>3</t>
        </is>
      </c>
      <c r="G1353" t="inlineStr">
        <is>
          <t>ExactStructured</t>
        </is>
      </c>
      <c r="H1353" t="inlineStr">
        <is>
          <t>ExactStructured</t>
        </is>
      </c>
    </row>
    <row r="1354">
      <c r="B1354" t="inlineStr">
        <is>
          <t>34032</t>
        </is>
      </c>
      <c r="C1354" t="inlineStr">
        <is>
          <t>1</t>
        </is>
      </c>
      <c r="D1354" t="inlineStr">
        <is>
          <t>c01.prepared:modifier.character.argenti.trace.09.atk-boost.AttackAddedRatio</t>
        </is>
      </c>
      <c r="E1354" t="inlineStr">
        <is>
          <t>1</t>
        </is>
      </c>
      <c r="F1354" t="inlineStr">
        <is>
          <t>3</t>
        </is>
      </c>
      <c r="G1354" t="inlineStr">
        <is>
          <t>ExactStructured</t>
        </is>
      </c>
      <c r="H1354" t="inlineStr">
        <is>
          <t>ExactStructured</t>
        </is>
      </c>
    </row>
    <row r="1355">
      <c r="B1355" t="inlineStr">
        <is>
          <t>34033</t>
        </is>
      </c>
      <c r="C1355" t="inlineStr">
        <is>
          <t>1</t>
        </is>
      </c>
      <c r="D1355" t="inlineStr">
        <is>
          <t>c01.prepared:modifier.character.argenti.trace.10.dmg-boost-physical.PhysicalAddedRatio</t>
        </is>
      </c>
      <c r="E1355" t="inlineStr">
        <is>
          <t>1</t>
        </is>
      </c>
      <c r="F1355" t="inlineStr">
        <is>
          <t>3</t>
        </is>
      </c>
      <c r="G1355" t="inlineStr">
        <is>
          <t>ExactStructured</t>
        </is>
      </c>
      <c r="H1355" t="inlineStr">
        <is>
          <t>ExactStructured</t>
        </is>
      </c>
    </row>
    <row r="1356">
      <c r="B1356" t="inlineStr">
        <is>
          <t>34034</t>
        </is>
      </c>
      <c r="C1356" t="inlineStr">
        <is>
          <t>1</t>
        </is>
      </c>
      <c r="D1356" t="inlineStr">
        <is>
          <t>c01.prepared:modifier.character.argenti.trace.11.atk-boost.AttackAddedRatio</t>
        </is>
      </c>
      <c r="E1356" t="inlineStr">
        <is>
          <t>1</t>
        </is>
      </c>
      <c r="F1356" t="inlineStr">
        <is>
          <t>3</t>
        </is>
      </c>
      <c r="G1356" t="inlineStr">
        <is>
          <t>ExactStructured</t>
        </is>
      </c>
      <c r="H1356" t="inlineStr">
        <is>
          <t>ExactStructured</t>
        </is>
      </c>
    </row>
    <row r="1357">
      <c r="B1357" t="inlineStr">
        <is>
          <t>34035</t>
        </is>
      </c>
      <c r="C1357" t="inlineStr">
        <is>
          <t>1</t>
        </is>
      </c>
      <c r="D1357" t="inlineStr">
        <is>
          <t>c01.prepared:modifier.character.argenti.trace.12.hp-boost.HPAddedRatio</t>
        </is>
      </c>
      <c r="E1357" t="inlineStr">
        <is>
          <t>1</t>
        </is>
      </c>
      <c r="F1357" t="inlineStr">
        <is>
          <t>3</t>
        </is>
      </c>
      <c r="G1357" t="inlineStr">
        <is>
          <t>ExactStructured</t>
        </is>
      </c>
      <c r="H1357" t="inlineStr">
        <is>
          <t>ExactStructured</t>
        </is>
      </c>
    </row>
    <row r="1358">
      <c r="B1358" t="inlineStr">
        <is>
          <t>34036</t>
        </is>
      </c>
      <c r="C1358" t="inlineStr">
        <is>
          <t>1</t>
        </is>
      </c>
      <c r="D1358" t="inlineStr">
        <is>
          <t>c01.prepared:modifier.character.argenti.trace.13.atk-boost.AttackAddedRatio</t>
        </is>
      </c>
      <c r="E1358" t="inlineStr">
        <is>
          <t>1</t>
        </is>
      </c>
      <c r="F1358" t="inlineStr">
        <is>
          <t>3</t>
        </is>
      </c>
      <c r="G1358" t="inlineStr">
        <is>
          <t>ExactStructured</t>
        </is>
      </c>
      <c r="H1358" t="inlineStr">
        <is>
          <t>ExactStructured</t>
        </is>
      </c>
    </row>
    <row r="1359">
      <c r="B1359" t="inlineStr">
        <is>
          <t>34037</t>
        </is>
      </c>
      <c r="C1359" t="inlineStr">
        <is>
          <t>1</t>
        </is>
      </c>
      <c r="D1359" t="inlineStr">
        <is>
          <t>c01.prepared:modifier.character.argenti.trace.14.dmg-boost-physical.PhysicalAddedRatio</t>
        </is>
      </c>
      <c r="E1359" t="inlineStr">
        <is>
          <t>1</t>
        </is>
      </c>
      <c r="F1359" t="inlineStr">
        <is>
          <t>3</t>
        </is>
      </c>
      <c r="G1359" t="inlineStr">
        <is>
          <t>ExactStructured</t>
        </is>
      </c>
      <c r="H1359" t="inlineStr">
        <is>
          <t>ExactStructured</t>
        </is>
      </c>
    </row>
    <row r="1360">
      <c r="B1360" t="inlineStr">
        <is>
          <t>34038</t>
        </is>
      </c>
      <c r="C1360" t="inlineStr">
        <is>
          <t>1</t>
        </is>
      </c>
      <c r="D1360" t="inlineStr">
        <is>
          <t>c01.prepared:modifier.character.argenti.trace.15.atk-boost.AttackAddedRatio</t>
        </is>
      </c>
      <c r="E1360" t="inlineStr">
        <is>
          <t>1</t>
        </is>
      </c>
      <c r="F1360" t="inlineStr">
        <is>
          <t>3</t>
        </is>
      </c>
      <c r="G1360" t="inlineStr">
        <is>
          <t>ExactStructured</t>
        </is>
      </c>
      <c r="H1360" t="inlineStr">
        <is>
          <t>ExactStructured</t>
        </is>
      </c>
    </row>
    <row r="1361">
      <c r="B1361" t="inlineStr">
        <is>
          <t>34039</t>
        </is>
      </c>
      <c r="C1361" t="inlineStr">
        <is>
          <t>1</t>
        </is>
      </c>
      <c r="D1361" t="inlineStr">
        <is>
          <t>c01.prepared:modifier.character.argenti.trace.16.hp-boost.HPAddedRatio</t>
        </is>
      </c>
      <c r="E1361" t="inlineStr">
        <is>
          <t>1</t>
        </is>
      </c>
      <c r="F1361" t="inlineStr">
        <is>
          <t>3</t>
        </is>
      </c>
      <c r="G1361" t="inlineStr">
        <is>
          <t>ExactStructured</t>
        </is>
      </c>
      <c r="H1361" t="inlineStr">
        <is>
          <t>ExactStructured</t>
        </is>
      </c>
    </row>
    <row r="1362">
      <c r="B1362" t="inlineStr">
        <is>
          <t>34040</t>
        </is>
      </c>
      <c r="C1362" t="inlineStr">
        <is>
          <t>1</t>
        </is>
      </c>
      <c r="D1362" t="inlineStr">
        <is>
          <t>c01.prepared:modifier.character.argenti.trace.17.dmg-boost-physical.PhysicalAddedRatio</t>
        </is>
      </c>
      <c r="E1362" t="inlineStr">
        <is>
          <t>1</t>
        </is>
      </c>
      <c r="F1362" t="inlineStr">
        <is>
          <t>3</t>
        </is>
      </c>
      <c r="G1362" t="inlineStr">
        <is>
          <t>ExactStructured</t>
        </is>
      </c>
      <c r="H1362" t="inlineStr">
        <is>
          <t>ExactStructured</t>
        </is>
      </c>
    </row>
    <row r="1363">
      <c r="B1363" t="inlineStr">
        <is>
          <t>34041</t>
        </is>
      </c>
      <c r="C1363" t="inlineStr">
        <is>
          <t>1</t>
        </is>
      </c>
      <c r="D1363" t="inlineStr">
        <is>
          <t>c01.prepared:modifier.character.argenti.trace.18.atk-boost.AttackAddedRatio</t>
        </is>
      </c>
      <c r="E1363" t="inlineStr">
        <is>
          <t>1</t>
        </is>
      </c>
      <c r="F1363" t="inlineStr">
        <is>
          <t>3</t>
        </is>
      </c>
      <c r="G1363" t="inlineStr">
        <is>
          <t>ExactStructured</t>
        </is>
      </c>
      <c r="H1363" t="inlineStr">
        <is>
          <t>ExactStructured</t>
        </is>
      </c>
    </row>
    <row r="1364">
      <c r="B1364" t="inlineStr">
        <is>
          <t>34042</t>
        </is>
      </c>
      <c r="C1364" t="inlineStr">
        <is>
          <t>1</t>
        </is>
      </c>
      <c r="D1364" t="inlineStr">
        <is>
          <t>c01.prepared:modifier.character.arlan.trace.09.atk-boost.AttackAddedRatio</t>
        </is>
      </c>
      <c r="E1364" t="inlineStr">
        <is>
          <t>1</t>
        </is>
      </c>
      <c r="F1364" t="inlineStr">
        <is>
          <t>3</t>
        </is>
      </c>
      <c r="G1364" t="inlineStr">
        <is>
          <t>ExactStructured</t>
        </is>
      </c>
      <c r="H1364" t="inlineStr">
        <is>
          <t>ExactStructured</t>
        </is>
      </c>
    </row>
    <row r="1365">
      <c r="B1365" t="inlineStr">
        <is>
          <t>34043</t>
        </is>
      </c>
      <c r="C1365" t="inlineStr">
        <is>
          <t>1</t>
        </is>
      </c>
      <c r="D1365" t="inlineStr">
        <is>
          <t>c01.prepared:modifier.character.arlan.trace.10.effect-res-boost.StatusResistanceBase</t>
        </is>
      </c>
      <c r="E1365" t="inlineStr">
        <is>
          <t>1</t>
        </is>
      </c>
      <c r="F1365" t="inlineStr">
        <is>
          <t>3</t>
        </is>
      </c>
      <c r="G1365" t="inlineStr">
        <is>
          <t>ExactStructured</t>
        </is>
      </c>
      <c r="H1365" t="inlineStr">
        <is>
          <t>ExactStructured</t>
        </is>
      </c>
    </row>
    <row r="1366">
      <c r="B1366" t="inlineStr">
        <is>
          <t>34044</t>
        </is>
      </c>
      <c r="C1366" t="inlineStr">
        <is>
          <t>1</t>
        </is>
      </c>
      <c r="D1366" t="inlineStr">
        <is>
          <t>c01.prepared:modifier.character.arlan.trace.11.atk-boost.AttackAddedRatio</t>
        </is>
      </c>
      <c r="E1366" t="inlineStr">
        <is>
          <t>1</t>
        </is>
      </c>
      <c r="F1366" t="inlineStr">
        <is>
          <t>3</t>
        </is>
      </c>
      <c r="G1366" t="inlineStr">
        <is>
          <t>ExactStructured</t>
        </is>
      </c>
      <c r="H1366" t="inlineStr">
        <is>
          <t>ExactStructured</t>
        </is>
      </c>
    </row>
    <row r="1367">
      <c r="B1367" t="inlineStr">
        <is>
          <t>34045</t>
        </is>
      </c>
      <c r="C1367" t="inlineStr">
        <is>
          <t>1</t>
        </is>
      </c>
      <c r="D1367" t="inlineStr">
        <is>
          <t>c01.prepared:modifier.character.arlan.trace.12.hp-boost.HPAddedRatio</t>
        </is>
      </c>
      <c r="E1367" t="inlineStr">
        <is>
          <t>1</t>
        </is>
      </c>
      <c r="F1367" t="inlineStr">
        <is>
          <t>3</t>
        </is>
      </c>
      <c r="G1367" t="inlineStr">
        <is>
          <t>ExactStructured</t>
        </is>
      </c>
      <c r="H1367" t="inlineStr">
        <is>
          <t>ExactStructured</t>
        </is>
      </c>
    </row>
    <row r="1368">
      <c r="B1368" t="inlineStr">
        <is>
          <t>34046</t>
        </is>
      </c>
      <c r="C1368" t="inlineStr">
        <is>
          <t>1</t>
        </is>
      </c>
      <c r="D1368" t="inlineStr">
        <is>
          <t>c01.prepared:modifier.character.arlan.trace.13.atk-boost.AttackAddedRatio</t>
        </is>
      </c>
      <c r="E1368" t="inlineStr">
        <is>
          <t>1</t>
        </is>
      </c>
      <c r="F1368" t="inlineStr">
        <is>
          <t>3</t>
        </is>
      </c>
      <c r="G1368" t="inlineStr">
        <is>
          <t>ExactStructured</t>
        </is>
      </c>
      <c r="H1368" t="inlineStr">
        <is>
          <t>ExactStructured</t>
        </is>
      </c>
    </row>
    <row r="1369">
      <c r="B1369" t="inlineStr">
        <is>
          <t>34047</t>
        </is>
      </c>
      <c r="C1369" t="inlineStr">
        <is>
          <t>1</t>
        </is>
      </c>
      <c r="D1369" t="inlineStr">
        <is>
          <t>c01.prepared:modifier.character.arlan.trace.14.effect-res-boost.StatusResistanceBase</t>
        </is>
      </c>
      <c r="E1369" t="inlineStr">
        <is>
          <t>1</t>
        </is>
      </c>
      <c r="F1369" t="inlineStr">
        <is>
          <t>3</t>
        </is>
      </c>
      <c r="G1369" t="inlineStr">
        <is>
          <t>ExactStructured</t>
        </is>
      </c>
      <c r="H1369" t="inlineStr">
        <is>
          <t>ExactStructured</t>
        </is>
      </c>
    </row>
    <row r="1370">
      <c r="B1370" t="inlineStr">
        <is>
          <t>34048</t>
        </is>
      </c>
      <c r="C1370" t="inlineStr">
        <is>
          <t>1</t>
        </is>
      </c>
      <c r="D1370" t="inlineStr">
        <is>
          <t>c01.prepared:modifier.character.arlan.trace.15.atk-boost.AttackAddedRatio</t>
        </is>
      </c>
      <c r="E1370" t="inlineStr">
        <is>
          <t>1</t>
        </is>
      </c>
      <c r="F1370" t="inlineStr">
        <is>
          <t>3</t>
        </is>
      </c>
      <c r="G1370" t="inlineStr">
        <is>
          <t>ExactStructured</t>
        </is>
      </c>
      <c r="H1370" t="inlineStr">
        <is>
          <t>ExactStructured</t>
        </is>
      </c>
    </row>
    <row r="1371">
      <c r="B1371" t="inlineStr">
        <is>
          <t>34049</t>
        </is>
      </c>
      <c r="C1371" t="inlineStr">
        <is>
          <t>1</t>
        </is>
      </c>
      <c r="D1371" t="inlineStr">
        <is>
          <t>c01.prepared:modifier.character.arlan.trace.16.hp-boost.HPAddedRatio</t>
        </is>
      </c>
      <c r="E1371" t="inlineStr">
        <is>
          <t>1</t>
        </is>
      </c>
      <c r="F1371" t="inlineStr">
        <is>
          <t>3</t>
        </is>
      </c>
      <c r="G1371" t="inlineStr">
        <is>
          <t>ExactStructured</t>
        </is>
      </c>
      <c r="H1371" t="inlineStr">
        <is>
          <t>ExactStructured</t>
        </is>
      </c>
    </row>
    <row r="1372">
      <c r="B1372" t="inlineStr">
        <is>
          <t>34050</t>
        </is>
      </c>
      <c r="C1372" t="inlineStr">
        <is>
          <t>1</t>
        </is>
      </c>
      <c r="D1372" t="inlineStr">
        <is>
          <t>c01.prepared:modifier.character.arlan.trace.17.effect-res-boost.StatusResistanceBase</t>
        </is>
      </c>
      <c r="E1372" t="inlineStr">
        <is>
          <t>1</t>
        </is>
      </c>
      <c r="F1372" t="inlineStr">
        <is>
          <t>3</t>
        </is>
      </c>
      <c r="G1372" t="inlineStr">
        <is>
          <t>ExactStructured</t>
        </is>
      </c>
      <c r="H1372" t="inlineStr">
        <is>
          <t>ExactStructured</t>
        </is>
      </c>
    </row>
    <row r="1373">
      <c r="B1373" t="inlineStr">
        <is>
          <t>34051</t>
        </is>
      </c>
      <c r="C1373" t="inlineStr">
        <is>
          <t>1</t>
        </is>
      </c>
      <c r="D1373" t="inlineStr">
        <is>
          <t>c01.prepared:modifier.character.arlan.trace.18.atk-boost.AttackAddedRatio</t>
        </is>
      </c>
      <c r="E1373" t="inlineStr">
        <is>
          <t>1</t>
        </is>
      </c>
      <c r="F1373" t="inlineStr">
        <is>
          <t>3</t>
        </is>
      </c>
      <c r="G1373" t="inlineStr">
        <is>
          <t>ExactStructured</t>
        </is>
      </c>
      <c r="H1373" t="inlineStr">
        <is>
          <t>ExactStructured</t>
        </is>
      </c>
    </row>
    <row r="1374">
      <c r="B1374" t="inlineStr">
        <is>
          <t>34052</t>
        </is>
      </c>
      <c r="C1374" t="inlineStr">
        <is>
          <t>1</t>
        </is>
      </c>
      <c r="D1374" t="inlineStr">
        <is>
          <t>c01.prepared:modifier.character.ashveil.trace.09.crit-dmg-boost.CriticalDamageBase</t>
        </is>
      </c>
      <c r="E1374" t="inlineStr">
        <is>
          <t>1</t>
        </is>
      </c>
      <c r="F1374" t="inlineStr">
        <is>
          <t>3</t>
        </is>
      </c>
      <c r="G1374" t="inlineStr">
        <is>
          <t>ExactStructured</t>
        </is>
      </c>
      <c r="H1374" t="inlineStr">
        <is>
          <t>ExactStructured</t>
        </is>
      </c>
    </row>
    <row r="1375">
      <c r="B1375" t="inlineStr">
        <is>
          <t>34053</t>
        </is>
      </c>
      <c r="C1375" t="inlineStr">
        <is>
          <t>1</t>
        </is>
      </c>
      <c r="D1375" t="inlineStr">
        <is>
          <t>c01.prepared:modifier.character.ashveil.trace.10.dmg-boost-lightning.ThunderAddedRatio</t>
        </is>
      </c>
      <c r="E1375" t="inlineStr">
        <is>
          <t>1</t>
        </is>
      </c>
      <c r="F1375" t="inlineStr">
        <is>
          <t>3</t>
        </is>
      </c>
      <c r="G1375" t="inlineStr">
        <is>
          <t>ExactStructured</t>
        </is>
      </c>
      <c r="H1375" t="inlineStr">
        <is>
          <t>ExactStructured</t>
        </is>
      </c>
    </row>
    <row r="1376">
      <c r="B1376" t="inlineStr">
        <is>
          <t>34054</t>
        </is>
      </c>
      <c r="C1376" t="inlineStr">
        <is>
          <t>1</t>
        </is>
      </c>
      <c r="D1376" t="inlineStr">
        <is>
          <t>c01.prepared:modifier.character.ashveil.trace.11.crit-dmg-boost.CriticalDamageBase</t>
        </is>
      </c>
      <c r="E1376" t="inlineStr">
        <is>
          <t>1</t>
        </is>
      </c>
      <c r="F1376" t="inlineStr">
        <is>
          <t>3</t>
        </is>
      </c>
      <c r="G1376" t="inlineStr">
        <is>
          <t>ExactStructured</t>
        </is>
      </c>
      <c r="H1376" t="inlineStr">
        <is>
          <t>ExactStructured</t>
        </is>
      </c>
    </row>
    <row r="1377">
      <c r="B1377" t="inlineStr">
        <is>
          <t>34055</t>
        </is>
      </c>
      <c r="C1377" t="inlineStr">
        <is>
          <t>1</t>
        </is>
      </c>
      <c r="D1377" t="inlineStr">
        <is>
          <t>c01.prepared:modifier.character.ashveil.trace.12.atk-boost.AttackAddedRatio</t>
        </is>
      </c>
      <c r="E1377" t="inlineStr">
        <is>
          <t>1</t>
        </is>
      </c>
      <c r="F1377" t="inlineStr">
        <is>
          <t>3</t>
        </is>
      </c>
      <c r="G1377" t="inlineStr">
        <is>
          <t>ExactStructured</t>
        </is>
      </c>
      <c r="H1377" t="inlineStr">
        <is>
          <t>ExactStructured</t>
        </is>
      </c>
    </row>
    <row r="1378">
      <c r="B1378" t="inlineStr">
        <is>
          <t>34056</t>
        </is>
      </c>
      <c r="C1378" t="inlineStr">
        <is>
          <t>1</t>
        </is>
      </c>
      <c r="D1378" t="inlineStr">
        <is>
          <t>c01.prepared:modifier.character.ashveil.trace.13.crit-dmg-boost.CriticalDamageBase</t>
        </is>
      </c>
      <c r="E1378" t="inlineStr">
        <is>
          <t>1</t>
        </is>
      </c>
      <c r="F1378" t="inlineStr">
        <is>
          <t>3</t>
        </is>
      </c>
      <c r="G1378" t="inlineStr">
        <is>
          <t>ExactStructured</t>
        </is>
      </c>
      <c r="H1378" t="inlineStr">
        <is>
          <t>ExactStructured</t>
        </is>
      </c>
    </row>
    <row r="1379">
      <c r="B1379" t="inlineStr">
        <is>
          <t>34057</t>
        </is>
      </c>
      <c r="C1379" t="inlineStr">
        <is>
          <t>1</t>
        </is>
      </c>
      <c r="D1379" t="inlineStr">
        <is>
          <t>c01.prepared:modifier.character.ashveil.trace.14.dmg-boost-lightning.ThunderAddedRatio</t>
        </is>
      </c>
      <c r="E1379" t="inlineStr">
        <is>
          <t>1</t>
        </is>
      </c>
      <c r="F1379" t="inlineStr">
        <is>
          <t>3</t>
        </is>
      </c>
      <c r="G1379" t="inlineStr">
        <is>
          <t>ExactStructured</t>
        </is>
      </c>
      <c r="H1379" t="inlineStr">
        <is>
          <t>ExactStructured</t>
        </is>
      </c>
    </row>
    <row r="1380">
      <c r="B1380" t="inlineStr">
        <is>
          <t>34058</t>
        </is>
      </c>
      <c r="C1380" t="inlineStr">
        <is>
          <t>1</t>
        </is>
      </c>
      <c r="D1380" t="inlineStr">
        <is>
          <t>c01.prepared:modifier.character.ashveil.trace.15.crit-dmg-boost.CriticalDamageBase</t>
        </is>
      </c>
      <c r="E1380" t="inlineStr">
        <is>
          <t>1</t>
        </is>
      </c>
      <c r="F1380" t="inlineStr">
        <is>
          <t>3</t>
        </is>
      </c>
      <c r="G1380" t="inlineStr">
        <is>
          <t>ExactStructured</t>
        </is>
      </c>
      <c r="H1380" t="inlineStr">
        <is>
          <t>ExactStructured</t>
        </is>
      </c>
    </row>
    <row r="1381">
      <c r="B1381" t="inlineStr">
        <is>
          <t>34059</t>
        </is>
      </c>
      <c r="C1381" t="inlineStr">
        <is>
          <t>1</t>
        </is>
      </c>
      <c r="D1381" t="inlineStr">
        <is>
          <t>c01.prepared:modifier.character.ashveil.trace.16.atk-boost.AttackAddedRatio</t>
        </is>
      </c>
      <c r="E1381" t="inlineStr">
        <is>
          <t>1</t>
        </is>
      </c>
      <c r="F1381" t="inlineStr">
        <is>
          <t>3</t>
        </is>
      </c>
      <c r="G1381" t="inlineStr">
        <is>
          <t>ExactStructured</t>
        </is>
      </c>
      <c r="H1381" t="inlineStr">
        <is>
          <t>ExactStructured</t>
        </is>
      </c>
    </row>
    <row r="1382">
      <c r="B1382" t="inlineStr">
        <is>
          <t>34060</t>
        </is>
      </c>
      <c r="C1382" t="inlineStr">
        <is>
          <t>1</t>
        </is>
      </c>
      <c r="D1382" t="inlineStr">
        <is>
          <t>c01.prepared:modifier.character.ashveil.trace.17.dmg-boost-lightning.ThunderAddedRatio</t>
        </is>
      </c>
      <c r="E1382" t="inlineStr">
        <is>
          <t>1</t>
        </is>
      </c>
      <c r="F1382" t="inlineStr">
        <is>
          <t>3</t>
        </is>
      </c>
      <c r="G1382" t="inlineStr">
        <is>
          <t>ExactStructured</t>
        </is>
      </c>
      <c r="H1382" t="inlineStr">
        <is>
          <t>ExactStructured</t>
        </is>
      </c>
    </row>
    <row r="1383">
      <c r="B1383" t="inlineStr">
        <is>
          <t>34061</t>
        </is>
      </c>
      <c r="C1383" t="inlineStr">
        <is>
          <t>1</t>
        </is>
      </c>
      <c r="D1383" t="inlineStr">
        <is>
          <t>c01.prepared:modifier.character.ashveil.trace.18.crit-dmg-boost.CriticalDamageBase</t>
        </is>
      </c>
      <c r="E1383" t="inlineStr">
        <is>
          <t>1</t>
        </is>
      </c>
      <c r="F1383" t="inlineStr">
        <is>
          <t>3</t>
        </is>
      </c>
      <c r="G1383" t="inlineStr">
        <is>
          <t>ExactStructured</t>
        </is>
      </c>
      <c r="H1383" t="inlineStr">
        <is>
          <t>ExactStructured</t>
        </is>
      </c>
    </row>
    <row r="1384">
      <c r="B1384" t="inlineStr">
        <is>
          <t>34062</t>
        </is>
      </c>
      <c r="C1384" t="inlineStr">
        <is>
          <t>1</t>
        </is>
      </c>
      <c r="D1384" t="inlineStr">
        <is>
          <t>c01.prepared:modifier.character.aventurine.trace.09.def-boost.DefenceAddedRatio</t>
        </is>
      </c>
      <c r="E1384" t="inlineStr">
        <is>
          <t>1</t>
        </is>
      </c>
      <c r="F1384" t="inlineStr">
        <is>
          <t>3</t>
        </is>
      </c>
      <c r="G1384" t="inlineStr">
        <is>
          <t>ExactStructured</t>
        </is>
      </c>
      <c r="H1384" t="inlineStr">
        <is>
          <t>ExactStructured</t>
        </is>
      </c>
    </row>
    <row r="1385">
      <c r="B1385" t="inlineStr">
        <is>
          <t>34063</t>
        </is>
      </c>
      <c r="C1385" t="inlineStr">
        <is>
          <t>1</t>
        </is>
      </c>
      <c r="D1385" t="inlineStr">
        <is>
          <t>c01.prepared:modifier.character.aventurine.trace.10.dmg-boost-imaginary.ImaginaryAddedRatio</t>
        </is>
      </c>
      <c r="E1385" t="inlineStr">
        <is>
          <t>1</t>
        </is>
      </c>
      <c r="F1385" t="inlineStr">
        <is>
          <t>3</t>
        </is>
      </c>
      <c r="G1385" t="inlineStr">
        <is>
          <t>ExactStructured</t>
        </is>
      </c>
      <c r="H1385" t="inlineStr">
        <is>
          <t>ExactStructured</t>
        </is>
      </c>
    </row>
    <row r="1386">
      <c r="B1386" t="inlineStr">
        <is>
          <t>34064</t>
        </is>
      </c>
      <c r="C1386" t="inlineStr">
        <is>
          <t>1</t>
        </is>
      </c>
      <c r="D1386" t="inlineStr">
        <is>
          <t>c01.prepared:modifier.character.aventurine.trace.11.def-boost.DefenceAddedRatio</t>
        </is>
      </c>
      <c r="E1386" t="inlineStr">
        <is>
          <t>1</t>
        </is>
      </c>
      <c r="F1386" t="inlineStr">
        <is>
          <t>3</t>
        </is>
      </c>
      <c r="G1386" t="inlineStr">
        <is>
          <t>ExactStructured</t>
        </is>
      </c>
      <c r="H1386" t="inlineStr">
        <is>
          <t>ExactStructured</t>
        </is>
      </c>
    </row>
    <row r="1387">
      <c r="B1387" t="inlineStr">
        <is>
          <t>34065</t>
        </is>
      </c>
      <c r="C1387" t="inlineStr">
        <is>
          <t>1</t>
        </is>
      </c>
      <c r="D1387" t="inlineStr">
        <is>
          <t>c01.prepared:modifier.character.aventurine.trace.12.effect-res-boost.StatusResistanceBase</t>
        </is>
      </c>
      <c r="E1387" t="inlineStr">
        <is>
          <t>1</t>
        </is>
      </c>
      <c r="F1387" t="inlineStr">
        <is>
          <t>3</t>
        </is>
      </c>
      <c r="G1387" t="inlineStr">
        <is>
          <t>ExactStructured</t>
        </is>
      </c>
      <c r="H1387" t="inlineStr">
        <is>
          <t>ExactStructured</t>
        </is>
      </c>
    </row>
    <row r="1388">
      <c r="B1388" t="inlineStr">
        <is>
          <t>34066</t>
        </is>
      </c>
      <c r="C1388" t="inlineStr">
        <is>
          <t>1</t>
        </is>
      </c>
      <c r="D1388" t="inlineStr">
        <is>
          <t>c01.prepared:modifier.character.aventurine.trace.13.def-boost.DefenceAddedRatio</t>
        </is>
      </c>
      <c r="E1388" t="inlineStr">
        <is>
          <t>1</t>
        </is>
      </c>
      <c r="F1388" t="inlineStr">
        <is>
          <t>3</t>
        </is>
      </c>
      <c r="G1388" t="inlineStr">
        <is>
          <t>ExactStructured</t>
        </is>
      </c>
      <c r="H1388" t="inlineStr">
        <is>
          <t>ExactStructured</t>
        </is>
      </c>
    </row>
    <row r="1389">
      <c r="B1389" t="inlineStr">
        <is>
          <t>34067</t>
        </is>
      </c>
      <c r="C1389" t="inlineStr">
        <is>
          <t>1</t>
        </is>
      </c>
      <c r="D1389" t="inlineStr">
        <is>
          <t>c01.prepared:modifier.character.aventurine.trace.14.dmg-boost-imaginary.ImaginaryAddedRatio</t>
        </is>
      </c>
      <c r="E1389" t="inlineStr">
        <is>
          <t>1</t>
        </is>
      </c>
      <c r="F1389" t="inlineStr">
        <is>
          <t>3</t>
        </is>
      </c>
      <c r="G1389" t="inlineStr">
        <is>
          <t>ExactStructured</t>
        </is>
      </c>
      <c r="H1389" t="inlineStr">
        <is>
          <t>ExactStructured</t>
        </is>
      </c>
    </row>
    <row r="1390">
      <c r="B1390" t="inlineStr">
        <is>
          <t>34068</t>
        </is>
      </c>
      <c r="C1390" t="inlineStr">
        <is>
          <t>1</t>
        </is>
      </c>
      <c r="D1390" t="inlineStr">
        <is>
          <t>c01.prepared:modifier.character.aventurine.trace.15.def-boost.DefenceAddedRatio</t>
        </is>
      </c>
      <c r="E1390" t="inlineStr">
        <is>
          <t>1</t>
        </is>
      </c>
      <c r="F1390" t="inlineStr">
        <is>
          <t>3</t>
        </is>
      </c>
      <c r="G1390" t="inlineStr">
        <is>
          <t>ExactStructured</t>
        </is>
      </c>
      <c r="H1390" t="inlineStr">
        <is>
          <t>ExactStructured</t>
        </is>
      </c>
    </row>
    <row r="1391">
      <c r="B1391" t="inlineStr">
        <is>
          <t>34069</t>
        </is>
      </c>
      <c r="C1391" t="inlineStr">
        <is>
          <t>1</t>
        </is>
      </c>
      <c r="D1391" t="inlineStr">
        <is>
          <t>c01.prepared:modifier.character.aventurine.trace.16.effect-res-boost.StatusResistanceBase</t>
        </is>
      </c>
      <c r="E1391" t="inlineStr">
        <is>
          <t>1</t>
        </is>
      </c>
      <c r="F1391" t="inlineStr">
        <is>
          <t>3</t>
        </is>
      </c>
      <c r="G1391" t="inlineStr">
        <is>
          <t>ExactStructured</t>
        </is>
      </c>
      <c r="H1391" t="inlineStr">
        <is>
          <t>ExactStructured</t>
        </is>
      </c>
    </row>
    <row r="1392">
      <c r="B1392" t="inlineStr">
        <is>
          <t>34070</t>
        </is>
      </c>
      <c r="C1392" t="inlineStr">
        <is>
          <t>1</t>
        </is>
      </c>
      <c r="D1392" t="inlineStr">
        <is>
          <t>c01.prepared:modifier.character.aventurine.trace.17.dmg-boost-imaginary.ImaginaryAddedRatio</t>
        </is>
      </c>
      <c r="E1392" t="inlineStr">
        <is>
          <t>1</t>
        </is>
      </c>
      <c r="F1392" t="inlineStr">
        <is>
          <t>3</t>
        </is>
      </c>
      <c r="G1392" t="inlineStr">
        <is>
          <t>ExactStructured</t>
        </is>
      </c>
      <c r="H1392" t="inlineStr">
        <is>
          <t>ExactStructured</t>
        </is>
      </c>
    </row>
    <row r="1393">
      <c r="B1393" t="inlineStr">
        <is>
          <t>34071</t>
        </is>
      </c>
      <c r="C1393" t="inlineStr">
        <is>
          <t>1</t>
        </is>
      </c>
      <c r="D1393" t="inlineStr">
        <is>
          <t>c01.prepared:modifier.character.aventurine.trace.18.def-boost.DefenceAddedRatio</t>
        </is>
      </c>
      <c r="E1393" t="inlineStr">
        <is>
          <t>1</t>
        </is>
      </c>
      <c r="F1393" t="inlineStr">
        <is>
          <t>3</t>
        </is>
      </c>
      <c r="G1393" t="inlineStr">
        <is>
          <t>ExactStructured</t>
        </is>
      </c>
      <c r="H1393" t="inlineStr">
        <is>
          <t>ExactStructured</t>
        </is>
      </c>
    </row>
    <row r="1394">
      <c r="B1394" t="inlineStr">
        <is>
          <t>34072</t>
        </is>
      </c>
      <c r="C1394" t="inlineStr">
        <is>
          <t>1</t>
        </is>
      </c>
      <c r="D1394" t="inlineStr">
        <is>
          <t>c01.prepared:modifier.character.bailu.trace.09.hp-boost.HPAddedRatio</t>
        </is>
      </c>
      <c r="E1394" t="inlineStr">
        <is>
          <t>1</t>
        </is>
      </c>
      <c r="F1394" t="inlineStr">
        <is>
          <t>3</t>
        </is>
      </c>
      <c r="G1394" t="inlineStr">
        <is>
          <t>ExactStructured</t>
        </is>
      </c>
      <c r="H1394" t="inlineStr">
        <is>
          <t>ExactStructured</t>
        </is>
      </c>
    </row>
    <row r="1395">
      <c r="B1395" t="inlineStr">
        <is>
          <t>34073</t>
        </is>
      </c>
      <c r="C1395" t="inlineStr">
        <is>
          <t>1</t>
        </is>
      </c>
      <c r="D1395" t="inlineStr">
        <is>
          <t>c01.prepared:modifier.character.bailu.trace.10.def-boost.DefenceAddedRatio</t>
        </is>
      </c>
      <c r="E1395" t="inlineStr">
        <is>
          <t>1</t>
        </is>
      </c>
      <c r="F1395" t="inlineStr">
        <is>
          <t>3</t>
        </is>
      </c>
      <c r="G1395" t="inlineStr">
        <is>
          <t>ExactStructured</t>
        </is>
      </c>
      <c r="H1395" t="inlineStr">
        <is>
          <t>ExactStructured</t>
        </is>
      </c>
    </row>
    <row r="1396">
      <c r="B1396" t="inlineStr">
        <is>
          <t>34074</t>
        </is>
      </c>
      <c r="C1396" t="inlineStr">
        <is>
          <t>1</t>
        </is>
      </c>
      <c r="D1396" t="inlineStr">
        <is>
          <t>c01.prepared:modifier.character.bailu.trace.11.hp-boost.HPAddedRatio</t>
        </is>
      </c>
      <c r="E1396" t="inlineStr">
        <is>
          <t>1</t>
        </is>
      </c>
      <c r="F1396" t="inlineStr">
        <is>
          <t>3</t>
        </is>
      </c>
      <c r="G1396" t="inlineStr">
        <is>
          <t>ExactStructured</t>
        </is>
      </c>
      <c r="H1396" t="inlineStr">
        <is>
          <t>ExactStructured</t>
        </is>
      </c>
    </row>
    <row r="1397">
      <c r="B1397" t="inlineStr">
        <is>
          <t>34075</t>
        </is>
      </c>
      <c r="C1397" t="inlineStr">
        <is>
          <t>1</t>
        </is>
      </c>
      <c r="D1397" t="inlineStr">
        <is>
          <t>c01.prepared:modifier.character.bailu.trace.12.effect-res-boost.StatusResistanceBase</t>
        </is>
      </c>
      <c r="E1397" t="inlineStr">
        <is>
          <t>1</t>
        </is>
      </c>
      <c r="F1397" t="inlineStr">
        <is>
          <t>3</t>
        </is>
      </c>
      <c r="G1397" t="inlineStr">
        <is>
          <t>ExactStructured</t>
        </is>
      </c>
      <c r="H1397" t="inlineStr">
        <is>
          <t>ExactStructured</t>
        </is>
      </c>
    </row>
    <row r="1398">
      <c r="B1398" t="inlineStr">
        <is>
          <t>34076</t>
        </is>
      </c>
      <c r="C1398" t="inlineStr">
        <is>
          <t>1</t>
        </is>
      </c>
      <c r="D1398" t="inlineStr">
        <is>
          <t>c01.prepared:modifier.character.bailu.trace.13.hp-boost.HPAddedRatio</t>
        </is>
      </c>
      <c r="E1398" t="inlineStr">
        <is>
          <t>1</t>
        </is>
      </c>
      <c r="F1398" t="inlineStr">
        <is>
          <t>3</t>
        </is>
      </c>
      <c r="G1398" t="inlineStr">
        <is>
          <t>ExactStructured</t>
        </is>
      </c>
      <c r="H1398" t="inlineStr">
        <is>
          <t>ExactStructured</t>
        </is>
      </c>
    </row>
    <row r="1399">
      <c r="B1399" t="inlineStr">
        <is>
          <t>34077</t>
        </is>
      </c>
      <c r="C1399" t="inlineStr">
        <is>
          <t>1</t>
        </is>
      </c>
      <c r="D1399" t="inlineStr">
        <is>
          <t>c01.prepared:modifier.character.bailu.trace.14.def-boost.DefenceAddedRatio</t>
        </is>
      </c>
      <c r="E1399" t="inlineStr">
        <is>
          <t>1</t>
        </is>
      </c>
      <c r="F1399" t="inlineStr">
        <is>
          <t>3</t>
        </is>
      </c>
      <c r="G1399" t="inlineStr">
        <is>
          <t>ExactStructured</t>
        </is>
      </c>
      <c r="H1399" t="inlineStr">
        <is>
          <t>ExactStructured</t>
        </is>
      </c>
    </row>
    <row r="1400">
      <c r="B1400" t="inlineStr">
        <is>
          <t>34078</t>
        </is>
      </c>
      <c r="C1400" t="inlineStr">
        <is>
          <t>1</t>
        </is>
      </c>
      <c r="D1400" t="inlineStr">
        <is>
          <t>c01.prepared:modifier.character.bailu.trace.15.hp-boost.HPAddedRatio</t>
        </is>
      </c>
      <c r="E1400" t="inlineStr">
        <is>
          <t>1</t>
        </is>
      </c>
      <c r="F1400" t="inlineStr">
        <is>
          <t>3</t>
        </is>
      </c>
      <c r="G1400" t="inlineStr">
        <is>
          <t>ExactStructured</t>
        </is>
      </c>
      <c r="H1400" t="inlineStr">
        <is>
          <t>ExactStructured</t>
        </is>
      </c>
    </row>
    <row r="1401">
      <c r="B1401" t="inlineStr">
        <is>
          <t>34079</t>
        </is>
      </c>
      <c r="C1401" t="inlineStr">
        <is>
          <t>1</t>
        </is>
      </c>
      <c r="D1401" t="inlineStr">
        <is>
          <t>c01.prepared:modifier.character.bailu.trace.16.effect-res-boost.StatusResistanceBase</t>
        </is>
      </c>
      <c r="E1401" t="inlineStr">
        <is>
          <t>1</t>
        </is>
      </c>
      <c r="F1401" t="inlineStr">
        <is>
          <t>3</t>
        </is>
      </c>
      <c r="G1401" t="inlineStr">
        <is>
          <t>ExactStructured</t>
        </is>
      </c>
      <c r="H1401" t="inlineStr">
        <is>
          <t>ExactStructured</t>
        </is>
      </c>
    </row>
    <row r="1402">
      <c r="B1402" t="inlineStr">
        <is>
          <t>34080</t>
        </is>
      </c>
      <c r="C1402" t="inlineStr">
        <is>
          <t>1</t>
        </is>
      </c>
      <c r="D1402" t="inlineStr">
        <is>
          <t>c01.prepared:modifier.character.bailu.trace.17.def-boost.DefenceAddedRatio</t>
        </is>
      </c>
      <c r="E1402" t="inlineStr">
        <is>
          <t>1</t>
        </is>
      </c>
      <c r="F1402" t="inlineStr">
        <is>
          <t>3</t>
        </is>
      </c>
      <c r="G1402" t="inlineStr">
        <is>
          <t>ExactStructured</t>
        </is>
      </c>
      <c r="H1402" t="inlineStr">
        <is>
          <t>ExactStructured</t>
        </is>
      </c>
    </row>
    <row r="1403">
      <c r="B1403" t="inlineStr">
        <is>
          <t>34081</t>
        </is>
      </c>
      <c r="C1403" t="inlineStr">
        <is>
          <t>1</t>
        </is>
      </c>
      <c r="D1403" t="inlineStr">
        <is>
          <t>c01.prepared:modifier.character.bailu.trace.18.hp-boost.HPAddedRatio</t>
        </is>
      </c>
      <c r="E1403" t="inlineStr">
        <is>
          <t>1</t>
        </is>
      </c>
      <c r="F1403" t="inlineStr">
        <is>
          <t>3</t>
        </is>
      </c>
      <c r="G1403" t="inlineStr">
        <is>
          <t>ExactStructured</t>
        </is>
      </c>
      <c r="H1403" t="inlineStr">
        <is>
          <t>ExactStructured</t>
        </is>
      </c>
    </row>
    <row r="1404">
      <c r="B1404" t="inlineStr">
        <is>
          <t>36001</t>
        </is>
      </c>
      <c r="C1404" t="inlineStr">
        <is>
          <t>1</t>
        </is>
      </c>
      <c r="D1404" t="inlineStr">
        <is>
          <t>c01.prepared:selector.c01.trace-minor.owner</t>
        </is>
      </c>
      <c r="E1404" t="inlineStr">
        <is>
          <t>1</t>
        </is>
      </c>
      <c r="F1404" t="inlineStr">
        <is>
          <t>3</t>
        </is>
      </c>
      <c r="G1404" t="inlineStr">
        <is>
          <t>ExactStructured</t>
        </is>
      </c>
      <c r="H1404" t="inlineStr">
        <is>
          <t>ExactStructured</t>
        </is>
      </c>
    </row>
    <row r="1405">
      <c r="B1405" t="inlineStr">
        <is>
          <t>36002</t>
        </is>
      </c>
      <c r="C1405" t="inlineStr">
        <is>
          <t>1</t>
        </is>
      </c>
      <c r="D1405" t="inlineStr">
        <is>
          <t>c01.prepared:selector.c01.trace-minor.currentsubject</t>
        </is>
      </c>
      <c r="E1405" t="inlineStr">
        <is>
          <t>1</t>
        </is>
      </c>
      <c r="F1405" t="inlineStr">
        <is>
          <t>3</t>
        </is>
      </c>
      <c r="G1405" t="inlineStr">
        <is>
          <t>ExactStructured</t>
        </is>
      </c>
      <c r="H1405" t="inlineStr">
        <is>
          <t>ExactStructured</t>
        </is>
      </c>
    </row>
    <row r="1406">
      <c r="B1406" t="inlineStr">
        <is>
          <t>40001</t>
        </is>
      </c>
      <c r="C1406" t="inlineStr">
        <is>
          <t>1</t>
        </is>
      </c>
      <c r="D1406" t="inlineStr">
        <is>
          <t>c02.prepared:character.black-swan.ability.attack.mazenormal</t>
        </is>
      </c>
      <c r="E1406" t="inlineStr">
        <is>
          <t>1</t>
        </is>
      </c>
      <c r="F1406" t="inlineStr">
        <is>
          <t>3</t>
        </is>
      </c>
      <c r="G1406" t="inlineStr">
        <is>
          <t>ExactStructured</t>
        </is>
      </c>
      <c r="H1406" t="inlineStr">
        <is>
          <t>ExactStructured</t>
        </is>
      </c>
    </row>
    <row r="1407">
      <c r="B1407" t="inlineStr">
        <is>
          <t>40002</t>
        </is>
      </c>
      <c r="C1407" t="inlineStr">
        <is>
          <t>1</t>
        </is>
      </c>
      <c r="D1407" t="inlineStr">
        <is>
          <t>c02.prepared:character.black-swan.ability.bliss-of-otherworlds-embrace.ultra</t>
        </is>
      </c>
      <c r="E1407" t="inlineStr">
        <is>
          <t>1</t>
        </is>
      </c>
      <c r="F1407" t="inlineStr">
        <is>
          <t>3</t>
        </is>
      </c>
      <c r="G1407" t="inlineStr">
        <is>
          <t>ExactStructured</t>
        </is>
      </c>
      <c r="H1407" t="inlineStr">
        <is>
          <t>ExactStructured</t>
        </is>
      </c>
    </row>
    <row r="1408">
      <c r="B1408" t="inlineStr">
        <is>
          <t>40003</t>
        </is>
      </c>
      <c r="C1408" t="inlineStr">
        <is>
          <t>1</t>
        </is>
      </c>
      <c r="D1408" t="inlineStr">
        <is>
          <t>c02.prepared:character.black-swan.ability.decadence-false-twilight.bpskill</t>
        </is>
      </c>
      <c r="E1408" t="inlineStr">
        <is>
          <t>1</t>
        </is>
      </c>
      <c r="F1408" t="inlineStr">
        <is>
          <t>3</t>
        </is>
      </c>
      <c r="G1408" t="inlineStr">
        <is>
          <t>ExactStructured</t>
        </is>
      </c>
      <c r="H1408" t="inlineStr">
        <is>
          <t>ExactStructured</t>
        </is>
      </c>
    </row>
    <row r="1409">
      <c r="B1409" t="inlineStr">
        <is>
          <t>40004</t>
        </is>
      </c>
      <c r="C1409" t="inlineStr">
        <is>
          <t>1</t>
        </is>
      </c>
      <c r="D1409" t="inlineStr">
        <is>
          <t>c02.prepared:character.black-swan.ability.from-fac-ade-to-ve-rite.maze</t>
        </is>
      </c>
      <c r="E1409" t="inlineStr">
        <is>
          <t>1</t>
        </is>
      </c>
      <c r="F1409" t="inlineStr">
        <is>
          <t>3</t>
        </is>
      </c>
      <c r="G1409" t="inlineStr">
        <is>
          <t>ExactStructured</t>
        </is>
      </c>
      <c r="H1409" t="inlineStr">
        <is>
          <t>ExactStructured</t>
        </is>
      </c>
    </row>
    <row r="1410">
      <c r="B1410" t="inlineStr">
        <is>
          <t>40005</t>
        </is>
      </c>
      <c r="C1410" t="inlineStr">
        <is>
          <t>1</t>
        </is>
      </c>
      <c r="D1410" t="inlineStr">
        <is>
          <t>c02.prepared:character.black-swan.ability.loom-of-fates-caprice.skillp01</t>
        </is>
      </c>
      <c r="E1410" t="inlineStr">
        <is>
          <t>1</t>
        </is>
      </c>
      <c r="F1410" t="inlineStr">
        <is>
          <t>3</t>
        </is>
      </c>
      <c r="G1410" t="inlineStr">
        <is>
          <t>ExactStructured</t>
        </is>
      </c>
      <c r="H1410" t="inlineStr">
        <is>
          <t>ExactStructured</t>
        </is>
      </c>
    </row>
    <row r="1411">
      <c r="B1411" t="inlineStr">
        <is>
          <t>40006</t>
        </is>
      </c>
      <c r="C1411" t="inlineStr">
        <is>
          <t>1</t>
        </is>
      </c>
      <c r="D1411" t="inlineStr">
        <is>
          <t>c02.prepared:character.black-swan.ability.percipience-silent-dawn.normal</t>
        </is>
      </c>
      <c r="E1411" t="inlineStr">
        <is>
          <t>1</t>
        </is>
      </c>
      <c r="F1411" t="inlineStr">
        <is>
          <t>3</t>
        </is>
      </c>
      <c r="G1411" t="inlineStr">
        <is>
          <t>ExactStructured</t>
        </is>
      </c>
      <c r="H1411" t="inlineStr">
        <is>
          <t>ExactStructured</t>
        </is>
      </c>
    </row>
    <row r="1412">
      <c r="B1412" t="inlineStr">
        <is>
          <t>40007</t>
        </is>
      </c>
      <c r="C1412" t="inlineStr">
        <is>
          <t>1</t>
        </is>
      </c>
      <c r="D1412" t="inlineStr">
        <is>
          <t>c02.prepared:character.blade.ability.attack.mazenormal</t>
        </is>
      </c>
      <c r="E1412" t="inlineStr">
        <is>
          <t>1</t>
        </is>
      </c>
      <c r="F1412" t="inlineStr">
        <is>
          <t>3</t>
        </is>
      </c>
      <c r="G1412" t="inlineStr">
        <is>
          <t>ExactStructured</t>
        </is>
      </c>
      <c r="H1412" t="inlineStr">
        <is>
          <t>ExactStructured</t>
        </is>
      </c>
    </row>
    <row r="1413">
      <c r="B1413" t="inlineStr">
        <is>
          <t>40008</t>
        </is>
      </c>
      <c r="C1413" t="inlineStr">
        <is>
          <t>1</t>
        </is>
      </c>
      <c r="D1413" t="inlineStr">
        <is>
          <t>c02.prepared:character.blade.ability.death-sentence.ultra</t>
        </is>
      </c>
      <c r="E1413" t="inlineStr">
        <is>
          <t>1</t>
        </is>
      </c>
      <c r="F1413" t="inlineStr">
        <is>
          <t>3</t>
        </is>
      </c>
      <c r="G1413" t="inlineStr">
        <is>
          <t>ExactStructured</t>
        </is>
      </c>
      <c r="H1413" t="inlineStr">
        <is>
          <t>ExactStructured</t>
        </is>
      </c>
    </row>
    <row r="1414">
      <c r="B1414" t="inlineStr">
        <is>
          <t>40009</t>
        </is>
      </c>
      <c r="C1414" t="inlineStr">
        <is>
          <t>1</t>
        </is>
      </c>
      <c r="D1414" t="inlineStr">
        <is>
          <t>c02.prepared:character.blade.ability.forest-of-swords.normal</t>
        </is>
      </c>
      <c r="E1414" t="inlineStr">
        <is>
          <t>1</t>
        </is>
      </c>
      <c r="F1414" t="inlineStr">
        <is>
          <t>3</t>
        </is>
      </c>
      <c r="G1414" t="inlineStr">
        <is>
          <t>ExactStructured</t>
        </is>
      </c>
      <c r="H1414" t="inlineStr">
        <is>
          <t>ExactStructured</t>
        </is>
      </c>
    </row>
    <row r="1415">
      <c r="B1415" t="inlineStr">
        <is>
          <t>40010</t>
        </is>
      </c>
      <c r="C1415" t="inlineStr">
        <is>
          <t>1</t>
        </is>
      </c>
      <c r="D1415" t="inlineStr">
        <is>
          <t>c02.prepared:character.blade.ability.hellscape.bpskill</t>
        </is>
      </c>
      <c r="E1415" t="inlineStr">
        <is>
          <t>1</t>
        </is>
      </c>
      <c r="F1415" t="inlineStr">
        <is>
          <t>3</t>
        </is>
      </c>
      <c r="G1415" t="inlineStr">
        <is>
          <t>ExactStructured</t>
        </is>
      </c>
      <c r="H1415" t="inlineStr">
        <is>
          <t>ExactStructured</t>
        </is>
      </c>
    </row>
    <row r="1416">
      <c r="B1416" t="inlineStr">
        <is>
          <t>40011</t>
        </is>
      </c>
      <c r="C1416" t="inlineStr">
        <is>
          <t>1</t>
        </is>
      </c>
      <c r="D1416" t="inlineStr">
        <is>
          <t>c02.prepared:character.blade.ability.karma-wind.maze</t>
        </is>
      </c>
      <c r="E1416" t="inlineStr">
        <is>
          <t>1</t>
        </is>
      </c>
      <c r="F1416" t="inlineStr">
        <is>
          <t>3</t>
        </is>
      </c>
      <c r="G1416" t="inlineStr">
        <is>
          <t>ExactStructured</t>
        </is>
      </c>
      <c r="H1416" t="inlineStr">
        <is>
          <t>ExactStructured</t>
        </is>
      </c>
    </row>
    <row r="1417">
      <c r="B1417" t="inlineStr">
        <is>
          <t>40012</t>
        </is>
      </c>
      <c r="C1417" t="inlineStr">
        <is>
          <t>1</t>
        </is>
      </c>
      <c r="D1417" t="inlineStr">
        <is>
          <t>c02.prepared:character.blade.ability.shard-sword.normal</t>
        </is>
      </c>
      <c r="E1417" t="inlineStr">
        <is>
          <t>1</t>
        </is>
      </c>
      <c r="F1417" t="inlineStr">
        <is>
          <t>3</t>
        </is>
      </c>
      <c r="G1417" t="inlineStr">
        <is>
          <t>ExactStructured</t>
        </is>
      </c>
      <c r="H1417" t="inlineStr">
        <is>
          <t>ExactStructured</t>
        </is>
      </c>
    </row>
    <row r="1418">
      <c r="B1418" t="inlineStr">
        <is>
          <t>40013</t>
        </is>
      </c>
      <c r="C1418" t="inlineStr">
        <is>
          <t>1</t>
        </is>
      </c>
      <c r="D1418" t="inlineStr">
        <is>
          <t>c02.prepared:character.blade.ability.shuhus-gift.skillp01</t>
        </is>
      </c>
      <c r="E1418" t="inlineStr">
        <is>
          <t>1</t>
        </is>
      </c>
      <c r="F1418" t="inlineStr">
        <is>
          <t>3</t>
        </is>
      </c>
      <c r="G1418" t="inlineStr">
        <is>
          <t>ExactStructured</t>
        </is>
      </c>
      <c r="H1418" t="inlineStr">
        <is>
          <t>ExactStructured</t>
        </is>
      </c>
    </row>
    <row r="1419">
      <c r="B1419" t="inlineStr">
        <is>
          <t>40014</t>
        </is>
      </c>
      <c r="C1419" t="inlineStr">
        <is>
          <t>1</t>
        </is>
      </c>
      <c r="D1419" t="inlineStr">
        <is>
          <t>c02.prepared:character.boothill.ability.3-9-smile.maze</t>
        </is>
      </c>
      <c r="E1419" t="inlineStr">
        <is>
          <t>1</t>
        </is>
      </c>
      <c r="F1419" t="inlineStr">
        <is>
          <t>3</t>
        </is>
      </c>
      <c r="G1419" t="inlineStr">
        <is>
          <t>ExactStructured</t>
        </is>
      </c>
      <c r="H1419" t="inlineStr">
        <is>
          <t>ExactStructured</t>
        </is>
      </c>
    </row>
    <row r="1420">
      <c r="B1420" t="inlineStr">
        <is>
          <t>40015</t>
        </is>
      </c>
      <c r="C1420" t="inlineStr">
        <is>
          <t>1</t>
        </is>
      </c>
      <c r="D1420" t="inlineStr">
        <is>
          <t>c02.prepared:character.boothill.ability.attack.mazenormal</t>
        </is>
      </c>
      <c r="E1420" t="inlineStr">
        <is>
          <t>1</t>
        </is>
      </c>
      <c r="F1420" t="inlineStr">
        <is>
          <t>3</t>
        </is>
      </c>
      <c r="G1420" t="inlineStr">
        <is>
          <t>ExactStructured</t>
        </is>
      </c>
      <c r="H1420" t="inlineStr">
        <is>
          <t>ExactStructured</t>
        </is>
      </c>
    </row>
    <row r="1421">
      <c r="B1421" t="inlineStr">
        <is>
          <t>40016</t>
        </is>
      </c>
      <c r="C1421" t="inlineStr">
        <is>
          <t>1</t>
        </is>
      </c>
      <c r="D1421" t="inlineStr">
        <is>
          <t>c02.prepared:character.boothill.ability.dust-devils-sunset-rodeo.ultra</t>
        </is>
      </c>
      <c r="E1421" t="inlineStr">
        <is>
          <t>1</t>
        </is>
      </c>
      <c r="F1421" t="inlineStr">
        <is>
          <t>3</t>
        </is>
      </c>
      <c r="G1421" t="inlineStr">
        <is>
          <t>ExactStructured</t>
        </is>
      </c>
      <c r="H1421" t="inlineStr">
        <is>
          <t>ExactStructured</t>
        </is>
      </c>
    </row>
    <row r="1422">
      <c r="B1422" t="inlineStr">
        <is>
          <t>40017</t>
        </is>
      </c>
      <c r="C1422" t="inlineStr">
        <is>
          <t>1</t>
        </is>
      </c>
      <c r="D1422" t="inlineStr">
        <is>
          <t>c02.prepared:character.boothill.ability.fanning-the-hammer.normal</t>
        </is>
      </c>
      <c r="E1422" t="inlineStr">
        <is>
          <t>1</t>
        </is>
      </c>
      <c r="F1422" t="inlineStr">
        <is>
          <t>3</t>
        </is>
      </c>
      <c r="G1422" t="inlineStr">
        <is>
          <t>ExactStructured</t>
        </is>
      </c>
      <c r="H1422" t="inlineStr">
        <is>
          <t>ExactStructured</t>
        </is>
      </c>
    </row>
    <row r="1423">
      <c r="B1423" t="inlineStr">
        <is>
          <t>40018</t>
        </is>
      </c>
      <c r="C1423" t="inlineStr">
        <is>
          <t>1</t>
        </is>
      </c>
      <c r="D1423" t="inlineStr">
        <is>
          <t>c02.prepared:character.boothill.ability.five-peas-in-a-pod.skillp01</t>
        </is>
      </c>
      <c r="E1423" t="inlineStr">
        <is>
          <t>1</t>
        </is>
      </c>
      <c r="F1423" t="inlineStr">
        <is>
          <t>3</t>
        </is>
      </c>
      <c r="G1423" t="inlineStr">
        <is>
          <t>ExactStructured</t>
        </is>
      </c>
      <c r="H1423" t="inlineStr">
        <is>
          <t>ExactStructured</t>
        </is>
      </c>
    </row>
    <row r="1424">
      <c r="B1424" t="inlineStr">
        <is>
          <t>40019</t>
        </is>
      </c>
      <c r="C1424" t="inlineStr">
        <is>
          <t>1</t>
        </is>
      </c>
      <c r="D1424" t="inlineStr">
        <is>
          <t>c02.prepared:character.boothill.ability.sizzlin-tango.bpskill</t>
        </is>
      </c>
      <c r="E1424" t="inlineStr">
        <is>
          <t>1</t>
        </is>
      </c>
      <c r="F1424" t="inlineStr">
        <is>
          <t>3</t>
        </is>
      </c>
      <c r="G1424" t="inlineStr">
        <is>
          <t>ExactStructured</t>
        </is>
      </c>
      <c r="H1424" t="inlineStr">
        <is>
          <t>ExactStructured</t>
        </is>
      </c>
    </row>
    <row r="1425">
      <c r="B1425" t="inlineStr">
        <is>
          <t>40020</t>
        </is>
      </c>
      <c r="C1425" t="inlineStr">
        <is>
          <t>1</t>
        </is>
      </c>
      <c r="D1425" t="inlineStr">
        <is>
          <t>c02.prepared:character.boothill.ability.skullcrush-spurs.normal</t>
        </is>
      </c>
      <c r="E1425" t="inlineStr">
        <is>
          <t>1</t>
        </is>
      </c>
      <c r="F1425" t="inlineStr">
        <is>
          <t>3</t>
        </is>
      </c>
      <c r="G1425" t="inlineStr">
        <is>
          <t>ExactStructured</t>
        </is>
      </c>
      <c r="H1425" t="inlineStr">
        <is>
          <t>ExactStructured</t>
        </is>
      </c>
    </row>
    <row r="1426">
      <c r="B1426" t="inlineStr">
        <is>
          <t>40021</t>
        </is>
      </c>
      <c r="C1426" t="inlineStr">
        <is>
          <t>1</t>
        </is>
      </c>
      <c r="D1426" t="inlineStr">
        <is>
          <t>c02.prepared:character.bronya.ability.attack.mazenormal</t>
        </is>
      </c>
      <c r="E1426" t="inlineStr">
        <is>
          <t>1</t>
        </is>
      </c>
      <c r="F1426" t="inlineStr">
        <is>
          <t>3</t>
        </is>
      </c>
      <c r="G1426" t="inlineStr">
        <is>
          <t>ExactStructured</t>
        </is>
      </c>
      <c r="H1426" t="inlineStr">
        <is>
          <t>ExactStructured</t>
        </is>
      </c>
    </row>
    <row r="1427">
      <c r="B1427" t="inlineStr">
        <is>
          <t>40022</t>
        </is>
      </c>
      <c r="C1427" t="inlineStr">
        <is>
          <t>1</t>
        </is>
      </c>
      <c r="D1427" t="inlineStr">
        <is>
          <t>c02.prepared:character.bronya.ability.banner-of-command.maze</t>
        </is>
      </c>
      <c r="E1427" t="inlineStr">
        <is>
          <t>1</t>
        </is>
      </c>
      <c r="F1427" t="inlineStr">
        <is>
          <t>3</t>
        </is>
      </c>
      <c r="G1427" t="inlineStr">
        <is>
          <t>ExactStructured</t>
        </is>
      </c>
      <c r="H1427" t="inlineStr">
        <is>
          <t>ExactStructured</t>
        </is>
      </c>
    </row>
    <row r="1428">
      <c r="B1428" t="inlineStr">
        <is>
          <t>40023</t>
        </is>
      </c>
      <c r="C1428" t="inlineStr">
        <is>
          <t>1</t>
        </is>
      </c>
      <c r="D1428" t="inlineStr">
        <is>
          <t>c02.prepared:character.bronya.ability.combat-redeployment.bpskill</t>
        </is>
      </c>
      <c r="E1428" t="inlineStr">
        <is>
          <t>1</t>
        </is>
      </c>
      <c r="F1428" t="inlineStr">
        <is>
          <t>3</t>
        </is>
      </c>
      <c r="G1428" t="inlineStr">
        <is>
          <t>ExactStructured</t>
        </is>
      </c>
      <c r="H1428" t="inlineStr">
        <is>
          <t>ExactStructured</t>
        </is>
      </c>
    </row>
    <row r="1429">
      <c r="B1429" t="inlineStr">
        <is>
          <t>40024</t>
        </is>
      </c>
      <c r="C1429" t="inlineStr">
        <is>
          <t>1</t>
        </is>
      </c>
      <c r="D1429" t="inlineStr">
        <is>
          <t>c02.prepared:character.bronya.ability.leading-the-way.skillp01</t>
        </is>
      </c>
      <c r="E1429" t="inlineStr">
        <is>
          <t>1</t>
        </is>
      </c>
      <c r="F1429" t="inlineStr">
        <is>
          <t>3</t>
        </is>
      </c>
      <c r="G1429" t="inlineStr">
        <is>
          <t>ExactStructured</t>
        </is>
      </c>
      <c r="H1429" t="inlineStr">
        <is>
          <t>ExactStructured</t>
        </is>
      </c>
    </row>
    <row r="1430">
      <c r="B1430" t="inlineStr">
        <is>
          <t>40025</t>
        </is>
      </c>
      <c r="C1430" t="inlineStr">
        <is>
          <t>1</t>
        </is>
      </c>
      <c r="D1430" t="inlineStr">
        <is>
          <t>c02.prepared:character.bronya.ability.the-belobog-march.ultra</t>
        </is>
      </c>
      <c r="E1430" t="inlineStr">
        <is>
          <t>1</t>
        </is>
      </c>
      <c r="F1430" t="inlineStr">
        <is>
          <t>3</t>
        </is>
      </c>
      <c r="G1430" t="inlineStr">
        <is>
          <t>ExactStructured</t>
        </is>
      </c>
      <c r="H1430" t="inlineStr">
        <is>
          <t>ExactStructured</t>
        </is>
      </c>
    </row>
    <row r="1431">
      <c r="B1431" t="inlineStr">
        <is>
          <t>40026</t>
        </is>
      </c>
      <c r="C1431" t="inlineStr">
        <is>
          <t>1</t>
        </is>
      </c>
      <c r="D1431" t="inlineStr">
        <is>
          <t>c02.prepared:character.bronya.ability.windrider-bullet.normal</t>
        </is>
      </c>
      <c r="E1431" t="inlineStr">
        <is>
          <t>1</t>
        </is>
      </c>
      <c r="F1431" t="inlineStr">
        <is>
          <t>3</t>
        </is>
      </c>
      <c r="G1431" t="inlineStr">
        <is>
          <t>ExactStructured</t>
        </is>
      </c>
      <c r="H1431" t="inlineStr">
        <is>
          <t>ExactStructured</t>
        </is>
      </c>
    </row>
    <row r="1432">
      <c r="B1432" t="inlineStr">
        <is>
          <t>40027</t>
        </is>
      </c>
      <c r="C1432" t="inlineStr">
        <is>
          <t>1</t>
        </is>
      </c>
      <c r="D1432" t="inlineStr">
        <is>
          <t>c02.prepared:character.castorice.ability.attack.mazenormal</t>
        </is>
      </c>
      <c r="E1432" t="inlineStr">
        <is>
          <t>1</t>
        </is>
      </c>
      <c r="F1432" t="inlineStr">
        <is>
          <t>3</t>
        </is>
      </c>
      <c r="G1432" t="inlineStr">
        <is>
          <t>ExactStructured</t>
        </is>
      </c>
      <c r="H1432" t="inlineStr">
        <is>
          <t>ExactStructured</t>
        </is>
      </c>
    </row>
    <row r="1433">
      <c r="B1433" t="inlineStr">
        <is>
          <t>40028</t>
        </is>
      </c>
      <c r="C1433" t="inlineStr">
        <is>
          <t>1</t>
        </is>
      </c>
      <c r="D1433" t="inlineStr">
        <is>
          <t>c02.prepared:character.castorice.ability.boneclaw-doomdrakes-embrace.bpskill</t>
        </is>
      </c>
      <c r="E1433" t="inlineStr">
        <is>
          <t>1</t>
        </is>
      </c>
      <c r="F1433" t="inlineStr">
        <is>
          <t>3</t>
        </is>
      </c>
      <c r="G1433" t="inlineStr">
        <is>
          <t>ExactStructured</t>
        </is>
      </c>
      <c r="H1433" t="inlineStr">
        <is>
          <t>ExactStructured</t>
        </is>
      </c>
    </row>
    <row r="1434">
      <c r="B1434" t="inlineStr">
        <is>
          <t>40029</t>
        </is>
      </c>
      <c r="C1434" t="inlineStr">
        <is>
          <t>1</t>
        </is>
      </c>
      <c r="D1434" t="inlineStr">
        <is>
          <t>c02.prepared:character.castorice.ability.desolation-across-palms.skillp01</t>
        </is>
      </c>
      <c r="E1434" t="inlineStr">
        <is>
          <t>1</t>
        </is>
      </c>
      <c r="F1434" t="inlineStr">
        <is>
          <t>3</t>
        </is>
      </c>
      <c r="G1434" t="inlineStr">
        <is>
          <t>ExactStructured</t>
        </is>
      </c>
      <c r="H1434" t="inlineStr">
        <is>
          <t>ExactStructured</t>
        </is>
      </c>
    </row>
    <row r="1435">
      <c r="B1435" t="inlineStr">
        <is>
          <t>40030</t>
        </is>
      </c>
      <c r="C1435" t="inlineStr">
        <is>
          <t>1</t>
        </is>
      </c>
      <c r="D1435" t="inlineStr">
        <is>
          <t>c02.prepared:character.castorice.ability.doomshriek-dawns-chime.ultra</t>
        </is>
      </c>
      <c r="E1435" t="inlineStr">
        <is>
          <t>1</t>
        </is>
      </c>
      <c r="F1435" t="inlineStr">
        <is>
          <t>3</t>
        </is>
      </c>
      <c r="G1435" t="inlineStr">
        <is>
          <t>ExactStructured</t>
        </is>
      </c>
      <c r="H1435" t="inlineStr">
        <is>
          <t>ExactStructured</t>
        </is>
      </c>
    </row>
    <row r="1436">
      <c r="B1436" t="inlineStr">
        <is>
          <t>40031</t>
        </is>
      </c>
      <c r="C1436" t="inlineStr">
        <is>
          <t>1</t>
        </is>
      </c>
      <c r="D1436" t="inlineStr">
        <is>
          <t>c02.prepared:character.castorice.ability.lament-netherseas-ripple.normal</t>
        </is>
      </c>
      <c r="E1436" t="inlineStr">
        <is>
          <t>1</t>
        </is>
      </c>
      <c r="F1436" t="inlineStr">
        <is>
          <t>3</t>
        </is>
      </c>
      <c r="G1436" t="inlineStr">
        <is>
          <t>ExactStructured</t>
        </is>
      </c>
      <c r="H1436" t="inlineStr">
        <is>
          <t>ExactStructured</t>
        </is>
      </c>
    </row>
    <row r="1437">
      <c r="B1437" t="inlineStr">
        <is>
          <t>40032</t>
        </is>
      </c>
      <c r="C1437" t="inlineStr">
        <is>
          <t>1</t>
        </is>
      </c>
      <c r="D1437" t="inlineStr">
        <is>
          <t>c02.prepared:character.castorice.ability.silence-wraithflys-caress.bpskill</t>
        </is>
      </c>
      <c r="E1437" t="inlineStr">
        <is>
          <t>1</t>
        </is>
      </c>
      <c r="F1437" t="inlineStr">
        <is>
          <t>3</t>
        </is>
      </c>
      <c r="G1437" t="inlineStr">
        <is>
          <t>ExactStructured</t>
        </is>
      </c>
      <c r="H1437" t="inlineStr">
        <is>
          <t>ExactStructured</t>
        </is>
      </c>
    </row>
    <row r="1438">
      <c r="B1438" t="inlineStr">
        <is>
          <t>40033</t>
        </is>
      </c>
      <c r="C1438" t="inlineStr">
        <is>
          <t>1</t>
        </is>
      </c>
      <c r="D1438" t="inlineStr">
        <is>
          <t>c02.prepared:character.castorice.ability.wail-deaths-herald.maze</t>
        </is>
      </c>
      <c r="E1438" t="inlineStr">
        <is>
          <t>1</t>
        </is>
      </c>
      <c r="F1438" t="inlineStr">
        <is>
          <t>3</t>
        </is>
      </c>
      <c r="G1438" t="inlineStr">
        <is>
          <t>ExactStructured</t>
        </is>
      </c>
      <c r="H1438" t="inlineStr">
        <is>
          <t>ExactStructured</t>
        </is>
      </c>
    </row>
    <row r="1439">
      <c r="B1439" t="inlineStr">
        <is>
          <t>40034</t>
        </is>
      </c>
      <c r="C1439" t="inlineStr">
        <is>
          <t>1</t>
        </is>
      </c>
      <c r="D1439" t="inlineStr">
        <is>
          <t>c02.prepared:character.cerydra.ability.attack.mazenormal</t>
        </is>
      </c>
      <c r="E1439" t="inlineStr">
        <is>
          <t>1</t>
        </is>
      </c>
      <c r="F1439" t="inlineStr">
        <is>
          <t>3</t>
        </is>
      </c>
      <c r="G1439" t="inlineStr">
        <is>
          <t>ExactStructured</t>
        </is>
      </c>
      <c r="H1439" t="inlineStr">
        <is>
          <t>ExactStructured</t>
        </is>
      </c>
    </row>
    <row r="1440">
      <c r="B1440" t="inlineStr">
        <is>
          <t>40035</t>
        </is>
      </c>
      <c r="C1440" t="inlineStr">
        <is>
          <t>1</t>
        </is>
      </c>
      <c r="D1440" t="inlineStr">
        <is>
          <t>c02.prepared:character.cerydra.ability.ave-imperator.skillp01</t>
        </is>
      </c>
      <c r="E1440" t="inlineStr">
        <is>
          <t>1</t>
        </is>
      </c>
      <c r="F1440" t="inlineStr">
        <is>
          <t>3</t>
        </is>
      </c>
      <c r="G1440" t="inlineStr">
        <is>
          <t>ExactStructured</t>
        </is>
      </c>
      <c r="H1440" t="inlineStr">
        <is>
          <t>ExactStructured</t>
        </is>
      </c>
    </row>
    <row r="1441">
      <c r="B1441" t="inlineStr">
        <is>
          <t>40036</t>
        </is>
      </c>
      <c r="C1441" t="inlineStr">
        <is>
          <t>1</t>
        </is>
      </c>
      <c r="D1441" t="inlineStr">
        <is>
          <t>c02.prepared:character.cerydra.ability.first-move-advantage.maze</t>
        </is>
      </c>
      <c r="E1441" t="inlineStr">
        <is>
          <t>1</t>
        </is>
      </c>
      <c r="F1441" t="inlineStr">
        <is>
          <t>3</t>
        </is>
      </c>
      <c r="G1441" t="inlineStr">
        <is>
          <t>ExactStructured</t>
        </is>
      </c>
      <c r="H1441" t="inlineStr">
        <is>
          <t>ExactStructured</t>
        </is>
      </c>
    </row>
    <row r="1442">
      <c r="B1442" t="inlineStr">
        <is>
          <t>40037</t>
        </is>
      </c>
      <c r="C1442" t="inlineStr">
        <is>
          <t>1</t>
        </is>
      </c>
      <c r="D1442" t="inlineStr">
        <is>
          <t>c02.prepared:character.cerydra.ability.kings-castling.normal</t>
        </is>
      </c>
      <c r="E1442" t="inlineStr">
        <is>
          <t>1</t>
        </is>
      </c>
      <c r="F1442" t="inlineStr">
        <is>
          <t>3</t>
        </is>
      </c>
      <c r="G1442" t="inlineStr">
        <is>
          <t>ExactStructured</t>
        </is>
      </c>
      <c r="H1442" t="inlineStr">
        <is>
          <t>ExactStructured</t>
        </is>
      </c>
    </row>
    <row r="1443">
      <c r="B1443" t="inlineStr">
        <is>
          <t>40038</t>
        </is>
      </c>
      <c r="C1443" t="inlineStr">
        <is>
          <t>1</t>
        </is>
      </c>
      <c r="D1443" t="inlineStr">
        <is>
          <t>c02.prepared:character.cerydra.ability.pawns-promotion.bpskill</t>
        </is>
      </c>
      <c r="E1443" t="inlineStr">
        <is>
          <t>1</t>
        </is>
      </c>
      <c r="F1443" t="inlineStr">
        <is>
          <t>3</t>
        </is>
      </c>
      <c r="G1443" t="inlineStr">
        <is>
          <t>ExactStructured</t>
        </is>
      </c>
      <c r="H1443" t="inlineStr">
        <is>
          <t>ExactStructured</t>
        </is>
      </c>
    </row>
    <row r="1444">
      <c r="B1444" t="inlineStr">
        <is>
          <t>40039</t>
        </is>
      </c>
      <c r="C1444" t="inlineStr">
        <is>
          <t>1</t>
        </is>
      </c>
      <c r="D1444" t="inlineStr">
        <is>
          <t>c02.prepared:character.cerydra.ability.scholars-mate.ultra</t>
        </is>
      </c>
      <c r="E1444" t="inlineStr">
        <is>
          <t>1</t>
        </is>
      </c>
      <c r="F1444" t="inlineStr">
        <is>
          <t>3</t>
        </is>
      </c>
      <c r="G1444" t="inlineStr">
        <is>
          <t>ExactStructured</t>
        </is>
      </c>
      <c r="H1444" t="inlineStr">
        <is>
          <t>ExactStructured</t>
        </is>
      </c>
    </row>
    <row r="1445">
      <c r="B1445" t="inlineStr">
        <is>
          <t>40040</t>
        </is>
      </c>
      <c r="C1445" t="inlineStr">
        <is>
          <t>1</t>
        </is>
      </c>
      <c r="D1445" t="inlineStr">
        <is>
          <t>c02.prepared:character.cipher.ability.attack.mazenormal</t>
        </is>
      </c>
      <c r="E1445" t="inlineStr">
        <is>
          <t>1</t>
        </is>
      </c>
      <c r="F1445" t="inlineStr">
        <is>
          <t>3</t>
        </is>
      </c>
      <c r="G1445" t="inlineStr">
        <is>
          <t>ExactStructured</t>
        </is>
      </c>
      <c r="H1445" t="inlineStr">
        <is>
          <t>ExactStructured</t>
        </is>
      </c>
    </row>
    <row r="1446">
      <c r="B1446" t="inlineStr">
        <is>
          <t>40041</t>
        </is>
      </c>
      <c r="C1446" t="inlineStr">
        <is>
          <t>1</t>
        </is>
      </c>
      <c r="D1446" t="inlineStr">
        <is>
          <t>c02.prepared:character.cipher.ability.hey-jackpot-for-the-taking.bpskill</t>
        </is>
      </c>
      <c r="E1446" t="inlineStr">
        <is>
          <t>1</t>
        </is>
      </c>
      <c r="F1446" t="inlineStr">
        <is>
          <t>3</t>
        </is>
      </c>
      <c r="G1446" t="inlineStr">
        <is>
          <t>ExactStructured</t>
        </is>
      </c>
      <c r="H1446" t="inlineStr">
        <is>
          <t>ExactStructured</t>
        </is>
      </c>
    </row>
    <row r="1447">
      <c r="B1447" t="inlineStr">
        <is>
          <t>40042</t>
        </is>
      </c>
      <c r="C1447" t="inlineStr">
        <is>
          <t>1</t>
        </is>
      </c>
      <c r="D1447" t="inlineStr">
        <is>
          <t>c02.prepared:character.cipher.ability.oops-a-missed-catch.normal</t>
        </is>
      </c>
      <c r="E1447" t="inlineStr">
        <is>
          <t>1</t>
        </is>
      </c>
      <c r="F1447" t="inlineStr">
        <is>
          <t>3</t>
        </is>
      </c>
      <c r="G1447" t="inlineStr">
        <is>
          <t>ExactStructured</t>
        </is>
      </c>
      <c r="H1447" t="inlineStr">
        <is>
          <t>ExactStructured</t>
        </is>
      </c>
    </row>
    <row r="1448">
      <c r="B1448" t="inlineStr">
        <is>
          <t>40043</t>
        </is>
      </c>
      <c r="C1448" t="inlineStr">
        <is>
          <t>1</t>
        </is>
      </c>
      <c r="D1448" t="inlineStr">
        <is>
          <t>c02.prepared:character.cipher.ability.puss-in-boots.maze</t>
        </is>
      </c>
      <c r="E1448" t="inlineStr">
        <is>
          <t>1</t>
        </is>
      </c>
      <c r="F1448" t="inlineStr">
        <is>
          <t>3</t>
        </is>
      </c>
      <c r="G1448" t="inlineStr">
        <is>
          <t>ExactStructured</t>
        </is>
      </c>
      <c r="H1448" t="inlineStr">
        <is>
          <t>ExactStructured</t>
        </is>
      </c>
    </row>
    <row r="1449">
      <c r="B1449" t="inlineStr">
        <is>
          <t>40044</t>
        </is>
      </c>
      <c r="C1449" t="inlineStr">
        <is>
          <t>1</t>
        </is>
      </c>
      <c r="D1449" t="inlineStr">
        <is>
          <t>c02.prepared:character.cipher.ability.the-hospitable-dolosian.skillp01</t>
        </is>
      </c>
      <c r="E1449" t="inlineStr">
        <is>
          <t>1</t>
        </is>
      </c>
      <c r="F1449" t="inlineStr">
        <is>
          <t>3</t>
        </is>
      </c>
      <c r="G1449" t="inlineStr">
        <is>
          <t>ExactStructured</t>
        </is>
      </c>
      <c r="H1449" t="inlineStr">
        <is>
          <t>ExactStructured</t>
        </is>
      </c>
    </row>
    <row r="1450">
      <c r="B1450" t="inlineStr">
        <is>
          <t>40045</t>
        </is>
      </c>
      <c r="C1450" t="inlineStr">
        <is>
          <t>1</t>
        </is>
      </c>
      <c r="D1450" t="inlineStr">
        <is>
          <t>c02.prepared:character.cipher.ability.yours-truly-kitty-phantom-thief.ultra</t>
        </is>
      </c>
      <c r="E1450" t="inlineStr">
        <is>
          <t>1</t>
        </is>
      </c>
      <c r="F1450" t="inlineStr">
        <is>
          <t>3</t>
        </is>
      </c>
      <c r="G1450" t="inlineStr">
        <is>
          <t>ExactStructured</t>
        </is>
      </c>
      <c r="H1450" t="inlineStr">
        <is>
          <t>ExactStructured</t>
        </is>
      </c>
    </row>
    <row r="1451">
      <c r="B1451" t="inlineStr">
        <is>
          <t>40046</t>
        </is>
      </c>
      <c r="C1451" t="inlineStr">
        <is>
          <t>1</t>
        </is>
      </c>
      <c r="D1451" t="inlineStr">
        <is>
          <t>c02.prepared:character.cyrene.ability.attack.mazenormal</t>
        </is>
      </c>
      <c r="E1451" t="inlineStr">
        <is>
          <t>1</t>
        </is>
      </c>
      <c r="F1451" t="inlineStr">
        <is>
          <t>3</t>
        </is>
      </c>
      <c r="G1451" t="inlineStr">
        <is>
          <t>ExactStructured</t>
        </is>
      </c>
      <c r="H1451" t="inlineStr">
        <is>
          <t>ExactStructured</t>
        </is>
      </c>
    </row>
    <row r="1452">
      <c r="B1452" t="inlineStr">
        <is>
          <t>40047</t>
        </is>
      </c>
      <c r="C1452" t="inlineStr">
        <is>
          <t>1</t>
        </is>
      </c>
      <c r="D1452" t="inlineStr">
        <is>
          <t>c02.prepared:character.cyrene.ability.bloom-elysium-of-beyond.bpskill</t>
        </is>
      </c>
      <c r="E1452" t="inlineStr">
        <is>
          <t>1</t>
        </is>
      </c>
      <c r="F1452" t="inlineStr">
        <is>
          <t>3</t>
        </is>
      </c>
      <c r="G1452" t="inlineStr">
        <is>
          <t>ExactStructured</t>
        </is>
      </c>
      <c r="H1452" t="inlineStr">
        <is>
          <t>ExactStructured</t>
        </is>
      </c>
    </row>
    <row r="1453">
      <c r="B1453" t="inlineStr">
        <is>
          <t>40048</t>
        </is>
      </c>
      <c r="C1453" t="inlineStr">
        <is>
          <t>1</t>
        </is>
      </c>
      <c r="D1453" t="inlineStr">
        <is>
          <t>c02.prepared:character.cyrene.ability.hearts-gather-as-one.skillp01</t>
        </is>
      </c>
      <c r="E1453" t="inlineStr">
        <is>
          <t>1</t>
        </is>
      </c>
      <c r="F1453" t="inlineStr">
        <is>
          <t>3</t>
        </is>
      </c>
      <c r="G1453" t="inlineStr">
        <is>
          <t>ExactStructured</t>
        </is>
      </c>
      <c r="H1453" t="inlineStr">
        <is>
          <t>ExactStructured</t>
        </is>
      </c>
    </row>
    <row r="1454">
      <c r="B1454" t="inlineStr">
        <is>
          <t>40049</t>
        </is>
      </c>
      <c r="C1454" t="inlineStr">
        <is>
          <t>1</t>
        </is>
      </c>
      <c r="D1454" t="inlineStr">
        <is>
          <t>c02.prepared:character.cyrene.ability.lo-hope-takes-flight.normal</t>
        </is>
      </c>
      <c r="E1454" t="inlineStr">
        <is>
          <t>1</t>
        </is>
      </c>
      <c r="F1454" t="inlineStr">
        <is>
          <t>3</t>
        </is>
      </c>
      <c r="G1454" t="inlineStr">
        <is>
          <t>ExactStructured</t>
        </is>
      </c>
      <c r="H1454" t="inlineStr">
        <is>
          <t>ExactStructured</t>
        </is>
      </c>
    </row>
    <row r="1455">
      <c r="B1455" t="inlineStr">
        <is>
          <t>40050</t>
        </is>
      </c>
      <c r="C1455" t="inlineStr">
        <is>
          <t>1</t>
        </is>
      </c>
      <c r="D1455" t="inlineStr">
        <is>
          <t>c02.prepared:character.cyrene.ability.peace-at-west-winds-end.maze</t>
        </is>
      </c>
      <c r="E1455" t="inlineStr">
        <is>
          <t>1</t>
        </is>
      </c>
      <c r="F1455" t="inlineStr">
        <is>
          <t>3</t>
        </is>
      </c>
      <c r="G1455" t="inlineStr">
        <is>
          <t>ExactStructured</t>
        </is>
      </c>
      <c r="H1455" t="inlineStr">
        <is>
          <t>ExactStructured</t>
        </is>
      </c>
    </row>
    <row r="1456">
      <c r="B1456" t="inlineStr">
        <is>
          <t>40051</t>
        </is>
      </c>
      <c r="C1456" t="inlineStr">
        <is>
          <t>1</t>
        </is>
      </c>
      <c r="D1456" t="inlineStr">
        <is>
          <t>c02.prepared:character.cyrene.ability.reunion-at-first-sight.ultra</t>
        </is>
      </c>
      <c r="E1456" t="inlineStr">
        <is>
          <t>1</t>
        </is>
      </c>
      <c r="F1456" t="inlineStr">
        <is>
          <t>3</t>
        </is>
      </c>
      <c r="G1456" t="inlineStr">
        <is>
          <t>ExactStructured</t>
        </is>
      </c>
      <c r="H1456" t="inlineStr">
        <is>
          <t>ExactStructured</t>
        </is>
      </c>
    </row>
    <row r="1457">
      <c r="B1457" t="inlineStr">
        <is>
          <t>40052</t>
        </is>
      </c>
      <c r="C1457" t="inlineStr">
        <is>
          <t>1</t>
        </is>
      </c>
      <c r="D1457" t="inlineStr">
        <is>
          <t>c02.prepared:character.cyrene.ability.to-love-and-tomorrow.normal</t>
        </is>
      </c>
      <c r="E1457" t="inlineStr">
        <is>
          <t>1</t>
        </is>
      </c>
      <c r="F1457" t="inlineStr">
        <is>
          <t>3</t>
        </is>
      </c>
      <c r="G1457" t="inlineStr">
        <is>
          <t>ExactStructured</t>
        </is>
      </c>
      <c r="H1457" t="inlineStr">
        <is>
          <t>ExactStructured</t>
        </is>
      </c>
    </row>
    <row r="1458">
      <c r="B1458" t="inlineStr">
        <is>
          <t>40053</t>
        </is>
      </c>
      <c r="C1458" t="inlineStr">
        <is>
          <t>1</t>
        </is>
      </c>
      <c r="D1458" t="inlineStr">
        <is>
          <t>c02.prepared:character.cyrene.ability.verse-vow.ultra</t>
        </is>
      </c>
      <c r="E1458" t="inlineStr">
        <is>
          <t>1</t>
        </is>
      </c>
      <c r="F1458" t="inlineStr">
        <is>
          <t>3</t>
        </is>
      </c>
      <c r="G1458" t="inlineStr">
        <is>
          <t>ExactStructured</t>
        </is>
      </c>
      <c r="H1458" t="inlineStr">
        <is>
          <t>ExactStructured</t>
        </is>
      </c>
    </row>
    <row r="1459">
      <c r="B1459" t="inlineStr">
        <is>
          <t>41001</t>
        </is>
      </c>
      <c r="C1459" t="inlineStr">
        <is>
          <t>1</t>
        </is>
      </c>
      <c r="D1459" t="inlineStr">
        <is>
          <t>c02.prepared:program.hit-plan.character.black-swan.ability.bliss-of-otherworlds-embrace.ultra</t>
        </is>
      </c>
      <c r="E1459" t="inlineStr">
        <is>
          <t>1</t>
        </is>
      </c>
      <c r="F1459" t="inlineStr">
        <is>
          <t>3</t>
        </is>
      </c>
      <c r="G1459" t="inlineStr">
        <is>
          <t>ExactStructured</t>
        </is>
      </c>
      <c r="H1459" t="inlineStr">
        <is>
          <t>ExactStructured</t>
        </is>
      </c>
    </row>
    <row r="1460">
      <c r="B1460" t="inlineStr">
        <is>
          <t>41002</t>
        </is>
      </c>
      <c r="C1460" t="inlineStr">
        <is>
          <t>1</t>
        </is>
      </c>
      <c r="D1460" t="inlineStr">
        <is>
          <t>c02.prepared:program.hit-plan.character.black-swan.ability.decadence-false-twilight.bpskill</t>
        </is>
      </c>
      <c r="E1460" t="inlineStr">
        <is>
          <t>1</t>
        </is>
      </c>
      <c r="F1460" t="inlineStr">
        <is>
          <t>3</t>
        </is>
      </c>
      <c r="G1460" t="inlineStr">
        <is>
          <t>ExactStructured</t>
        </is>
      </c>
      <c r="H1460" t="inlineStr">
        <is>
          <t>ExactStructured</t>
        </is>
      </c>
    </row>
    <row r="1461">
      <c r="B1461" t="inlineStr">
        <is>
          <t>41003</t>
        </is>
      </c>
      <c r="C1461" t="inlineStr">
        <is>
          <t>1</t>
        </is>
      </c>
      <c r="D1461" t="inlineStr">
        <is>
          <t>c02.prepared:program.hit-plan.character.black-swan.ability.percipience-silent-dawn.normal</t>
        </is>
      </c>
      <c r="E1461" t="inlineStr">
        <is>
          <t>1</t>
        </is>
      </c>
      <c r="F1461" t="inlineStr">
        <is>
          <t>3</t>
        </is>
      </c>
      <c r="G1461" t="inlineStr">
        <is>
          <t>ExactStructured</t>
        </is>
      </c>
      <c r="H1461" t="inlineStr">
        <is>
          <t>ExactStructured</t>
        </is>
      </c>
    </row>
    <row r="1462">
      <c r="B1462" t="inlineStr">
        <is>
          <t>41004</t>
        </is>
      </c>
      <c r="C1462" t="inlineStr">
        <is>
          <t>1</t>
        </is>
      </c>
      <c r="D1462" t="inlineStr">
        <is>
          <t>c02.prepared:program.hit-plan.character.blade.ability.death-sentence.ultra</t>
        </is>
      </c>
      <c r="E1462" t="inlineStr">
        <is>
          <t>1</t>
        </is>
      </c>
      <c r="F1462" t="inlineStr">
        <is>
          <t>3</t>
        </is>
      </c>
      <c r="G1462" t="inlineStr">
        <is>
          <t>ExactStructured</t>
        </is>
      </c>
      <c r="H1462" t="inlineStr">
        <is>
          <t>ExactStructured</t>
        </is>
      </c>
    </row>
    <row r="1463">
      <c r="B1463" t="inlineStr">
        <is>
          <t>41005</t>
        </is>
      </c>
      <c r="C1463" t="inlineStr">
        <is>
          <t>1</t>
        </is>
      </c>
      <c r="D1463" t="inlineStr">
        <is>
          <t>c02.prepared:program.hit-plan.character.blade.ability.forest-of-swords.normal</t>
        </is>
      </c>
      <c r="E1463" t="inlineStr">
        <is>
          <t>1</t>
        </is>
      </c>
      <c r="F1463" t="inlineStr">
        <is>
          <t>3</t>
        </is>
      </c>
      <c r="G1463" t="inlineStr">
        <is>
          <t>ExactStructured</t>
        </is>
      </c>
      <c r="H1463" t="inlineStr">
        <is>
          <t>ExactStructured</t>
        </is>
      </c>
    </row>
    <row r="1464">
      <c r="B1464" t="inlineStr">
        <is>
          <t>41006</t>
        </is>
      </c>
      <c r="C1464" t="inlineStr">
        <is>
          <t>1</t>
        </is>
      </c>
      <c r="D1464" t="inlineStr">
        <is>
          <t>c02.prepared:program.hit-plan.character.blade.ability.karma-wind.maze</t>
        </is>
      </c>
      <c r="E1464" t="inlineStr">
        <is>
          <t>1</t>
        </is>
      </c>
      <c r="F1464" t="inlineStr">
        <is>
          <t>3</t>
        </is>
      </c>
      <c r="G1464" t="inlineStr">
        <is>
          <t>ExactStructured</t>
        </is>
      </c>
      <c r="H1464" t="inlineStr">
        <is>
          <t>ExactStructured</t>
        </is>
      </c>
    </row>
    <row r="1465">
      <c r="B1465" t="inlineStr">
        <is>
          <t>41007</t>
        </is>
      </c>
      <c r="C1465" t="inlineStr">
        <is>
          <t>1</t>
        </is>
      </c>
      <c r="D1465" t="inlineStr">
        <is>
          <t>c02.prepared:program.hit-plan.character.blade.ability.shard-sword.normal</t>
        </is>
      </c>
      <c r="E1465" t="inlineStr">
        <is>
          <t>1</t>
        </is>
      </c>
      <c r="F1465" t="inlineStr">
        <is>
          <t>3</t>
        </is>
      </c>
      <c r="G1465" t="inlineStr">
        <is>
          <t>ExactStructured</t>
        </is>
      </c>
      <c r="H1465" t="inlineStr">
        <is>
          <t>ExactStructured</t>
        </is>
      </c>
    </row>
    <row r="1466">
      <c r="B1466" t="inlineStr">
        <is>
          <t>41008</t>
        </is>
      </c>
      <c r="C1466" t="inlineStr">
        <is>
          <t>1</t>
        </is>
      </c>
      <c r="D1466" t="inlineStr">
        <is>
          <t>c02.prepared:program.hit-plan.character.blade.ability.shuhus-gift.skillp01</t>
        </is>
      </c>
      <c r="E1466" t="inlineStr">
        <is>
          <t>1</t>
        </is>
      </c>
      <c r="F1466" t="inlineStr">
        <is>
          <t>3</t>
        </is>
      </c>
      <c r="G1466" t="inlineStr">
        <is>
          <t>ExactStructured</t>
        </is>
      </c>
      <c r="H1466" t="inlineStr">
        <is>
          <t>ExactStructured</t>
        </is>
      </c>
    </row>
    <row r="1467">
      <c r="B1467" t="inlineStr">
        <is>
          <t>41009</t>
        </is>
      </c>
      <c r="C1467" t="inlineStr">
        <is>
          <t>1</t>
        </is>
      </c>
      <c r="D1467" t="inlineStr">
        <is>
          <t>c02.prepared:program.hit-plan.character.boothill.ability.dust-devils-sunset-rodeo.ultra</t>
        </is>
      </c>
      <c r="E1467" t="inlineStr">
        <is>
          <t>1</t>
        </is>
      </c>
      <c r="F1467" t="inlineStr">
        <is>
          <t>3</t>
        </is>
      </c>
      <c r="G1467" t="inlineStr">
        <is>
          <t>ExactStructured</t>
        </is>
      </c>
      <c r="H1467" t="inlineStr">
        <is>
          <t>ExactStructured</t>
        </is>
      </c>
    </row>
    <row r="1468">
      <c r="B1468" t="inlineStr">
        <is>
          <t>41010</t>
        </is>
      </c>
      <c r="C1468" t="inlineStr">
        <is>
          <t>1</t>
        </is>
      </c>
      <c r="D1468" t="inlineStr">
        <is>
          <t>c02.prepared:program.hit-plan.character.boothill.ability.fanning-the-hammer.normal</t>
        </is>
      </c>
      <c r="E1468" t="inlineStr">
        <is>
          <t>1</t>
        </is>
      </c>
      <c r="F1468" t="inlineStr">
        <is>
          <t>3</t>
        </is>
      </c>
      <c r="G1468" t="inlineStr">
        <is>
          <t>ExactStructured</t>
        </is>
      </c>
      <c r="H1468" t="inlineStr">
        <is>
          <t>ExactStructured</t>
        </is>
      </c>
    </row>
    <row r="1469">
      <c r="B1469" t="inlineStr">
        <is>
          <t>41011</t>
        </is>
      </c>
      <c r="C1469" t="inlineStr">
        <is>
          <t>1</t>
        </is>
      </c>
      <c r="D1469" t="inlineStr">
        <is>
          <t>c02.prepared:program.hit-plan.character.boothill.ability.skullcrush-spurs.normal</t>
        </is>
      </c>
      <c r="E1469" t="inlineStr">
        <is>
          <t>1</t>
        </is>
      </c>
      <c r="F1469" t="inlineStr">
        <is>
          <t>3</t>
        </is>
      </c>
      <c r="G1469" t="inlineStr">
        <is>
          <t>ExactStructured</t>
        </is>
      </c>
      <c r="H1469" t="inlineStr">
        <is>
          <t>ExactStructured</t>
        </is>
      </c>
    </row>
    <row r="1470">
      <c r="B1470" t="inlineStr">
        <is>
          <t>41012</t>
        </is>
      </c>
      <c r="C1470" t="inlineStr">
        <is>
          <t>1</t>
        </is>
      </c>
      <c r="D1470" t="inlineStr">
        <is>
          <t>c02.prepared:program.hit-plan.character.bronya.ability.windrider-bullet.normal</t>
        </is>
      </c>
      <c r="E1470" t="inlineStr">
        <is>
          <t>1</t>
        </is>
      </c>
      <c r="F1470" t="inlineStr">
        <is>
          <t>3</t>
        </is>
      </c>
      <c r="G1470" t="inlineStr">
        <is>
          <t>ExactStructured</t>
        </is>
      </c>
      <c r="H1470" t="inlineStr">
        <is>
          <t>ExactStructured</t>
        </is>
      </c>
    </row>
    <row r="1471">
      <c r="B1471" t="inlineStr">
        <is>
          <t>41013</t>
        </is>
      </c>
      <c r="C1471" t="inlineStr">
        <is>
          <t>1</t>
        </is>
      </c>
      <c r="D1471" t="inlineStr">
        <is>
          <t>c02.prepared:program.hit-plan.character.castorice.ability.boneclaw-doomdrakes-embrace.bpskill</t>
        </is>
      </c>
      <c r="E1471" t="inlineStr">
        <is>
          <t>1</t>
        </is>
      </c>
      <c r="F1471" t="inlineStr">
        <is>
          <t>3</t>
        </is>
      </c>
      <c r="G1471" t="inlineStr">
        <is>
          <t>ExactStructured</t>
        </is>
      </c>
      <c r="H1471" t="inlineStr">
        <is>
          <t>ExactStructured</t>
        </is>
      </c>
    </row>
    <row r="1472">
      <c r="B1472" t="inlineStr">
        <is>
          <t>41014</t>
        </is>
      </c>
      <c r="C1472" t="inlineStr">
        <is>
          <t>1</t>
        </is>
      </c>
      <c r="D1472" t="inlineStr">
        <is>
          <t>c02.prepared:program.hit-plan.character.castorice.ability.lament-netherseas-ripple.normal</t>
        </is>
      </c>
      <c r="E1472" t="inlineStr">
        <is>
          <t>1</t>
        </is>
      </c>
      <c r="F1472" t="inlineStr">
        <is>
          <t>3</t>
        </is>
      </c>
      <c r="G1472" t="inlineStr">
        <is>
          <t>ExactStructured</t>
        </is>
      </c>
      <c r="H1472" t="inlineStr">
        <is>
          <t>ExactStructured</t>
        </is>
      </c>
    </row>
    <row r="1473">
      <c r="B1473" t="inlineStr">
        <is>
          <t>41015</t>
        </is>
      </c>
      <c r="C1473" t="inlineStr">
        <is>
          <t>1</t>
        </is>
      </c>
      <c r="D1473" t="inlineStr">
        <is>
          <t>c02.prepared:program.hit-plan.character.castorice.ability.silence-wraithflys-caress.bpskill</t>
        </is>
      </c>
      <c r="E1473" t="inlineStr">
        <is>
          <t>1</t>
        </is>
      </c>
      <c r="F1473" t="inlineStr">
        <is>
          <t>3</t>
        </is>
      </c>
      <c r="G1473" t="inlineStr">
        <is>
          <t>ExactStructured</t>
        </is>
      </c>
      <c r="H1473" t="inlineStr">
        <is>
          <t>ExactStructured</t>
        </is>
      </c>
    </row>
    <row r="1474">
      <c r="B1474" t="inlineStr">
        <is>
          <t>41016</t>
        </is>
      </c>
      <c r="C1474" t="inlineStr">
        <is>
          <t>1</t>
        </is>
      </c>
      <c r="D1474" t="inlineStr">
        <is>
          <t>c02.prepared:program.hit-plan.character.cerydra.ability.kings-castling.normal</t>
        </is>
      </c>
      <c r="E1474" t="inlineStr">
        <is>
          <t>1</t>
        </is>
      </c>
      <c r="F1474" t="inlineStr">
        <is>
          <t>3</t>
        </is>
      </c>
      <c r="G1474" t="inlineStr">
        <is>
          <t>ExactStructured</t>
        </is>
      </c>
      <c r="H1474" t="inlineStr">
        <is>
          <t>ExactStructured</t>
        </is>
      </c>
    </row>
    <row r="1475">
      <c r="B1475" t="inlineStr">
        <is>
          <t>41017</t>
        </is>
      </c>
      <c r="C1475" t="inlineStr">
        <is>
          <t>1</t>
        </is>
      </c>
      <c r="D1475" t="inlineStr">
        <is>
          <t>c02.prepared:program.hit-plan.character.cerydra.ability.scholars-mate.ultra</t>
        </is>
      </c>
      <c r="E1475" t="inlineStr">
        <is>
          <t>1</t>
        </is>
      </c>
      <c r="F1475" t="inlineStr">
        <is>
          <t>3</t>
        </is>
      </c>
      <c r="G1475" t="inlineStr">
        <is>
          <t>ExactStructured</t>
        </is>
      </c>
      <c r="H1475" t="inlineStr">
        <is>
          <t>ExactStructured</t>
        </is>
      </c>
    </row>
    <row r="1476">
      <c r="B1476" t="inlineStr">
        <is>
          <t>41018</t>
        </is>
      </c>
      <c r="C1476" t="inlineStr">
        <is>
          <t>1</t>
        </is>
      </c>
      <c r="D1476" t="inlineStr">
        <is>
          <t>c02.prepared:program.hit-plan.character.cipher.ability.hey-jackpot-for-the-taking.bpskill</t>
        </is>
      </c>
      <c r="E1476" t="inlineStr">
        <is>
          <t>1</t>
        </is>
      </c>
      <c r="F1476" t="inlineStr">
        <is>
          <t>3</t>
        </is>
      </c>
      <c r="G1476" t="inlineStr">
        <is>
          <t>ExactStructured</t>
        </is>
      </c>
      <c r="H1476" t="inlineStr">
        <is>
          <t>ExactStructured</t>
        </is>
      </c>
    </row>
    <row r="1477">
      <c r="B1477" t="inlineStr">
        <is>
          <t>41019</t>
        </is>
      </c>
      <c r="C1477" t="inlineStr">
        <is>
          <t>1</t>
        </is>
      </c>
      <c r="D1477" t="inlineStr">
        <is>
          <t>c02.prepared:program.hit-plan.character.cipher.ability.oops-a-missed-catch.normal</t>
        </is>
      </c>
      <c r="E1477" t="inlineStr">
        <is>
          <t>1</t>
        </is>
      </c>
      <c r="F1477" t="inlineStr">
        <is>
          <t>3</t>
        </is>
      </c>
      <c r="G1477" t="inlineStr">
        <is>
          <t>ExactStructured</t>
        </is>
      </c>
      <c r="H1477" t="inlineStr">
        <is>
          <t>ExactStructured</t>
        </is>
      </c>
    </row>
    <row r="1478">
      <c r="B1478" t="inlineStr">
        <is>
          <t>41020</t>
        </is>
      </c>
      <c r="C1478" t="inlineStr">
        <is>
          <t>1</t>
        </is>
      </c>
      <c r="D1478" t="inlineStr">
        <is>
          <t>c02.prepared:program.hit-plan.character.cipher.ability.the-hospitable-dolosian.skillp01</t>
        </is>
      </c>
      <c r="E1478" t="inlineStr">
        <is>
          <t>1</t>
        </is>
      </c>
      <c r="F1478" t="inlineStr">
        <is>
          <t>3</t>
        </is>
      </c>
      <c r="G1478" t="inlineStr">
        <is>
          <t>ExactStructured</t>
        </is>
      </c>
      <c r="H1478" t="inlineStr">
        <is>
          <t>ExactStructured</t>
        </is>
      </c>
    </row>
    <row r="1479">
      <c r="B1479" t="inlineStr">
        <is>
          <t>41021</t>
        </is>
      </c>
      <c r="C1479" t="inlineStr">
        <is>
          <t>1</t>
        </is>
      </c>
      <c r="D1479" t="inlineStr">
        <is>
          <t>c02.prepared:program.hit-plan.character.cipher.ability.yours-truly-kitty-phantom-thief.ultra</t>
        </is>
      </c>
      <c r="E1479" t="inlineStr">
        <is>
          <t>1</t>
        </is>
      </c>
      <c r="F1479" t="inlineStr">
        <is>
          <t>3</t>
        </is>
      </c>
      <c r="G1479" t="inlineStr">
        <is>
          <t>ExactStructured</t>
        </is>
      </c>
      <c r="H1479" t="inlineStr">
        <is>
          <t>ExactStructured</t>
        </is>
      </c>
    </row>
    <row r="1480">
      <c r="B1480" t="inlineStr">
        <is>
          <t>41022</t>
        </is>
      </c>
      <c r="C1480" t="inlineStr">
        <is>
          <t>1</t>
        </is>
      </c>
      <c r="D1480" t="inlineStr">
        <is>
          <t>c02.prepared:program.hit-plan.character.cyrene.ability.lo-hope-takes-flight.normal</t>
        </is>
      </c>
      <c r="E1480" t="inlineStr">
        <is>
          <t>1</t>
        </is>
      </c>
      <c r="F1480" t="inlineStr">
        <is>
          <t>3</t>
        </is>
      </c>
      <c r="G1480" t="inlineStr">
        <is>
          <t>ExactStructured</t>
        </is>
      </c>
      <c r="H1480" t="inlineStr">
        <is>
          <t>ExactStructured</t>
        </is>
      </c>
    </row>
    <row r="1481">
      <c r="B1481" t="inlineStr">
        <is>
          <t>41023</t>
        </is>
      </c>
      <c r="C1481" t="inlineStr">
        <is>
          <t>1</t>
        </is>
      </c>
      <c r="D1481" t="inlineStr">
        <is>
          <t>c02.prepared:program.hit-plan.character.cyrene.ability.to-love-and-tomorrow.normal</t>
        </is>
      </c>
      <c r="E1481" t="inlineStr">
        <is>
          <t>1</t>
        </is>
      </c>
      <c r="F1481" t="inlineStr">
        <is>
          <t>3</t>
        </is>
      </c>
      <c r="G1481" t="inlineStr">
        <is>
          <t>ExactStructured</t>
        </is>
      </c>
      <c r="H1481" t="inlineStr">
        <is>
          <t>ExactStructured</t>
        </is>
      </c>
    </row>
    <row r="1482">
      <c r="B1482" t="inlineStr">
        <is>
          <t>42001</t>
        </is>
      </c>
      <c r="C1482" t="inlineStr">
        <is>
          <t>1</t>
        </is>
      </c>
      <c r="D1482" t="inlineStr">
        <is>
          <t>c02.prepared:character.black-swan.trace.01.trace-1</t>
        </is>
      </c>
      <c r="E1482" t="inlineStr">
        <is>
          <t>1</t>
        </is>
      </c>
      <c r="F1482" t="inlineStr">
        <is>
          <t>3</t>
        </is>
      </c>
      <c r="G1482" t="inlineStr">
        <is>
          <t>ExactStructured</t>
        </is>
      </c>
      <c r="H1482" t="inlineStr">
        <is>
          <t>ExactStructured</t>
        </is>
      </c>
    </row>
    <row r="1483">
      <c r="B1483" t="inlineStr">
        <is>
          <t>42002</t>
        </is>
      </c>
      <c r="C1483" t="inlineStr">
        <is>
          <t>1</t>
        </is>
      </c>
      <c r="D1483" t="inlineStr">
        <is>
          <t>c02.prepared:character.black-swan.trace.02.trace-2</t>
        </is>
      </c>
      <c r="E1483" t="inlineStr">
        <is>
          <t>1</t>
        </is>
      </c>
      <c r="F1483" t="inlineStr">
        <is>
          <t>3</t>
        </is>
      </c>
      <c r="G1483" t="inlineStr">
        <is>
          <t>ExactStructured</t>
        </is>
      </c>
      <c r="H1483" t="inlineStr">
        <is>
          <t>ExactStructured</t>
        </is>
      </c>
    </row>
    <row r="1484">
      <c r="B1484" t="inlineStr">
        <is>
          <t>42003</t>
        </is>
      </c>
      <c r="C1484" t="inlineStr">
        <is>
          <t>1</t>
        </is>
      </c>
      <c r="D1484" t="inlineStr">
        <is>
          <t>c02.prepared:character.black-swan.trace.03.trace-3</t>
        </is>
      </c>
      <c r="E1484" t="inlineStr">
        <is>
          <t>1</t>
        </is>
      </c>
      <c r="F1484" t="inlineStr">
        <is>
          <t>3</t>
        </is>
      </c>
      <c r="G1484" t="inlineStr">
        <is>
          <t>ExactStructured</t>
        </is>
      </c>
      <c r="H1484" t="inlineStr">
        <is>
          <t>ExactStructured</t>
        </is>
      </c>
    </row>
    <row r="1485">
      <c r="B1485" t="inlineStr">
        <is>
          <t>42004</t>
        </is>
      </c>
      <c r="C1485" t="inlineStr">
        <is>
          <t>1</t>
        </is>
      </c>
      <c r="D1485" t="inlineStr">
        <is>
          <t>c02.prepared:character.black-swan.trace.04.trace-4</t>
        </is>
      </c>
      <c r="E1485" t="inlineStr">
        <is>
          <t>1</t>
        </is>
      </c>
      <c r="F1485" t="inlineStr">
        <is>
          <t>3</t>
        </is>
      </c>
      <c r="G1485" t="inlineStr">
        <is>
          <t>ExactStructured</t>
        </is>
      </c>
      <c r="H1485" t="inlineStr">
        <is>
          <t>ExactStructured</t>
        </is>
      </c>
    </row>
    <row r="1486">
      <c r="B1486" t="inlineStr">
        <is>
          <t>42005</t>
        </is>
      </c>
      <c r="C1486" t="inlineStr">
        <is>
          <t>1</t>
        </is>
      </c>
      <c r="D1486" t="inlineStr">
        <is>
          <t>c02.prepared:character.black-swan.trace.05.trace-5</t>
        </is>
      </c>
      <c r="E1486" t="inlineStr">
        <is>
          <t>1</t>
        </is>
      </c>
      <c r="F1486" t="inlineStr">
        <is>
          <t>3</t>
        </is>
      </c>
      <c r="G1486" t="inlineStr">
        <is>
          <t>ExactStructured</t>
        </is>
      </c>
      <c r="H1486" t="inlineStr">
        <is>
          <t>ExactStructured</t>
        </is>
      </c>
    </row>
    <row r="1487">
      <c r="B1487" t="inlineStr">
        <is>
          <t>42006</t>
        </is>
      </c>
      <c r="C1487" t="inlineStr">
        <is>
          <t>1</t>
        </is>
      </c>
      <c r="D1487" t="inlineStr">
        <is>
          <t>c02.prepared:character.black-swan.trace.06.visceras-disquiet</t>
        </is>
      </c>
      <c r="E1487" t="inlineStr">
        <is>
          <t>1</t>
        </is>
      </c>
      <c r="F1487" t="inlineStr">
        <is>
          <t>3</t>
        </is>
      </c>
      <c r="G1487" t="inlineStr">
        <is>
          <t>ExactStructured</t>
        </is>
      </c>
      <c r="H1487" t="inlineStr">
        <is>
          <t>ExactStructured</t>
        </is>
      </c>
    </row>
    <row r="1488">
      <c r="B1488" t="inlineStr">
        <is>
          <t>42007</t>
        </is>
      </c>
      <c r="C1488" t="inlineStr">
        <is>
          <t>1</t>
        </is>
      </c>
      <c r="D1488" t="inlineStr">
        <is>
          <t>c02.prepared:character.black-swan.trace.07.visceras-disquiet</t>
        </is>
      </c>
      <c r="E1488" t="inlineStr">
        <is>
          <t>1</t>
        </is>
      </c>
      <c r="F1488" t="inlineStr">
        <is>
          <t>3</t>
        </is>
      </c>
      <c r="G1488" t="inlineStr">
        <is>
          <t>ExactStructured</t>
        </is>
      </c>
      <c r="H1488" t="inlineStr">
        <is>
          <t>ExactStructured</t>
        </is>
      </c>
    </row>
    <row r="1489">
      <c r="B1489" t="inlineStr">
        <is>
          <t>42008</t>
        </is>
      </c>
      <c r="C1489" t="inlineStr">
        <is>
          <t>1</t>
        </is>
      </c>
      <c r="D1489" t="inlineStr">
        <is>
          <t>c02.prepared:character.black-swan.trace.08.goblets-dredges</t>
        </is>
      </c>
      <c r="E1489" t="inlineStr">
        <is>
          <t>1</t>
        </is>
      </c>
      <c r="F1489" t="inlineStr">
        <is>
          <t>3</t>
        </is>
      </c>
      <c r="G1489" t="inlineStr">
        <is>
          <t>ExactStructured</t>
        </is>
      </c>
      <c r="H1489" t="inlineStr">
        <is>
          <t>ExactStructured</t>
        </is>
      </c>
    </row>
    <row r="1490">
      <c r="B1490" t="inlineStr">
        <is>
          <t>42009</t>
        </is>
      </c>
      <c r="C1490" t="inlineStr">
        <is>
          <t>1</t>
        </is>
      </c>
      <c r="D1490" t="inlineStr">
        <is>
          <t>c02.prepared:character.black-swan.trace.09.goblets-dredges</t>
        </is>
      </c>
      <c r="E1490" t="inlineStr">
        <is>
          <t>1</t>
        </is>
      </c>
      <c r="F1490" t="inlineStr">
        <is>
          <t>3</t>
        </is>
      </c>
      <c r="G1490" t="inlineStr">
        <is>
          <t>ExactStructured</t>
        </is>
      </c>
      <c r="H1490" t="inlineStr">
        <is>
          <t>ExactStructured</t>
        </is>
      </c>
    </row>
    <row r="1491">
      <c r="B1491" t="inlineStr">
        <is>
          <t>42010</t>
        </is>
      </c>
      <c r="C1491" t="inlineStr">
        <is>
          <t>1</t>
        </is>
      </c>
      <c r="D1491" t="inlineStr">
        <is>
          <t>c02.prepared:character.black-swan.trace.10.candleflames-portent</t>
        </is>
      </c>
      <c r="E1491" t="inlineStr">
        <is>
          <t>1</t>
        </is>
      </c>
      <c r="F1491" t="inlineStr">
        <is>
          <t>3</t>
        </is>
      </c>
      <c r="G1491" t="inlineStr">
        <is>
          <t>ExactStructured</t>
        </is>
      </c>
      <c r="H1491" t="inlineStr">
        <is>
          <t>ExactStructured</t>
        </is>
      </c>
    </row>
    <row r="1492">
      <c r="B1492" t="inlineStr">
        <is>
          <t>42011</t>
        </is>
      </c>
      <c r="C1492" t="inlineStr">
        <is>
          <t>1</t>
        </is>
      </c>
      <c r="D1492" t="inlineStr">
        <is>
          <t>c02.prepared:character.black-swan.trace.11.candleflames-portent</t>
        </is>
      </c>
      <c r="E1492" t="inlineStr">
        <is>
          <t>1</t>
        </is>
      </c>
      <c r="F1492" t="inlineStr">
        <is>
          <t>3</t>
        </is>
      </c>
      <c r="G1492" t="inlineStr">
        <is>
          <t>ExactStructured</t>
        </is>
      </c>
      <c r="H1492" t="inlineStr">
        <is>
          <t>ExactStructured</t>
        </is>
      </c>
    </row>
    <row r="1493">
      <c r="B1493" t="inlineStr">
        <is>
          <t>42012</t>
        </is>
      </c>
      <c r="C1493" t="inlineStr">
        <is>
          <t>1</t>
        </is>
      </c>
      <c r="D1493" t="inlineStr">
        <is>
          <t>c02.prepared:character.black-swan.trace.12.atk-boost</t>
        </is>
      </c>
      <c r="E1493" t="inlineStr">
        <is>
          <t>1</t>
        </is>
      </c>
      <c r="F1493" t="inlineStr">
        <is>
          <t>3</t>
        </is>
      </c>
      <c r="G1493" t="inlineStr">
        <is>
          <t>ExactStructured</t>
        </is>
      </c>
      <c r="H1493" t="inlineStr">
        <is>
          <t>ExactStructured</t>
        </is>
      </c>
    </row>
    <row r="1494">
      <c r="B1494" t="inlineStr">
        <is>
          <t>42013</t>
        </is>
      </c>
      <c r="C1494" t="inlineStr">
        <is>
          <t>1</t>
        </is>
      </c>
      <c r="D1494" t="inlineStr">
        <is>
          <t>c02.prepared:character.black-swan.trace.13.dmg-boost-wind</t>
        </is>
      </c>
      <c r="E1494" t="inlineStr">
        <is>
          <t>1</t>
        </is>
      </c>
      <c r="F1494" t="inlineStr">
        <is>
          <t>3</t>
        </is>
      </c>
      <c r="G1494" t="inlineStr">
        <is>
          <t>ExactStructured</t>
        </is>
      </c>
      <c r="H1494" t="inlineStr">
        <is>
          <t>ExactStructured</t>
        </is>
      </c>
    </row>
    <row r="1495">
      <c r="B1495" t="inlineStr">
        <is>
          <t>42014</t>
        </is>
      </c>
      <c r="C1495" t="inlineStr">
        <is>
          <t>1</t>
        </is>
      </c>
      <c r="D1495" t="inlineStr">
        <is>
          <t>c02.prepared:character.black-swan.trace.14.atk-boost</t>
        </is>
      </c>
      <c r="E1495" t="inlineStr">
        <is>
          <t>1</t>
        </is>
      </c>
      <c r="F1495" t="inlineStr">
        <is>
          <t>3</t>
        </is>
      </c>
      <c r="G1495" t="inlineStr">
        <is>
          <t>ExactStructured</t>
        </is>
      </c>
      <c r="H1495" t="inlineStr">
        <is>
          <t>ExactStructured</t>
        </is>
      </c>
    </row>
    <row r="1496">
      <c r="B1496" t="inlineStr">
        <is>
          <t>42015</t>
        </is>
      </c>
      <c r="C1496" t="inlineStr">
        <is>
          <t>1</t>
        </is>
      </c>
      <c r="D1496" t="inlineStr">
        <is>
          <t>c02.prepared:character.black-swan.trace.15.effect-hit-rate-boost</t>
        </is>
      </c>
      <c r="E1496" t="inlineStr">
        <is>
          <t>1</t>
        </is>
      </c>
      <c r="F1496" t="inlineStr">
        <is>
          <t>3</t>
        </is>
      </c>
      <c r="G1496" t="inlineStr">
        <is>
          <t>ExactStructured</t>
        </is>
      </c>
      <c r="H1496" t="inlineStr">
        <is>
          <t>ExactStructured</t>
        </is>
      </c>
    </row>
    <row r="1497">
      <c r="B1497" t="inlineStr">
        <is>
          <t>42016</t>
        </is>
      </c>
      <c r="C1497" t="inlineStr">
        <is>
          <t>1</t>
        </is>
      </c>
      <c r="D1497" t="inlineStr">
        <is>
          <t>c02.prepared:character.black-swan.trace.16.atk-boost</t>
        </is>
      </c>
      <c r="E1497" t="inlineStr">
        <is>
          <t>1</t>
        </is>
      </c>
      <c r="F1497" t="inlineStr">
        <is>
          <t>3</t>
        </is>
      </c>
      <c r="G1497" t="inlineStr">
        <is>
          <t>ExactStructured</t>
        </is>
      </c>
      <c r="H1497" t="inlineStr">
        <is>
          <t>ExactStructured</t>
        </is>
      </c>
    </row>
    <row r="1498">
      <c r="B1498" t="inlineStr">
        <is>
          <t>42017</t>
        </is>
      </c>
      <c r="C1498" t="inlineStr">
        <is>
          <t>1</t>
        </is>
      </c>
      <c r="D1498" t="inlineStr">
        <is>
          <t>c02.prepared:character.black-swan.trace.17.dmg-boost-wind</t>
        </is>
      </c>
      <c r="E1498" t="inlineStr">
        <is>
          <t>1</t>
        </is>
      </c>
      <c r="F1498" t="inlineStr">
        <is>
          <t>3</t>
        </is>
      </c>
      <c r="G1498" t="inlineStr">
        <is>
          <t>ExactStructured</t>
        </is>
      </c>
      <c r="H1498" t="inlineStr">
        <is>
          <t>ExactStructured</t>
        </is>
      </c>
    </row>
    <row r="1499">
      <c r="B1499" t="inlineStr">
        <is>
          <t>42018</t>
        </is>
      </c>
      <c r="C1499" t="inlineStr">
        <is>
          <t>1</t>
        </is>
      </c>
      <c r="D1499" t="inlineStr">
        <is>
          <t>c02.prepared:character.black-swan.trace.18.atk-boost</t>
        </is>
      </c>
      <c r="E1499" t="inlineStr">
        <is>
          <t>1</t>
        </is>
      </c>
      <c r="F1499" t="inlineStr">
        <is>
          <t>3</t>
        </is>
      </c>
      <c r="G1499" t="inlineStr">
        <is>
          <t>ExactStructured</t>
        </is>
      </c>
      <c r="H1499" t="inlineStr">
        <is>
          <t>ExactStructured</t>
        </is>
      </c>
    </row>
    <row r="1500">
      <c r="B1500" t="inlineStr">
        <is>
          <t>42019</t>
        </is>
      </c>
      <c r="C1500" t="inlineStr">
        <is>
          <t>1</t>
        </is>
      </c>
      <c r="D1500" t="inlineStr">
        <is>
          <t>c02.prepared:character.black-swan.trace.19.effect-hit-rate-boost</t>
        </is>
      </c>
      <c r="E1500" t="inlineStr">
        <is>
          <t>1</t>
        </is>
      </c>
      <c r="F1500" t="inlineStr">
        <is>
          <t>3</t>
        </is>
      </c>
      <c r="G1500" t="inlineStr">
        <is>
          <t>ExactStructured</t>
        </is>
      </c>
      <c r="H1500" t="inlineStr">
        <is>
          <t>ExactStructured</t>
        </is>
      </c>
    </row>
    <row r="1501">
      <c r="B1501" t="inlineStr">
        <is>
          <t>42020</t>
        </is>
      </c>
      <c r="C1501" t="inlineStr">
        <is>
          <t>1</t>
        </is>
      </c>
      <c r="D1501" t="inlineStr">
        <is>
          <t>c02.prepared:character.black-swan.trace.20.dmg-boost-wind</t>
        </is>
      </c>
      <c r="E1501" t="inlineStr">
        <is>
          <t>1</t>
        </is>
      </c>
      <c r="F1501" t="inlineStr">
        <is>
          <t>3</t>
        </is>
      </c>
      <c r="G1501" t="inlineStr">
        <is>
          <t>ExactStructured</t>
        </is>
      </c>
      <c r="H1501" t="inlineStr">
        <is>
          <t>ExactStructured</t>
        </is>
      </c>
    </row>
    <row r="1502">
      <c r="B1502" t="inlineStr">
        <is>
          <t>42021</t>
        </is>
      </c>
      <c r="C1502" t="inlineStr">
        <is>
          <t>1</t>
        </is>
      </c>
      <c r="D1502" t="inlineStr">
        <is>
          <t>c02.prepared:character.black-swan.trace.21.atk-boost</t>
        </is>
      </c>
      <c r="E1502" t="inlineStr">
        <is>
          <t>1</t>
        </is>
      </c>
      <c r="F1502" t="inlineStr">
        <is>
          <t>3</t>
        </is>
      </c>
      <c r="G1502" t="inlineStr">
        <is>
          <t>ExactStructured</t>
        </is>
      </c>
      <c r="H1502" t="inlineStr">
        <is>
          <t>ExactStructured</t>
        </is>
      </c>
    </row>
    <row r="1503">
      <c r="B1503" t="inlineStr">
        <is>
          <t>42022</t>
        </is>
      </c>
      <c r="C1503" t="inlineStr">
        <is>
          <t>1</t>
        </is>
      </c>
      <c r="D1503" t="inlineStr">
        <is>
          <t>c02.prepared:character.blade.trace.01.trace-1</t>
        </is>
      </c>
      <c r="E1503" t="inlineStr">
        <is>
          <t>1</t>
        </is>
      </c>
      <c r="F1503" t="inlineStr">
        <is>
          <t>3</t>
        </is>
      </c>
      <c r="G1503" t="inlineStr">
        <is>
          <t>ExactStructured</t>
        </is>
      </c>
      <c r="H1503" t="inlineStr">
        <is>
          <t>ExactStructured</t>
        </is>
      </c>
    </row>
    <row r="1504">
      <c r="B1504" t="inlineStr">
        <is>
          <t>42023</t>
        </is>
      </c>
      <c r="C1504" t="inlineStr">
        <is>
          <t>1</t>
        </is>
      </c>
      <c r="D1504" t="inlineStr">
        <is>
          <t>c02.prepared:character.blade.trace.02.trace-2</t>
        </is>
      </c>
      <c r="E1504" t="inlineStr">
        <is>
          <t>1</t>
        </is>
      </c>
      <c r="F1504" t="inlineStr">
        <is>
          <t>3</t>
        </is>
      </c>
      <c r="G1504" t="inlineStr">
        <is>
          <t>ExactStructured</t>
        </is>
      </c>
      <c r="H1504" t="inlineStr">
        <is>
          <t>ExactStructured</t>
        </is>
      </c>
    </row>
    <row r="1505">
      <c r="B1505" t="inlineStr">
        <is>
          <t>42024</t>
        </is>
      </c>
      <c r="C1505" t="inlineStr">
        <is>
          <t>1</t>
        </is>
      </c>
      <c r="D1505" t="inlineStr">
        <is>
          <t>c02.prepared:character.blade.trace.03.trace-3</t>
        </is>
      </c>
      <c r="E1505" t="inlineStr">
        <is>
          <t>1</t>
        </is>
      </c>
      <c r="F1505" t="inlineStr">
        <is>
          <t>3</t>
        </is>
      </c>
      <c r="G1505" t="inlineStr">
        <is>
          <t>ExactStructured</t>
        </is>
      </c>
      <c r="H1505" t="inlineStr">
        <is>
          <t>ExactStructured</t>
        </is>
      </c>
    </row>
    <row r="1506">
      <c r="B1506" t="inlineStr">
        <is>
          <t>42025</t>
        </is>
      </c>
      <c r="C1506" t="inlineStr">
        <is>
          <t>1</t>
        </is>
      </c>
      <c r="D1506" t="inlineStr">
        <is>
          <t>c02.prepared:character.blade.trace.04.trace-4</t>
        </is>
      </c>
      <c r="E1506" t="inlineStr">
        <is>
          <t>1</t>
        </is>
      </c>
      <c r="F1506" t="inlineStr">
        <is>
          <t>3</t>
        </is>
      </c>
      <c r="G1506" t="inlineStr">
        <is>
          <t>ExactStructured</t>
        </is>
      </c>
      <c r="H1506" t="inlineStr">
        <is>
          <t>ExactStructured</t>
        </is>
      </c>
    </row>
    <row r="1507">
      <c r="B1507" t="inlineStr">
        <is>
          <t>42026</t>
        </is>
      </c>
      <c r="C1507" t="inlineStr">
        <is>
          <t>1</t>
        </is>
      </c>
      <c r="D1507" t="inlineStr">
        <is>
          <t>c02.prepared:character.blade.trace.05.trace-5</t>
        </is>
      </c>
      <c r="E1507" t="inlineStr">
        <is>
          <t>1</t>
        </is>
      </c>
      <c r="F1507" t="inlineStr">
        <is>
          <t>3</t>
        </is>
      </c>
      <c r="G1507" t="inlineStr">
        <is>
          <t>ExactStructured</t>
        </is>
      </c>
      <c r="H1507" t="inlineStr">
        <is>
          <t>ExactStructured</t>
        </is>
      </c>
    </row>
    <row r="1508">
      <c r="B1508" t="inlineStr">
        <is>
          <t>42027</t>
        </is>
      </c>
      <c r="C1508" t="inlineStr">
        <is>
          <t>1</t>
        </is>
      </c>
      <c r="D1508" t="inlineStr">
        <is>
          <t>c02.prepared:character.blade.trace.06.vita-infinita</t>
        </is>
      </c>
      <c r="E1508" t="inlineStr">
        <is>
          <t>1</t>
        </is>
      </c>
      <c r="F1508" t="inlineStr">
        <is>
          <t>3</t>
        </is>
      </c>
      <c r="G1508" t="inlineStr">
        <is>
          <t>ExactStructured</t>
        </is>
      </c>
      <c r="H1508" t="inlineStr">
        <is>
          <t>ExactStructured</t>
        </is>
      </c>
    </row>
    <row r="1509">
      <c r="B1509" t="inlineStr">
        <is>
          <t>42028</t>
        </is>
      </c>
      <c r="C1509" t="inlineStr">
        <is>
          <t>1</t>
        </is>
      </c>
      <c r="D1509" t="inlineStr">
        <is>
          <t>c02.prepared:character.blade.trace.07.neverending-deaths</t>
        </is>
      </c>
      <c r="E1509" t="inlineStr">
        <is>
          <t>1</t>
        </is>
      </c>
      <c r="F1509" t="inlineStr">
        <is>
          <t>3</t>
        </is>
      </c>
      <c r="G1509" t="inlineStr">
        <is>
          <t>ExactStructured</t>
        </is>
      </c>
      <c r="H1509" t="inlineStr">
        <is>
          <t>ExactStructured</t>
        </is>
      </c>
    </row>
    <row r="1510">
      <c r="B1510" t="inlineStr">
        <is>
          <t>42029</t>
        </is>
      </c>
      <c r="C1510" t="inlineStr">
        <is>
          <t>1</t>
        </is>
      </c>
      <c r="D1510" t="inlineStr">
        <is>
          <t>c02.prepared:character.blade.trace.08.cyclone-of-destruction</t>
        </is>
      </c>
      <c r="E1510" t="inlineStr">
        <is>
          <t>1</t>
        </is>
      </c>
      <c r="F1510" t="inlineStr">
        <is>
          <t>3</t>
        </is>
      </c>
      <c r="G1510" t="inlineStr">
        <is>
          <t>ExactStructured</t>
        </is>
      </c>
      <c r="H1510" t="inlineStr">
        <is>
          <t>ExactStructured</t>
        </is>
      </c>
    </row>
    <row r="1511">
      <c r="B1511" t="inlineStr">
        <is>
          <t>42030</t>
        </is>
      </c>
      <c r="C1511" t="inlineStr">
        <is>
          <t>1</t>
        </is>
      </c>
      <c r="D1511" t="inlineStr">
        <is>
          <t>c02.prepared:character.blade.trace.09.hp-boost</t>
        </is>
      </c>
      <c r="E1511" t="inlineStr">
        <is>
          <t>1</t>
        </is>
      </c>
      <c r="F1511" t="inlineStr">
        <is>
          <t>3</t>
        </is>
      </c>
      <c r="G1511" t="inlineStr">
        <is>
          <t>ExactStructured</t>
        </is>
      </c>
      <c r="H1511" t="inlineStr">
        <is>
          <t>ExactStructured</t>
        </is>
      </c>
    </row>
    <row r="1512">
      <c r="B1512" t="inlineStr">
        <is>
          <t>42031</t>
        </is>
      </c>
      <c r="C1512" t="inlineStr">
        <is>
          <t>1</t>
        </is>
      </c>
      <c r="D1512" t="inlineStr">
        <is>
          <t>c02.prepared:character.blade.trace.10.crit-rate-boost</t>
        </is>
      </c>
      <c r="E1512" t="inlineStr">
        <is>
          <t>1</t>
        </is>
      </c>
      <c r="F1512" t="inlineStr">
        <is>
          <t>3</t>
        </is>
      </c>
      <c r="G1512" t="inlineStr">
        <is>
          <t>ExactStructured</t>
        </is>
      </c>
      <c r="H1512" t="inlineStr">
        <is>
          <t>ExactStructured</t>
        </is>
      </c>
    </row>
    <row r="1513">
      <c r="B1513" t="inlineStr">
        <is>
          <t>42032</t>
        </is>
      </c>
      <c r="C1513" t="inlineStr">
        <is>
          <t>1</t>
        </is>
      </c>
      <c r="D1513" t="inlineStr">
        <is>
          <t>c02.prepared:character.blade.trace.11.hp-boost</t>
        </is>
      </c>
      <c r="E1513" t="inlineStr">
        <is>
          <t>1</t>
        </is>
      </c>
      <c r="F1513" t="inlineStr">
        <is>
          <t>3</t>
        </is>
      </c>
      <c r="G1513" t="inlineStr">
        <is>
          <t>ExactStructured</t>
        </is>
      </c>
      <c r="H1513" t="inlineStr">
        <is>
          <t>ExactStructured</t>
        </is>
      </c>
    </row>
    <row r="1514">
      <c r="B1514" t="inlineStr">
        <is>
          <t>42033</t>
        </is>
      </c>
      <c r="C1514" t="inlineStr">
        <is>
          <t>1</t>
        </is>
      </c>
      <c r="D1514" t="inlineStr">
        <is>
          <t>c02.prepared:character.blade.trace.12.effect-res-boost</t>
        </is>
      </c>
      <c r="E1514" t="inlineStr">
        <is>
          <t>1</t>
        </is>
      </c>
      <c r="F1514" t="inlineStr">
        <is>
          <t>3</t>
        </is>
      </c>
      <c r="G1514" t="inlineStr">
        <is>
          <t>ExactStructured</t>
        </is>
      </c>
      <c r="H1514" t="inlineStr">
        <is>
          <t>ExactStructured</t>
        </is>
      </c>
    </row>
    <row r="1515">
      <c r="B1515" t="inlineStr">
        <is>
          <t>42034</t>
        </is>
      </c>
      <c r="C1515" t="inlineStr">
        <is>
          <t>1</t>
        </is>
      </c>
      <c r="D1515" t="inlineStr">
        <is>
          <t>c02.prepared:character.blade.trace.13.hp-boost</t>
        </is>
      </c>
      <c r="E1515" t="inlineStr">
        <is>
          <t>1</t>
        </is>
      </c>
      <c r="F1515" t="inlineStr">
        <is>
          <t>3</t>
        </is>
      </c>
      <c r="G1515" t="inlineStr">
        <is>
          <t>ExactStructured</t>
        </is>
      </c>
      <c r="H1515" t="inlineStr">
        <is>
          <t>ExactStructured</t>
        </is>
      </c>
    </row>
    <row r="1516">
      <c r="B1516" t="inlineStr">
        <is>
          <t>42035</t>
        </is>
      </c>
      <c r="C1516" t="inlineStr">
        <is>
          <t>1</t>
        </is>
      </c>
      <c r="D1516" t="inlineStr">
        <is>
          <t>c02.prepared:character.blade.trace.14.crit-rate-boost</t>
        </is>
      </c>
      <c r="E1516" t="inlineStr">
        <is>
          <t>1</t>
        </is>
      </c>
      <c r="F1516" t="inlineStr">
        <is>
          <t>3</t>
        </is>
      </c>
      <c r="G1516" t="inlineStr">
        <is>
          <t>ExactStructured</t>
        </is>
      </c>
      <c r="H1516" t="inlineStr">
        <is>
          <t>ExactStructured</t>
        </is>
      </c>
    </row>
    <row r="1517">
      <c r="B1517" t="inlineStr">
        <is>
          <t>42036</t>
        </is>
      </c>
      <c r="C1517" t="inlineStr">
        <is>
          <t>1</t>
        </is>
      </c>
      <c r="D1517" t="inlineStr">
        <is>
          <t>c02.prepared:character.blade.trace.15.hp-boost</t>
        </is>
      </c>
      <c r="E1517" t="inlineStr">
        <is>
          <t>1</t>
        </is>
      </c>
      <c r="F1517" t="inlineStr">
        <is>
          <t>3</t>
        </is>
      </c>
      <c r="G1517" t="inlineStr">
        <is>
          <t>ExactStructured</t>
        </is>
      </c>
      <c r="H1517" t="inlineStr">
        <is>
          <t>ExactStructured</t>
        </is>
      </c>
    </row>
    <row r="1518">
      <c r="B1518" t="inlineStr">
        <is>
          <t>42037</t>
        </is>
      </c>
      <c r="C1518" t="inlineStr">
        <is>
          <t>1</t>
        </is>
      </c>
      <c r="D1518" t="inlineStr">
        <is>
          <t>c02.prepared:character.blade.trace.16.effect-res-boost</t>
        </is>
      </c>
      <c r="E1518" t="inlineStr">
        <is>
          <t>1</t>
        </is>
      </c>
      <c r="F1518" t="inlineStr">
        <is>
          <t>3</t>
        </is>
      </c>
      <c r="G1518" t="inlineStr">
        <is>
          <t>ExactStructured</t>
        </is>
      </c>
      <c r="H1518" t="inlineStr">
        <is>
          <t>ExactStructured</t>
        </is>
      </c>
    </row>
    <row r="1519">
      <c r="B1519" t="inlineStr">
        <is>
          <t>42038</t>
        </is>
      </c>
      <c r="C1519" t="inlineStr">
        <is>
          <t>1</t>
        </is>
      </c>
      <c r="D1519" t="inlineStr">
        <is>
          <t>c02.prepared:character.blade.trace.17.crit-rate-boost</t>
        </is>
      </c>
      <c r="E1519" t="inlineStr">
        <is>
          <t>1</t>
        </is>
      </c>
      <c r="F1519" t="inlineStr">
        <is>
          <t>3</t>
        </is>
      </c>
      <c r="G1519" t="inlineStr">
        <is>
          <t>ExactStructured</t>
        </is>
      </c>
      <c r="H1519" t="inlineStr">
        <is>
          <t>ExactStructured</t>
        </is>
      </c>
    </row>
    <row r="1520">
      <c r="B1520" t="inlineStr">
        <is>
          <t>42039</t>
        </is>
      </c>
      <c r="C1520" t="inlineStr">
        <is>
          <t>1</t>
        </is>
      </c>
      <c r="D1520" t="inlineStr">
        <is>
          <t>c02.prepared:character.blade.trace.18.hp-boost</t>
        </is>
      </c>
      <c r="E1520" t="inlineStr">
        <is>
          <t>1</t>
        </is>
      </c>
      <c r="F1520" t="inlineStr">
        <is>
          <t>3</t>
        </is>
      </c>
      <c r="G1520" t="inlineStr">
        <is>
          <t>ExactStructured</t>
        </is>
      </c>
      <c r="H1520" t="inlineStr">
        <is>
          <t>ExactStructured</t>
        </is>
      </c>
    </row>
    <row r="1521">
      <c r="B1521" t="inlineStr">
        <is>
          <t>42040</t>
        </is>
      </c>
      <c r="C1521" t="inlineStr">
        <is>
          <t>1</t>
        </is>
      </c>
      <c r="D1521" t="inlineStr">
        <is>
          <t>c02.prepared:character.boothill.trace.01.trace-1</t>
        </is>
      </c>
      <c r="E1521" t="inlineStr">
        <is>
          <t>1</t>
        </is>
      </c>
      <c r="F1521" t="inlineStr">
        <is>
          <t>3</t>
        </is>
      </c>
      <c r="G1521" t="inlineStr">
        <is>
          <t>ExactStructured</t>
        </is>
      </c>
      <c r="H1521" t="inlineStr">
        <is>
          <t>ExactStructured</t>
        </is>
      </c>
    </row>
    <row r="1522">
      <c r="B1522" t="inlineStr">
        <is>
          <t>42041</t>
        </is>
      </c>
      <c r="C1522" t="inlineStr">
        <is>
          <t>1</t>
        </is>
      </c>
      <c r="D1522" t="inlineStr">
        <is>
          <t>c02.prepared:character.boothill.trace.02.trace-2</t>
        </is>
      </c>
      <c r="E1522" t="inlineStr">
        <is>
          <t>1</t>
        </is>
      </c>
      <c r="F1522" t="inlineStr">
        <is>
          <t>3</t>
        </is>
      </c>
      <c r="G1522" t="inlineStr">
        <is>
          <t>ExactStructured</t>
        </is>
      </c>
      <c r="H1522" t="inlineStr">
        <is>
          <t>ExactStructured</t>
        </is>
      </c>
    </row>
    <row r="1523">
      <c r="B1523" t="inlineStr">
        <is>
          <t>42042</t>
        </is>
      </c>
      <c r="C1523" t="inlineStr">
        <is>
          <t>1</t>
        </is>
      </c>
      <c r="D1523" t="inlineStr">
        <is>
          <t>c02.prepared:character.boothill.trace.03.trace-3</t>
        </is>
      </c>
      <c r="E1523" t="inlineStr">
        <is>
          <t>1</t>
        </is>
      </c>
      <c r="F1523" t="inlineStr">
        <is>
          <t>3</t>
        </is>
      </c>
      <c r="G1523" t="inlineStr">
        <is>
          <t>ExactStructured</t>
        </is>
      </c>
      <c r="H1523" t="inlineStr">
        <is>
          <t>ExactStructured</t>
        </is>
      </c>
    </row>
    <row r="1524">
      <c r="B1524" t="inlineStr">
        <is>
          <t>42043</t>
        </is>
      </c>
      <c r="C1524" t="inlineStr">
        <is>
          <t>1</t>
        </is>
      </c>
      <c r="D1524" t="inlineStr">
        <is>
          <t>c02.prepared:character.boothill.trace.04.trace-4</t>
        </is>
      </c>
      <c r="E1524" t="inlineStr">
        <is>
          <t>1</t>
        </is>
      </c>
      <c r="F1524" t="inlineStr">
        <is>
          <t>3</t>
        </is>
      </c>
      <c r="G1524" t="inlineStr">
        <is>
          <t>ExactStructured</t>
        </is>
      </c>
      <c r="H1524" t="inlineStr">
        <is>
          <t>ExactStructured</t>
        </is>
      </c>
    </row>
    <row r="1525">
      <c r="B1525" t="inlineStr">
        <is>
          <t>42044</t>
        </is>
      </c>
      <c r="C1525" t="inlineStr">
        <is>
          <t>1</t>
        </is>
      </c>
      <c r="D1525" t="inlineStr">
        <is>
          <t>c02.prepared:character.boothill.trace.05.trace-5</t>
        </is>
      </c>
      <c r="E1525" t="inlineStr">
        <is>
          <t>1</t>
        </is>
      </c>
      <c r="F1525" t="inlineStr">
        <is>
          <t>3</t>
        </is>
      </c>
      <c r="G1525" t="inlineStr">
        <is>
          <t>ExactStructured</t>
        </is>
      </c>
      <c r="H1525" t="inlineStr">
        <is>
          <t>ExactStructured</t>
        </is>
      </c>
    </row>
    <row r="1526">
      <c r="B1526" t="inlineStr">
        <is>
          <t>42045</t>
        </is>
      </c>
      <c r="C1526" t="inlineStr">
        <is>
          <t>1</t>
        </is>
      </c>
      <c r="D1526" t="inlineStr">
        <is>
          <t>c02.prepared:character.boothill.trace.06.ghost-load</t>
        </is>
      </c>
      <c r="E1526" t="inlineStr">
        <is>
          <t>1</t>
        </is>
      </c>
      <c r="F1526" t="inlineStr">
        <is>
          <t>3</t>
        </is>
      </c>
      <c r="G1526" t="inlineStr">
        <is>
          <t>ExactStructured</t>
        </is>
      </c>
      <c r="H1526" t="inlineStr">
        <is>
          <t>ExactStructured</t>
        </is>
      </c>
    </row>
    <row r="1527">
      <c r="B1527" t="inlineStr">
        <is>
          <t>42046</t>
        </is>
      </c>
      <c r="C1527" t="inlineStr">
        <is>
          <t>1</t>
        </is>
      </c>
      <c r="D1527" t="inlineStr">
        <is>
          <t>c02.prepared:character.boothill.trace.07.above-snakes</t>
        </is>
      </c>
      <c r="E1527" t="inlineStr">
        <is>
          <t>1</t>
        </is>
      </c>
      <c r="F1527" t="inlineStr">
        <is>
          <t>3</t>
        </is>
      </c>
      <c r="G1527" t="inlineStr">
        <is>
          <t>ExactStructured</t>
        </is>
      </c>
      <c r="H1527" t="inlineStr">
        <is>
          <t>ExactStructured</t>
        </is>
      </c>
    </row>
    <row r="1528">
      <c r="B1528" t="inlineStr">
        <is>
          <t>42047</t>
        </is>
      </c>
      <c r="C1528" t="inlineStr">
        <is>
          <t>1</t>
        </is>
      </c>
      <c r="D1528" t="inlineStr">
        <is>
          <t>c02.prepared:character.boothill.trace.08.point-blank</t>
        </is>
      </c>
      <c r="E1528" t="inlineStr">
        <is>
          <t>1</t>
        </is>
      </c>
      <c r="F1528" t="inlineStr">
        <is>
          <t>3</t>
        </is>
      </c>
      <c r="G1528" t="inlineStr">
        <is>
          <t>ExactStructured</t>
        </is>
      </c>
      <c r="H1528" t="inlineStr">
        <is>
          <t>ExactStructured</t>
        </is>
      </c>
    </row>
    <row r="1529">
      <c r="B1529" t="inlineStr">
        <is>
          <t>42048</t>
        </is>
      </c>
      <c r="C1529" t="inlineStr">
        <is>
          <t>1</t>
        </is>
      </c>
      <c r="D1529" t="inlineStr">
        <is>
          <t>c02.prepared:character.boothill.trace.09.break-boost</t>
        </is>
      </c>
      <c r="E1529" t="inlineStr">
        <is>
          <t>1</t>
        </is>
      </c>
      <c r="F1529" t="inlineStr">
        <is>
          <t>3</t>
        </is>
      </c>
      <c r="G1529" t="inlineStr">
        <is>
          <t>ExactStructured</t>
        </is>
      </c>
      <c r="H1529" t="inlineStr">
        <is>
          <t>ExactStructured</t>
        </is>
      </c>
    </row>
    <row r="1530">
      <c r="B1530" t="inlineStr">
        <is>
          <t>42049</t>
        </is>
      </c>
      <c r="C1530" t="inlineStr">
        <is>
          <t>1</t>
        </is>
      </c>
      <c r="D1530" t="inlineStr">
        <is>
          <t>c02.prepared:character.boothill.trace.10.atk-boost</t>
        </is>
      </c>
      <c r="E1530" t="inlineStr">
        <is>
          <t>1</t>
        </is>
      </c>
      <c r="F1530" t="inlineStr">
        <is>
          <t>3</t>
        </is>
      </c>
      <c r="G1530" t="inlineStr">
        <is>
          <t>ExactStructured</t>
        </is>
      </c>
      <c r="H1530" t="inlineStr">
        <is>
          <t>ExactStructured</t>
        </is>
      </c>
    </row>
    <row r="1531">
      <c r="B1531" t="inlineStr">
        <is>
          <t>42050</t>
        </is>
      </c>
      <c r="C1531" t="inlineStr">
        <is>
          <t>1</t>
        </is>
      </c>
      <c r="D1531" t="inlineStr">
        <is>
          <t>c02.prepared:character.boothill.trace.11.break-boost</t>
        </is>
      </c>
      <c r="E1531" t="inlineStr">
        <is>
          <t>1</t>
        </is>
      </c>
      <c r="F1531" t="inlineStr">
        <is>
          <t>3</t>
        </is>
      </c>
      <c r="G1531" t="inlineStr">
        <is>
          <t>ExactStructured</t>
        </is>
      </c>
      <c r="H1531" t="inlineStr">
        <is>
          <t>ExactStructured</t>
        </is>
      </c>
    </row>
    <row r="1532">
      <c r="B1532" t="inlineStr">
        <is>
          <t>42051</t>
        </is>
      </c>
      <c r="C1532" t="inlineStr">
        <is>
          <t>1</t>
        </is>
      </c>
      <c r="D1532" t="inlineStr">
        <is>
          <t>c02.prepared:character.boothill.trace.12.hp-boost</t>
        </is>
      </c>
      <c r="E1532" t="inlineStr">
        <is>
          <t>1</t>
        </is>
      </c>
      <c r="F1532" t="inlineStr">
        <is>
          <t>3</t>
        </is>
      </c>
      <c r="G1532" t="inlineStr">
        <is>
          <t>ExactStructured</t>
        </is>
      </c>
      <c r="H1532" t="inlineStr">
        <is>
          <t>ExactStructured</t>
        </is>
      </c>
    </row>
    <row r="1533">
      <c r="B1533" t="inlineStr">
        <is>
          <t>42052</t>
        </is>
      </c>
      <c r="C1533" t="inlineStr">
        <is>
          <t>1</t>
        </is>
      </c>
      <c r="D1533" t="inlineStr">
        <is>
          <t>c02.prepared:character.boothill.trace.13.break-boost</t>
        </is>
      </c>
      <c r="E1533" t="inlineStr">
        <is>
          <t>1</t>
        </is>
      </c>
      <c r="F1533" t="inlineStr">
        <is>
          <t>3</t>
        </is>
      </c>
      <c r="G1533" t="inlineStr">
        <is>
          <t>ExactStructured</t>
        </is>
      </c>
      <c r="H1533" t="inlineStr">
        <is>
          <t>ExactStructured</t>
        </is>
      </c>
    </row>
    <row r="1534">
      <c r="B1534" t="inlineStr">
        <is>
          <t>42053</t>
        </is>
      </c>
      <c r="C1534" t="inlineStr">
        <is>
          <t>1</t>
        </is>
      </c>
      <c r="D1534" t="inlineStr">
        <is>
          <t>c02.prepared:character.boothill.trace.14.atk-boost</t>
        </is>
      </c>
      <c r="E1534" t="inlineStr">
        <is>
          <t>1</t>
        </is>
      </c>
      <c r="F1534" t="inlineStr">
        <is>
          <t>3</t>
        </is>
      </c>
      <c r="G1534" t="inlineStr">
        <is>
          <t>ExactStructured</t>
        </is>
      </c>
      <c r="H1534" t="inlineStr">
        <is>
          <t>ExactStructured</t>
        </is>
      </c>
    </row>
    <row r="1535">
      <c r="B1535" t="inlineStr">
        <is>
          <t>42054</t>
        </is>
      </c>
      <c r="C1535" t="inlineStr">
        <is>
          <t>1</t>
        </is>
      </c>
      <c r="D1535" t="inlineStr">
        <is>
          <t>c02.prepared:character.boothill.trace.15.break-boost</t>
        </is>
      </c>
      <c r="E1535" t="inlineStr">
        <is>
          <t>1</t>
        </is>
      </c>
      <c r="F1535" t="inlineStr">
        <is>
          <t>3</t>
        </is>
      </c>
      <c r="G1535" t="inlineStr">
        <is>
          <t>ExactStructured</t>
        </is>
      </c>
      <c r="H1535" t="inlineStr">
        <is>
          <t>ExactStructured</t>
        </is>
      </c>
    </row>
    <row r="1536">
      <c r="B1536" t="inlineStr">
        <is>
          <t>42055</t>
        </is>
      </c>
      <c r="C1536" t="inlineStr">
        <is>
          <t>1</t>
        </is>
      </c>
      <c r="D1536" t="inlineStr">
        <is>
          <t>c02.prepared:character.boothill.trace.16.hp-boost</t>
        </is>
      </c>
      <c r="E1536" t="inlineStr">
        <is>
          <t>1</t>
        </is>
      </c>
      <c r="F1536" t="inlineStr">
        <is>
          <t>3</t>
        </is>
      </c>
      <c r="G1536" t="inlineStr">
        <is>
          <t>ExactStructured</t>
        </is>
      </c>
      <c r="H1536" t="inlineStr">
        <is>
          <t>ExactStructured</t>
        </is>
      </c>
    </row>
    <row r="1537">
      <c r="B1537" t="inlineStr">
        <is>
          <t>42056</t>
        </is>
      </c>
      <c r="C1537" t="inlineStr">
        <is>
          <t>1</t>
        </is>
      </c>
      <c r="D1537" t="inlineStr">
        <is>
          <t>c02.prepared:character.boothill.trace.17.atk-boost</t>
        </is>
      </c>
      <c r="E1537" t="inlineStr">
        <is>
          <t>1</t>
        </is>
      </c>
      <c r="F1537" t="inlineStr">
        <is>
          <t>3</t>
        </is>
      </c>
      <c r="G1537" t="inlineStr">
        <is>
          <t>ExactStructured</t>
        </is>
      </c>
      <c r="H1537" t="inlineStr">
        <is>
          <t>ExactStructured</t>
        </is>
      </c>
    </row>
    <row r="1538">
      <c r="B1538" t="inlineStr">
        <is>
          <t>42057</t>
        </is>
      </c>
      <c r="C1538" t="inlineStr">
        <is>
          <t>1</t>
        </is>
      </c>
      <c r="D1538" t="inlineStr">
        <is>
          <t>c02.prepared:character.boothill.trace.18.break-boost</t>
        </is>
      </c>
      <c r="E1538" t="inlineStr">
        <is>
          <t>1</t>
        </is>
      </c>
      <c r="F1538" t="inlineStr">
        <is>
          <t>3</t>
        </is>
      </c>
      <c r="G1538" t="inlineStr">
        <is>
          <t>ExactStructured</t>
        </is>
      </c>
      <c r="H1538" t="inlineStr">
        <is>
          <t>ExactStructured</t>
        </is>
      </c>
    </row>
    <row r="1539">
      <c r="B1539" t="inlineStr">
        <is>
          <t>42058</t>
        </is>
      </c>
      <c r="C1539" t="inlineStr">
        <is>
          <t>1</t>
        </is>
      </c>
      <c r="D1539" t="inlineStr">
        <is>
          <t>c02.prepared:character.bronya.trace.01.trace-1</t>
        </is>
      </c>
      <c r="E1539" t="inlineStr">
        <is>
          <t>1</t>
        </is>
      </c>
      <c r="F1539" t="inlineStr">
        <is>
          <t>3</t>
        </is>
      </c>
      <c r="G1539" t="inlineStr">
        <is>
          <t>ExactStructured</t>
        </is>
      </c>
      <c r="H1539" t="inlineStr">
        <is>
          <t>ExactStructured</t>
        </is>
      </c>
    </row>
    <row r="1540">
      <c r="B1540" t="inlineStr">
        <is>
          <t>42059</t>
        </is>
      </c>
      <c r="C1540" t="inlineStr">
        <is>
          <t>1</t>
        </is>
      </c>
      <c r="D1540" t="inlineStr">
        <is>
          <t>c02.prepared:character.bronya.trace.02.trace-2</t>
        </is>
      </c>
      <c r="E1540" t="inlineStr">
        <is>
          <t>1</t>
        </is>
      </c>
      <c r="F1540" t="inlineStr">
        <is>
          <t>3</t>
        </is>
      </c>
      <c r="G1540" t="inlineStr">
        <is>
          <t>ExactStructured</t>
        </is>
      </c>
      <c r="H1540" t="inlineStr">
        <is>
          <t>ExactStructured</t>
        </is>
      </c>
    </row>
    <row r="1541">
      <c r="B1541" t="inlineStr">
        <is>
          <t>42060</t>
        </is>
      </c>
      <c r="C1541" t="inlineStr">
        <is>
          <t>1</t>
        </is>
      </c>
      <c r="D1541" t="inlineStr">
        <is>
          <t>c02.prepared:character.bronya.trace.03.trace-3</t>
        </is>
      </c>
      <c r="E1541" t="inlineStr">
        <is>
          <t>1</t>
        </is>
      </c>
      <c r="F1541" t="inlineStr">
        <is>
          <t>3</t>
        </is>
      </c>
      <c r="G1541" t="inlineStr">
        <is>
          <t>ExactStructured</t>
        </is>
      </c>
      <c r="H1541" t="inlineStr">
        <is>
          <t>ExactStructured</t>
        </is>
      </c>
    </row>
    <row r="1542">
      <c r="B1542" t="inlineStr">
        <is>
          <t>42061</t>
        </is>
      </c>
      <c r="C1542" t="inlineStr">
        <is>
          <t>1</t>
        </is>
      </c>
      <c r="D1542" t="inlineStr">
        <is>
          <t>c02.prepared:character.bronya.trace.04.trace-4</t>
        </is>
      </c>
      <c r="E1542" t="inlineStr">
        <is>
          <t>1</t>
        </is>
      </c>
      <c r="F1542" t="inlineStr">
        <is>
          <t>3</t>
        </is>
      </c>
      <c r="G1542" t="inlineStr">
        <is>
          <t>ExactStructured</t>
        </is>
      </c>
      <c r="H1542" t="inlineStr">
        <is>
          <t>ExactStructured</t>
        </is>
      </c>
    </row>
    <row r="1543">
      <c r="B1543" t="inlineStr">
        <is>
          <t>42062</t>
        </is>
      </c>
      <c r="C1543" t="inlineStr">
        <is>
          <t>1</t>
        </is>
      </c>
      <c r="D1543" t="inlineStr">
        <is>
          <t>c02.prepared:character.bronya.trace.05.trace-5</t>
        </is>
      </c>
      <c r="E1543" t="inlineStr">
        <is>
          <t>1</t>
        </is>
      </c>
      <c r="F1543" t="inlineStr">
        <is>
          <t>3</t>
        </is>
      </c>
      <c r="G1543" t="inlineStr">
        <is>
          <t>ExactStructured</t>
        </is>
      </c>
      <c r="H1543" t="inlineStr">
        <is>
          <t>ExactStructured</t>
        </is>
      </c>
    </row>
    <row r="1544">
      <c r="B1544" t="inlineStr">
        <is>
          <t>42063</t>
        </is>
      </c>
      <c r="C1544" t="inlineStr">
        <is>
          <t>1</t>
        </is>
      </c>
      <c r="D1544" t="inlineStr">
        <is>
          <t>c02.prepared:character.bronya.trace.06.command</t>
        </is>
      </c>
      <c r="E1544" t="inlineStr">
        <is>
          <t>1</t>
        </is>
      </c>
      <c r="F1544" t="inlineStr">
        <is>
          <t>3</t>
        </is>
      </c>
      <c r="G1544" t="inlineStr">
        <is>
          <t>ExactStructured</t>
        </is>
      </c>
      <c r="H1544" t="inlineStr">
        <is>
          <t>ExactStructured</t>
        </is>
      </c>
    </row>
    <row r="1545">
      <c r="B1545" t="inlineStr">
        <is>
          <t>42064</t>
        </is>
      </c>
      <c r="C1545" t="inlineStr">
        <is>
          <t>1</t>
        </is>
      </c>
      <c r="D1545" t="inlineStr">
        <is>
          <t>c02.prepared:character.bronya.trace.07.battlefield</t>
        </is>
      </c>
      <c r="E1545" t="inlineStr">
        <is>
          <t>1</t>
        </is>
      </c>
      <c r="F1545" t="inlineStr">
        <is>
          <t>3</t>
        </is>
      </c>
      <c r="G1545" t="inlineStr">
        <is>
          <t>ExactStructured</t>
        </is>
      </c>
      <c r="H1545" t="inlineStr">
        <is>
          <t>ExactStructured</t>
        </is>
      </c>
    </row>
    <row r="1546">
      <c r="B1546" t="inlineStr">
        <is>
          <t>42065</t>
        </is>
      </c>
      <c r="C1546" t="inlineStr">
        <is>
          <t>1</t>
        </is>
      </c>
      <c r="D1546" t="inlineStr">
        <is>
          <t>c02.prepared:character.bronya.trace.08.military-might</t>
        </is>
      </c>
      <c r="E1546" t="inlineStr">
        <is>
          <t>1</t>
        </is>
      </c>
      <c r="F1546" t="inlineStr">
        <is>
          <t>3</t>
        </is>
      </c>
      <c r="G1546" t="inlineStr">
        <is>
          <t>ExactStructured</t>
        </is>
      </c>
      <c r="H1546" t="inlineStr">
        <is>
          <t>ExactStructured</t>
        </is>
      </c>
    </row>
    <row r="1547">
      <c r="B1547" t="inlineStr">
        <is>
          <t>42066</t>
        </is>
      </c>
      <c r="C1547" t="inlineStr">
        <is>
          <t>1</t>
        </is>
      </c>
      <c r="D1547" t="inlineStr">
        <is>
          <t>c02.prepared:character.bronya.trace.09.dmg-boost-wind</t>
        </is>
      </c>
      <c r="E1547" t="inlineStr">
        <is>
          <t>1</t>
        </is>
      </c>
      <c r="F1547" t="inlineStr">
        <is>
          <t>3</t>
        </is>
      </c>
      <c r="G1547" t="inlineStr">
        <is>
          <t>ExactStructured</t>
        </is>
      </c>
      <c r="H1547" t="inlineStr">
        <is>
          <t>ExactStructured</t>
        </is>
      </c>
    </row>
    <row r="1548">
      <c r="B1548" t="inlineStr">
        <is>
          <t>42067</t>
        </is>
      </c>
      <c r="C1548" t="inlineStr">
        <is>
          <t>1</t>
        </is>
      </c>
      <c r="D1548" t="inlineStr">
        <is>
          <t>c02.prepared:character.bronya.trace.10.crit-dmg-boost</t>
        </is>
      </c>
      <c r="E1548" t="inlineStr">
        <is>
          <t>1</t>
        </is>
      </c>
      <c r="F1548" t="inlineStr">
        <is>
          <t>3</t>
        </is>
      </c>
      <c r="G1548" t="inlineStr">
        <is>
          <t>ExactStructured</t>
        </is>
      </c>
      <c r="H1548" t="inlineStr">
        <is>
          <t>ExactStructured</t>
        </is>
      </c>
    </row>
    <row r="1549">
      <c r="B1549" t="inlineStr">
        <is>
          <t>42068</t>
        </is>
      </c>
      <c r="C1549" t="inlineStr">
        <is>
          <t>1</t>
        </is>
      </c>
      <c r="D1549" t="inlineStr">
        <is>
          <t>c02.prepared:character.bronya.trace.11.dmg-boost-wind</t>
        </is>
      </c>
      <c r="E1549" t="inlineStr">
        <is>
          <t>1</t>
        </is>
      </c>
      <c r="F1549" t="inlineStr">
        <is>
          <t>3</t>
        </is>
      </c>
      <c r="G1549" t="inlineStr">
        <is>
          <t>ExactStructured</t>
        </is>
      </c>
      <c r="H1549" t="inlineStr">
        <is>
          <t>ExactStructured</t>
        </is>
      </c>
    </row>
    <row r="1550">
      <c r="B1550" t="inlineStr">
        <is>
          <t>42069</t>
        </is>
      </c>
      <c r="C1550" t="inlineStr">
        <is>
          <t>1</t>
        </is>
      </c>
      <c r="D1550" t="inlineStr">
        <is>
          <t>c02.prepared:character.bronya.trace.12.effect-res-boost</t>
        </is>
      </c>
      <c r="E1550" t="inlineStr">
        <is>
          <t>1</t>
        </is>
      </c>
      <c r="F1550" t="inlineStr">
        <is>
          <t>3</t>
        </is>
      </c>
      <c r="G1550" t="inlineStr">
        <is>
          <t>ExactStructured</t>
        </is>
      </c>
      <c r="H1550" t="inlineStr">
        <is>
          <t>ExactStructured</t>
        </is>
      </c>
    </row>
    <row r="1551">
      <c r="B1551" t="inlineStr">
        <is>
          <t>42070</t>
        </is>
      </c>
      <c r="C1551" t="inlineStr">
        <is>
          <t>1</t>
        </is>
      </c>
      <c r="D1551" t="inlineStr">
        <is>
          <t>c02.prepared:character.bronya.trace.13.dmg-boost-wind</t>
        </is>
      </c>
      <c r="E1551" t="inlineStr">
        <is>
          <t>1</t>
        </is>
      </c>
      <c r="F1551" t="inlineStr">
        <is>
          <t>3</t>
        </is>
      </c>
      <c r="G1551" t="inlineStr">
        <is>
          <t>ExactStructured</t>
        </is>
      </c>
      <c r="H1551" t="inlineStr">
        <is>
          <t>ExactStructured</t>
        </is>
      </c>
    </row>
    <row r="1552">
      <c r="B1552" t="inlineStr">
        <is>
          <t>42071</t>
        </is>
      </c>
      <c r="C1552" t="inlineStr">
        <is>
          <t>1</t>
        </is>
      </c>
      <c r="D1552" t="inlineStr">
        <is>
          <t>c02.prepared:character.bronya.trace.14.crit-dmg-boost</t>
        </is>
      </c>
      <c r="E1552" t="inlineStr">
        <is>
          <t>1</t>
        </is>
      </c>
      <c r="F1552" t="inlineStr">
        <is>
          <t>3</t>
        </is>
      </c>
      <c r="G1552" t="inlineStr">
        <is>
          <t>ExactStructured</t>
        </is>
      </c>
      <c r="H1552" t="inlineStr">
        <is>
          <t>ExactStructured</t>
        </is>
      </c>
    </row>
    <row r="1553">
      <c r="B1553" t="inlineStr">
        <is>
          <t>42072</t>
        </is>
      </c>
      <c r="C1553" t="inlineStr">
        <is>
          <t>1</t>
        </is>
      </c>
      <c r="D1553" t="inlineStr">
        <is>
          <t>c02.prepared:character.bronya.trace.15.dmg-boost-wind</t>
        </is>
      </c>
      <c r="E1553" t="inlineStr">
        <is>
          <t>1</t>
        </is>
      </c>
      <c r="F1553" t="inlineStr">
        <is>
          <t>3</t>
        </is>
      </c>
      <c r="G1553" t="inlineStr">
        <is>
          <t>ExactStructured</t>
        </is>
      </c>
      <c r="H1553" t="inlineStr">
        <is>
          <t>ExactStructured</t>
        </is>
      </c>
    </row>
    <row r="1554">
      <c r="B1554" t="inlineStr">
        <is>
          <t>42073</t>
        </is>
      </c>
      <c r="C1554" t="inlineStr">
        <is>
          <t>1</t>
        </is>
      </c>
      <c r="D1554" t="inlineStr">
        <is>
          <t>c02.prepared:character.bronya.trace.16.effect-res-boost</t>
        </is>
      </c>
      <c r="E1554" t="inlineStr">
        <is>
          <t>1</t>
        </is>
      </c>
      <c r="F1554" t="inlineStr">
        <is>
          <t>3</t>
        </is>
      </c>
      <c r="G1554" t="inlineStr">
        <is>
          <t>ExactStructured</t>
        </is>
      </c>
      <c r="H1554" t="inlineStr">
        <is>
          <t>ExactStructured</t>
        </is>
      </c>
    </row>
    <row r="1555">
      <c r="B1555" t="inlineStr">
        <is>
          <t>42074</t>
        </is>
      </c>
      <c r="C1555" t="inlineStr">
        <is>
          <t>1</t>
        </is>
      </c>
      <c r="D1555" t="inlineStr">
        <is>
          <t>c02.prepared:character.bronya.trace.17.crit-dmg-boost</t>
        </is>
      </c>
      <c r="E1555" t="inlineStr">
        <is>
          <t>1</t>
        </is>
      </c>
      <c r="F1555" t="inlineStr">
        <is>
          <t>3</t>
        </is>
      </c>
      <c r="G1555" t="inlineStr">
        <is>
          <t>ExactStructured</t>
        </is>
      </c>
      <c r="H1555" t="inlineStr">
        <is>
          <t>ExactStructured</t>
        </is>
      </c>
    </row>
    <row r="1556">
      <c r="B1556" t="inlineStr">
        <is>
          <t>42075</t>
        </is>
      </c>
      <c r="C1556" t="inlineStr">
        <is>
          <t>1</t>
        </is>
      </c>
      <c r="D1556" t="inlineStr">
        <is>
          <t>c02.prepared:character.bronya.trace.18.dmg-boost-wind</t>
        </is>
      </c>
      <c r="E1556" t="inlineStr">
        <is>
          <t>1</t>
        </is>
      </c>
      <c r="F1556" t="inlineStr">
        <is>
          <t>3</t>
        </is>
      </c>
      <c r="G1556" t="inlineStr">
        <is>
          <t>ExactStructured</t>
        </is>
      </c>
      <c r="H1556" t="inlineStr">
        <is>
          <t>ExactStructured</t>
        </is>
      </c>
    </row>
    <row r="1557">
      <c r="B1557" t="inlineStr">
        <is>
          <t>42076</t>
        </is>
      </c>
      <c r="C1557" t="inlineStr">
        <is>
          <t>1</t>
        </is>
      </c>
      <c r="D1557" t="inlineStr">
        <is>
          <t>c02.prepared:character.castorice.trace.01.trace-1</t>
        </is>
      </c>
      <c r="E1557" t="inlineStr">
        <is>
          <t>1</t>
        </is>
      </c>
      <c r="F1557" t="inlineStr">
        <is>
          <t>3</t>
        </is>
      </c>
      <c r="G1557" t="inlineStr">
        <is>
          <t>ExactStructured</t>
        </is>
      </c>
      <c r="H1557" t="inlineStr">
        <is>
          <t>ExactStructured</t>
        </is>
      </c>
    </row>
    <row r="1558">
      <c r="B1558" t="inlineStr">
        <is>
          <t>42077</t>
        </is>
      </c>
      <c r="C1558" t="inlineStr">
        <is>
          <t>1</t>
        </is>
      </c>
      <c r="D1558" t="inlineStr">
        <is>
          <t>c02.prepared:character.castorice.trace.02.trace-2</t>
        </is>
      </c>
      <c r="E1558" t="inlineStr">
        <is>
          <t>1</t>
        </is>
      </c>
      <c r="F1558" t="inlineStr">
        <is>
          <t>3</t>
        </is>
      </c>
      <c r="G1558" t="inlineStr">
        <is>
          <t>ExactStructured</t>
        </is>
      </c>
      <c r="H1558" t="inlineStr">
        <is>
          <t>ExactStructured</t>
        </is>
      </c>
    </row>
    <row r="1559">
      <c r="B1559" t="inlineStr">
        <is>
          <t>42078</t>
        </is>
      </c>
      <c r="C1559" t="inlineStr">
        <is>
          <t>1</t>
        </is>
      </c>
      <c r="D1559" t="inlineStr">
        <is>
          <t>c02.prepared:character.castorice.trace.03.trace-3</t>
        </is>
      </c>
      <c r="E1559" t="inlineStr">
        <is>
          <t>1</t>
        </is>
      </c>
      <c r="F1559" t="inlineStr">
        <is>
          <t>3</t>
        </is>
      </c>
      <c r="G1559" t="inlineStr">
        <is>
          <t>ExactStructured</t>
        </is>
      </c>
      <c r="H1559" t="inlineStr">
        <is>
          <t>ExactStructured</t>
        </is>
      </c>
    </row>
    <row r="1560">
      <c r="B1560" t="inlineStr">
        <is>
          <t>42079</t>
        </is>
      </c>
      <c r="C1560" t="inlineStr">
        <is>
          <t>1</t>
        </is>
      </c>
      <c r="D1560" t="inlineStr">
        <is>
          <t>c02.prepared:character.castorice.trace.04.trace-4</t>
        </is>
      </c>
      <c r="E1560" t="inlineStr">
        <is>
          <t>1</t>
        </is>
      </c>
      <c r="F1560" t="inlineStr">
        <is>
          <t>3</t>
        </is>
      </c>
      <c r="G1560" t="inlineStr">
        <is>
          <t>ExactStructured</t>
        </is>
      </c>
      <c r="H1560" t="inlineStr">
        <is>
          <t>ExactStructured</t>
        </is>
      </c>
    </row>
    <row r="1561">
      <c r="B1561" t="inlineStr">
        <is>
          <t>42080</t>
        </is>
      </c>
      <c r="C1561" t="inlineStr">
        <is>
          <t>1</t>
        </is>
      </c>
      <c r="D1561" t="inlineStr">
        <is>
          <t>c02.prepared:character.castorice.trace.05.trace-5</t>
        </is>
      </c>
      <c r="E1561" t="inlineStr">
        <is>
          <t>1</t>
        </is>
      </c>
      <c r="F1561" t="inlineStr">
        <is>
          <t>3</t>
        </is>
      </c>
      <c r="G1561" t="inlineStr">
        <is>
          <t>ExactStructured</t>
        </is>
      </c>
      <c r="H1561" t="inlineStr">
        <is>
          <t>ExactStructured</t>
        </is>
      </c>
    </row>
    <row r="1562">
      <c r="B1562" t="inlineStr">
        <is>
          <t>42081</t>
        </is>
      </c>
      <c r="C1562" t="inlineStr">
        <is>
          <t>1</t>
        </is>
      </c>
      <c r="D1562" t="inlineStr">
        <is>
          <t>c02.prepared:character.castorice.trace.06.contained-dark-tide</t>
        </is>
      </c>
      <c r="E1562" t="inlineStr">
        <is>
          <t>1</t>
        </is>
      </c>
      <c r="F1562" t="inlineStr">
        <is>
          <t>3</t>
        </is>
      </c>
      <c r="G1562" t="inlineStr">
        <is>
          <t>ExactStructured</t>
        </is>
      </c>
      <c r="H1562" t="inlineStr">
        <is>
          <t>ExactStructured</t>
        </is>
      </c>
    </row>
    <row r="1563">
      <c r="B1563" t="inlineStr">
        <is>
          <t>42082</t>
        </is>
      </c>
      <c r="C1563" t="inlineStr">
        <is>
          <t>1</t>
        </is>
      </c>
      <c r="D1563" t="inlineStr">
        <is>
          <t>c02.prepared:character.castorice.trace.07.inverted-torch</t>
        </is>
      </c>
      <c r="E1563" t="inlineStr">
        <is>
          <t>1</t>
        </is>
      </c>
      <c r="F1563" t="inlineStr">
        <is>
          <t>3</t>
        </is>
      </c>
      <c r="G1563" t="inlineStr">
        <is>
          <t>ExactStructured</t>
        </is>
      </c>
      <c r="H1563" t="inlineStr">
        <is>
          <t>ExactStructured</t>
        </is>
      </c>
    </row>
    <row r="1564">
      <c r="B1564" t="inlineStr">
        <is>
          <t>42083</t>
        </is>
      </c>
      <c r="C1564" t="inlineStr">
        <is>
          <t>1</t>
        </is>
      </c>
      <c r="D1564" t="inlineStr">
        <is>
          <t>c02.prepared:character.castorice.trace.08.where-the-west-wind-dwells</t>
        </is>
      </c>
      <c r="E1564" t="inlineStr">
        <is>
          <t>1</t>
        </is>
      </c>
      <c r="F1564" t="inlineStr">
        <is>
          <t>3</t>
        </is>
      </c>
      <c r="G1564" t="inlineStr">
        <is>
          <t>ExactStructured</t>
        </is>
      </c>
      <c r="H1564" t="inlineStr">
        <is>
          <t>ExactStructured</t>
        </is>
      </c>
    </row>
    <row r="1565">
      <c r="B1565" t="inlineStr">
        <is>
          <t>42084</t>
        </is>
      </c>
      <c r="C1565" t="inlineStr">
        <is>
          <t>1</t>
        </is>
      </c>
      <c r="D1565" t="inlineStr">
        <is>
          <t>c02.prepared:character.castorice.trace.09.crit-rate-boost</t>
        </is>
      </c>
      <c r="E1565" t="inlineStr">
        <is>
          <t>1</t>
        </is>
      </c>
      <c r="F1565" t="inlineStr">
        <is>
          <t>3</t>
        </is>
      </c>
      <c r="G1565" t="inlineStr">
        <is>
          <t>ExactStructured</t>
        </is>
      </c>
      <c r="H1565" t="inlineStr">
        <is>
          <t>ExactStructured</t>
        </is>
      </c>
    </row>
    <row r="1566">
      <c r="B1566" t="inlineStr">
        <is>
          <t>42085</t>
        </is>
      </c>
      <c r="C1566" t="inlineStr">
        <is>
          <t>1</t>
        </is>
      </c>
      <c r="D1566" t="inlineStr">
        <is>
          <t>c02.prepared:character.castorice.trace.10.dmg-boost-quantum</t>
        </is>
      </c>
      <c r="E1566" t="inlineStr">
        <is>
          <t>1</t>
        </is>
      </c>
      <c r="F1566" t="inlineStr">
        <is>
          <t>3</t>
        </is>
      </c>
      <c r="G1566" t="inlineStr">
        <is>
          <t>ExactStructured</t>
        </is>
      </c>
      <c r="H1566" t="inlineStr">
        <is>
          <t>ExactStructured</t>
        </is>
      </c>
    </row>
    <row r="1567">
      <c r="B1567" t="inlineStr">
        <is>
          <t>42086</t>
        </is>
      </c>
      <c r="C1567" t="inlineStr">
        <is>
          <t>1</t>
        </is>
      </c>
      <c r="D1567" t="inlineStr">
        <is>
          <t>c02.prepared:character.castorice.trace.11.crit-rate-boost</t>
        </is>
      </c>
      <c r="E1567" t="inlineStr">
        <is>
          <t>1</t>
        </is>
      </c>
      <c r="F1567" t="inlineStr">
        <is>
          <t>3</t>
        </is>
      </c>
      <c r="G1567" t="inlineStr">
        <is>
          <t>ExactStructured</t>
        </is>
      </c>
      <c r="H1567" t="inlineStr">
        <is>
          <t>ExactStructured</t>
        </is>
      </c>
    </row>
    <row r="1568">
      <c r="B1568" t="inlineStr">
        <is>
          <t>42087</t>
        </is>
      </c>
      <c r="C1568" t="inlineStr">
        <is>
          <t>1</t>
        </is>
      </c>
      <c r="D1568" t="inlineStr">
        <is>
          <t>c02.prepared:character.castorice.trace.12.crit-dmg-boost</t>
        </is>
      </c>
      <c r="E1568" t="inlineStr">
        <is>
          <t>1</t>
        </is>
      </c>
      <c r="F1568" t="inlineStr">
        <is>
          <t>3</t>
        </is>
      </c>
      <c r="G1568" t="inlineStr">
        <is>
          <t>ExactStructured</t>
        </is>
      </c>
      <c r="H1568" t="inlineStr">
        <is>
          <t>ExactStructured</t>
        </is>
      </c>
    </row>
    <row r="1569">
      <c r="B1569" t="inlineStr">
        <is>
          <t>42088</t>
        </is>
      </c>
      <c r="C1569" t="inlineStr">
        <is>
          <t>1</t>
        </is>
      </c>
      <c r="D1569" t="inlineStr">
        <is>
          <t>c02.prepared:character.castorice.trace.13.crit-rate-boost</t>
        </is>
      </c>
      <c r="E1569" t="inlineStr">
        <is>
          <t>1</t>
        </is>
      </c>
      <c r="F1569" t="inlineStr">
        <is>
          <t>3</t>
        </is>
      </c>
      <c r="G1569" t="inlineStr">
        <is>
          <t>ExactStructured</t>
        </is>
      </c>
      <c r="H1569" t="inlineStr">
        <is>
          <t>ExactStructured</t>
        </is>
      </c>
    </row>
    <row r="1570">
      <c r="B1570" t="inlineStr">
        <is>
          <t>42089</t>
        </is>
      </c>
      <c r="C1570" t="inlineStr">
        <is>
          <t>1</t>
        </is>
      </c>
      <c r="D1570" t="inlineStr">
        <is>
          <t>c02.prepared:character.castorice.trace.14.dmg-boost-quantum</t>
        </is>
      </c>
      <c r="E1570" t="inlineStr">
        <is>
          <t>1</t>
        </is>
      </c>
      <c r="F1570" t="inlineStr">
        <is>
          <t>3</t>
        </is>
      </c>
      <c r="G1570" t="inlineStr">
        <is>
          <t>ExactStructured</t>
        </is>
      </c>
      <c r="H1570" t="inlineStr">
        <is>
          <t>ExactStructured</t>
        </is>
      </c>
    </row>
    <row r="1571">
      <c r="B1571" t="inlineStr">
        <is>
          <t>42090</t>
        </is>
      </c>
      <c r="C1571" t="inlineStr">
        <is>
          <t>1</t>
        </is>
      </c>
      <c r="D1571" t="inlineStr">
        <is>
          <t>c02.prepared:character.castorice.trace.15.crit-rate-boost</t>
        </is>
      </c>
      <c r="E1571" t="inlineStr">
        <is>
          <t>1</t>
        </is>
      </c>
      <c r="F1571" t="inlineStr">
        <is>
          <t>3</t>
        </is>
      </c>
      <c r="G1571" t="inlineStr">
        <is>
          <t>ExactStructured</t>
        </is>
      </c>
      <c r="H1571" t="inlineStr">
        <is>
          <t>ExactStructured</t>
        </is>
      </c>
    </row>
    <row r="1572">
      <c r="B1572" t="inlineStr">
        <is>
          <t>42091</t>
        </is>
      </c>
      <c r="C1572" t="inlineStr">
        <is>
          <t>1</t>
        </is>
      </c>
      <c r="D1572" t="inlineStr">
        <is>
          <t>c02.prepared:character.castorice.trace.16.crit-dmg-boost</t>
        </is>
      </c>
      <c r="E1572" t="inlineStr">
        <is>
          <t>1</t>
        </is>
      </c>
      <c r="F1572" t="inlineStr">
        <is>
          <t>3</t>
        </is>
      </c>
      <c r="G1572" t="inlineStr">
        <is>
          <t>ExactStructured</t>
        </is>
      </c>
      <c r="H1572" t="inlineStr">
        <is>
          <t>ExactStructured</t>
        </is>
      </c>
    </row>
    <row r="1573">
      <c r="B1573" t="inlineStr">
        <is>
          <t>42092</t>
        </is>
      </c>
      <c r="C1573" t="inlineStr">
        <is>
          <t>1</t>
        </is>
      </c>
      <c r="D1573" t="inlineStr">
        <is>
          <t>c02.prepared:character.castorice.trace.17.dmg-boost-quantum</t>
        </is>
      </c>
      <c r="E1573" t="inlineStr">
        <is>
          <t>1</t>
        </is>
      </c>
      <c r="F1573" t="inlineStr">
        <is>
          <t>3</t>
        </is>
      </c>
      <c r="G1573" t="inlineStr">
        <is>
          <t>ExactStructured</t>
        </is>
      </c>
      <c r="H1573" t="inlineStr">
        <is>
          <t>ExactStructured</t>
        </is>
      </c>
    </row>
    <row r="1574">
      <c r="B1574" t="inlineStr">
        <is>
          <t>42093</t>
        </is>
      </c>
      <c r="C1574" t="inlineStr">
        <is>
          <t>1</t>
        </is>
      </c>
      <c r="D1574" t="inlineStr">
        <is>
          <t>c02.prepared:character.castorice.trace.18.crit-rate-boost</t>
        </is>
      </c>
      <c r="E1574" t="inlineStr">
        <is>
          <t>1</t>
        </is>
      </c>
      <c r="F1574" t="inlineStr">
        <is>
          <t>3</t>
        </is>
      </c>
      <c r="G1574" t="inlineStr">
        <is>
          <t>ExactStructured</t>
        </is>
      </c>
      <c r="H1574" t="inlineStr">
        <is>
          <t>ExactStructured</t>
        </is>
      </c>
    </row>
    <row r="1575">
      <c r="B1575" t="inlineStr">
        <is>
          <t>42094</t>
        </is>
      </c>
      <c r="C1575" t="inlineStr">
        <is>
          <t>1</t>
        </is>
      </c>
      <c r="D1575" t="inlineStr">
        <is>
          <t>c02.prepared:character.castorice.trace.19.claw-splits-the-veil</t>
        </is>
      </c>
      <c r="E1575" t="inlineStr">
        <is>
          <t>1</t>
        </is>
      </c>
      <c r="F1575" t="inlineStr">
        <is>
          <t>3</t>
        </is>
      </c>
      <c r="G1575" t="inlineStr">
        <is>
          <t>ExactStructured</t>
        </is>
      </c>
      <c r="H1575" t="inlineStr">
        <is>
          <t>ExactStructured</t>
        </is>
      </c>
    </row>
    <row r="1576">
      <c r="B1576" t="inlineStr">
        <is>
          <t>42095</t>
        </is>
      </c>
      <c r="C1576" t="inlineStr">
        <is>
          <t>1</t>
        </is>
      </c>
      <c r="D1576" t="inlineStr">
        <is>
          <t>c02.prepared:character.castorice.trace.20.breath-scorches-the-shadow</t>
        </is>
      </c>
      <c r="E1576" t="inlineStr">
        <is>
          <t>1</t>
        </is>
      </c>
      <c r="F1576" t="inlineStr">
        <is>
          <t>3</t>
        </is>
      </c>
      <c r="G1576" t="inlineStr">
        <is>
          <t>ExactStructured</t>
        </is>
      </c>
      <c r="H1576" t="inlineStr">
        <is>
          <t>ExactStructured</t>
        </is>
      </c>
    </row>
    <row r="1577">
      <c r="B1577" t="inlineStr">
        <is>
          <t>42096</t>
        </is>
      </c>
      <c r="C1577" t="inlineStr">
        <is>
          <t>1</t>
        </is>
      </c>
      <c r="D1577" t="inlineStr">
        <is>
          <t>c02.prepared:character.cerydra.trace.01.trace-1</t>
        </is>
      </c>
      <c r="E1577" t="inlineStr">
        <is>
          <t>1</t>
        </is>
      </c>
      <c r="F1577" t="inlineStr">
        <is>
          <t>3</t>
        </is>
      </c>
      <c r="G1577" t="inlineStr">
        <is>
          <t>ExactStructured</t>
        </is>
      </c>
      <c r="H1577" t="inlineStr">
        <is>
          <t>ExactStructured</t>
        </is>
      </c>
    </row>
    <row r="1578">
      <c r="B1578" t="inlineStr">
        <is>
          <t>42097</t>
        </is>
      </c>
      <c r="C1578" t="inlineStr">
        <is>
          <t>1</t>
        </is>
      </c>
      <c r="D1578" t="inlineStr">
        <is>
          <t>c02.prepared:character.cerydra.trace.02.trace-2</t>
        </is>
      </c>
      <c r="E1578" t="inlineStr">
        <is>
          <t>1</t>
        </is>
      </c>
      <c r="F1578" t="inlineStr">
        <is>
          <t>3</t>
        </is>
      </c>
      <c r="G1578" t="inlineStr">
        <is>
          <t>ExactStructured</t>
        </is>
      </c>
      <c r="H1578" t="inlineStr">
        <is>
          <t>ExactStructured</t>
        </is>
      </c>
    </row>
    <row r="1579">
      <c r="B1579" t="inlineStr">
        <is>
          <t>42098</t>
        </is>
      </c>
      <c r="C1579" t="inlineStr">
        <is>
          <t>1</t>
        </is>
      </c>
      <c r="D1579" t="inlineStr">
        <is>
          <t>c02.prepared:character.cerydra.trace.03.trace-3</t>
        </is>
      </c>
      <c r="E1579" t="inlineStr">
        <is>
          <t>1</t>
        </is>
      </c>
      <c r="F1579" t="inlineStr">
        <is>
          <t>3</t>
        </is>
      </c>
      <c r="G1579" t="inlineStr">
        <is>
          <t>ExactStructured</t>
        </is>
      </c>
      <c r="H1579" t="inlineStr">
        <is>
          <t>ExactStructured</t>
        </is>
      </c>
    </row>
    <row r="1580">
      <c r="B1580" t="inlineStr">
        <is>
          <t>42099</t>
        </is>
      </c>
      <c r="C1580" t="inlineStr">
        <is>
          <t>1</t>
        </is>
      </c>
      <c r="D1580" t="inlineStr">
        <is>
          <t>c02.prepared:character.cerydra.trace.04.trace-4</t>
        </is>
      </c>
      <c r="E1580" t="inlineStr">
        <is>
          <t>1</t>
        </is>
      </c>
      <c r="F1580" t="inlineStr">
        <is>
          <t>3</t>
        </is>
      </c>
      <c r="G1580" t="inlineStr">
        <is>
          <t>ExactStructured</t>
        </is>
      </c>
      <c r="H1580" t="inlineStr">
        <is>
          <t>ExactStructured</t>
        </is>
      </c>
    </row>
    <row r="1581">
      <c r="B1581" t="inlineStr">
        <is>
          <t>42100</t>
        </is>
      </c>
      <c r="C1581" t="inlineStr">
        <is>
          <t>1</t>
        </is>
      </c>
      <c r="D1581" t="inlineStr">
        <is>
          <t>c02.prepared:character.cerydra.trace.05.trace-5</t>
        </is>
      </c>
      <c r="E1581" t="inlineStr">
        <is>
          <t>1</t>
        </is>
      </c>
      <c r="F1581" t="inlineStr">
        <is>
          <t>3</t>
        </is>
      </c>
      <c r="G1581" t="inlineStr">
        <is>
          <t>ExactStructured</t>
        </is>
      </c>
      <c r="H1581" t="inlineStr">
        <is>
          <t>ExactStructured</t>
        </is>
      </c>
    </row>
    <row r="1582">
      <c r="B1582" t="inlineStr">
        <is>
          <t>42101</t>
        </is>
      </c>
      <c r="C1582" t="inlineStr">
        <is>
          <t>1</t>
        </is>
      </c>
      <c r="D1582" t="inlineStr">
        <is>
          <t>c02.prepared:character.cerydra.trace.06.veni</t>
        </is>
      </c>
      <c r="E1582" t="inlineStr">
        <is>
          <t>1</t>
        </is>
      </c>
      <c r="F1582" t="inlineStr">
        <is>
          <t>3</t>
        </is>
      </c>
      <c r="G1582" t="inlineStr">
        <is>
          <t>ExactStructured</t>
        </is>
      </c>
      <c r="H1582" t="inlineStr">
        <is>
          <t>ExactStructured</t>
        </is>
      </c>
    </row>
    <row r="1583">
      <c r="B1583" t="inlineStr">
        <is>
          <t>42102</t>
        </is>
      </c>
      <c r="C1583" t="inlineStr">
        <is>
          <t>1</t>
        </is>
      </c>
      <c r="D1583" t="inlineStr">
        <is>
          <t>c02.prepared:character.cerydra.trace.07.vidi</t>
        </is>
      </c>
      <c r="E1583" t="inlineStr">
        <is>
          <t>1</t>
        </is>
      </c>
      <c r="F1583" t="inlineStr">
        <is>
          <t>3</t>
        </is>
      </c>
      <c r="G1583" t="inlineStr">
        <is>
          <t>ExactStructured</t>
        </is>
      </c>
      <c r="H1583" t="inlineStr">
        <is>
          <t>ExactStructured</t>
        </is>
      </c>
    </row>
    <row r="1584">
      <c r="B1584" t="inlineStr">
        <is>
          <t>42103</t>
        </is>
      </c>
      <c r="C1584" t="inlineStr">
        <is>
          <t>1</t>
        </is>
      </c>
      <c r="D1584" t="inlineStr">
        <is>
          <t>c02.prepared:character.cerydra.trace.08.vici</t>
        </is>
      </c>
      <c r="E1584" t="inlineStr">
        <is>
          <t>1</t>
        </is>
      </c>
      <c r="F1584" t="inlineStr">
        <is>
          <t>3</t>
        </is>
      </c>
      <c r="G1584" t="inlineStr">
        <is>
          <t>ExactStructured</t>
        </is>
      </c>
      <c r="H1584" t="inlineStr">
        <is>
          <t>ExactStructured</t>
        </is>
      </c>
    </row>
    <row r="1585">
      <c r="B1585" t="inlineStr">
        <is>
          <t>42104</t>
        </is>
      </c>
      <c r="C1585" t="inlineStr">
        <is>
          <t>1</t>
        </is>
      </c>
      <c r="D1585" t="inlineStr">
        <is>
          <t>c02.prepared:character.cerydra.trace.09.dmg-boost-wind</t>
        </is>
      </c>
      <c r="E1585" t="inlineStr">
        <is>
          <t>1</t>
        </is>
      </c>
      <c r="F1585" t="inlineStr">
        <is>
          <t>3</t>
        </is>
      </c>
      <c r="G1585" t="inlineStr">
        <is>
          <t>ExactStructured</t>
        </is>
      </c>
      <c r="H1585" t="inlineStr">
        <is>
          <t>ExactStructured</t>
        </is>
      </c>
    </row>
    <row r="1586">
      <c r="B1586" t="inlineStr">
        <is>
          <t>42105</t>
        </is>
      </c>
      <c r="C1586" t="inlineStr">
        <is>
          <t>1</t>
        </is>
      </c>
      <c r="D1586" t="inlineStr">
        <is>
          <t>c02.prepared:character.cerydra.trace.10.atk-boost</t>
        </is>
      </c>
      <c r="E1586" t="inlineStr">
        <is>
          <t>1</t>
        </is>
      </c>
      <c r="F1586" t="inlineStr">
        <is>
          <t>3</t>
        </is>
      </c>
      <c r="G1586" t="inlineStr">
        <is>
          <t>ExactStructured</t>
        </is>
      </c>
      <c r="H1586" t="inlineStr">
        <is>
          <t>ExactStructured</t>
        </is>
      </c>
    </row>
    <row r="1587">
      <c r="B1587" t="inlineStr">
        <is>
          <t>42106</t>
        </is>
      </c>
      <c r="C1587" t="inlineStr">
        <is>
          <t>1</t>
        </is>
      </c>
      <c r="D1587" t="inlineStr">
        <is>
          <t>c02.prepared:character.cerydra.trace.11.dmg-boost-wind</t>
        </is>
      </c>
      <c r="E1587" t="inlineStr">
        <is>
          <t>1</t>
        </is>
      </c>
      <c r="F1587" t="inlineStr">
        <is>
          <t>3</t>
        </is>
      </c>
      <c r="G1587" t="inlineStr">
        <is>
          <t>ExactStructured</t>
        </is>
      </c>
      <c r="H1587" t="inlineStr">
        <is>
          <t>ExactStructured</t>
        </is>
      </c>
    </row>
    <row r="1588">
      <c r="B1588" t="inlineStr">
        <is>
          <t>42107</t>
        </is>
      </c>
      <c r="C1588" t="inlineStr">
        <is>
          <t>1</t>
        </is>
      </c>
      <c r="D1588" t="inlineStr">
        <is>
          <t>c02.prepared:character.cerydra.trace.12.hp-boost</t>
        </is>
      </c>
      <c r="E1588" t="inlineStr">
        <is>
          <t>1</t>
        </is>
      </c>
      <c r="F1588" t="inlineStr">
        <is>
          <t>3</t>
        </is>
      </c>
      <c r="G1588" t="inlineStr">
        <is>
          <t>ExactStructured</t>
        </is>
      </c>
      <c r="H1588" t="inlineStr">
        <is>
          <t>ExactStructured</t>
        </is>
      </c>
    </row>
    <row r="1589">
      <c r="B1589" t="inlineStr">
        <is>
          <t>42108</t>
        </is>
      </c>
      <c r="C1589" t="inlineStr">
        <is>
          <t>1</t>
        </is>
      </c>
      <c r="D1589" t="inlineStr">
        <is>
          <t>c02.prepared:character.cerydra.trace.13.dmg-boost-wind</t>
        </is>
      </c>
      <c r="E1589" t="inlineStr">
        <is>
          <t>1</t>
        </is>
      </c>
      <c r="F1589" t="inlineStr">
        <is>
          <t>3</t>
        </is>
      </c>
      <c r="G1589" t="inlineStr">
        <is>
          <t>ExactStructured</t>
        </is>
      </c>
      <c r="H1589" t="inlineStr">
        <is>
          <t>ExactStructured</t>
        </is>
      </c>
    </row>
    <row r="1590">
      <c r="B1590" t="inlineStr">
        <is>
          <t>42109</t>
        </is>
      </c>
      <c r="C1590" t="inlineStr">
        <is>
          <t>1</t>
        </is>
      </c>
      <c r="D1590" t="inlineStr">
        <is>
          <t>c02.prepared:character.cerydra.trace.14.atk-boost</t>
        </is>
      </c>
      <c r="E1590" t="inlineStr">
        <is>
          <t>1</t>
        </is>
      </c>
      <c r="F1590" t="inlineStr">
        <is>
          <t>3</t>
        </is>
      </c>
      <c r="G1590" t="inlineStr">
        <is>
          <t>ExactStructured</t>
        </is>
      </c>
      <c r="H1590" t="inlineStr">
        <is>
          <t>ExactStructured</t>
        </is>
      </c>
    </row>
    <row r="1591">
      <c r="B1591" t="inlineStr">
        <is>
          <t>42110</t>
        </is>
      </c>
      <c r="C1591" t="inlineStr">
        <is>
          <t>1</t>
        </is>
      </c>
      <c r="D1591" t="inlineStr">
        <is>
          <t>c02.prepared:character.cerydra.trace.15.dmg-boost-wind</t>
        </is>
      </c>
      <c r="E1591" t="inlineStr">
        <is>
          <t>1</t>
        </is>
      </c>
      <c r="F1591" t="inlineStr">
        <is>
          <t>3</t>
        </is>
      </c>
      <c r="G1591" t="inlineStr">
        <is>
          <t>ExactStructured</t>
        </is>
      </c>
      <c r="H1591" t="inlineStr">
        <is>
          <t>ExactStructured</t>
        </is>
      </c>
    </row>
    <row r="1592">
      <c r="B1592" t="inlineStr">
        <is>
          <t>42111</t>
        </is>
      </c>
      <c r="C1592" t="inlineStr">
        <is>
          <t>1</t>
        </is>
      </c>
      <c r="D1592" t="inlineStr">
        <is>
          <t>c02.prepared:character.cerydra.trace.16.hp-boost</t>
        </is>
      </c>
      <c r="E1592" t="inlineStr">
        <is>
          <t>1</t>
        </is>
      </c>
      <c r="F1592" t="inlineStr">
        <is>
          <t>3</t>
        </is>
      </c>
      <c r="G1592" t="inlineStr">
        <is>
          <t>ExactStructured</t>
        </is>
      </c>
      <c r="H1592" t="inlineStr">
        <is>
          <t>ExactStructured</t>
        </is>
      </c>
    </row>
    <row r="1593">
      <c r="B1593" t="inlineStr">
        <is>
          <t>42112</t>
        </is>
      </c>
      <c r="C1593" t="inlineStr">
        <is>
          <t>1</t>
        </is>
      </c>
      <c r="D1593" t="inlineStr">
        <is>
          <t>c02.prepared:character.cerydra.trace.17.atk-boost</t>
        </is>
      </c>
      <c r="E1593" t="inlineStr">
        <is>
          <t>1</t>
        </is>
      </c>
      <c r="F1593" t="inlineStr">
        <is>
          <t>3</t>
        </is>
      </c>
      <c r="G1593" t="inlineStr">
        <is>
          <t>ExactStructured</t>
        </is>
      </c>
      <c r="H1593" t="inlineStr">
        <is>
          <t>ExactStructured</t>
        </is>
      </c>
    </row>
    <row r="1594">
      <c r="B1594" t="inlineStr">
        <is>
          <t>42113</t>
        </is>
      </c>
      <c r="C1594" t="inlineStr">
        <is>
          <t>1</t>
        </is>
      </c>
      <c r="D1594" t="inlineStr">
        <is>
          <t>c02.prepared:character.cerydra.trace.18.dmg-boost-wind</t>
        </is>
      </c>
      <c r="E1594" t="inlineStr">
        <is>
          <t>1</t>
        </is>
      </c>
      <c r="F1594" t="inlineStr">
        <is>
          <t>3</t>
        </is>
      </c>
      <c r="G1594" t="inlineStr">
        <is>
          <t>ExactStructured</t>
        </is>
      </c>
      <c r="H1594" t="inlineStr">
        <is>
          <t>ExactStructured</t>
        </is>
      </c>
    </row>
    <row r="1595">
      <c r="B1595" t="inlineStr">
        <is>
          <t>42114</t>
        </is>
      </c>
      <c r="C1595" t="inlineStr">
        <is>
          <t>1</t>
        </is>
      </c>
      <c r="D1595" t="inlineStr">
        <is>
          <t>c02.prepared:character.cipher.trace.01.trace-1</t>
        </is>
      </c>
      <c r="E1595" t="inlineStr">
        <is>
          <t>1</t>
        </is>
      </c>
      <c r="F1595" t="inlineStr">
        <is>
          <t>3</t>
        </is>
      </c>
      <c r="G1595" t="inlineStr">
        <is>
          <t>ExactStructured</t>
        </is>
      </c>
      <c r="H1595" t="inlineStr">
        <is>
          <t>ExactStructured</t>
        </is>
      </c>
    </row>
    <row r="1596">
      <c r="B1596" t="inlineStr">
        <is>
          <t>42115</t>
        </is>
      </c>
      <c r="C1596" t="inlineStr">
        <is>
          <t>1</t>
        </is>
      </c>
      <c r="D1596" t="inlineStr">
        <is>
          <t>c02.prepared:character.cipher.trace.02.trace-2</t>
        </is>
      </c>
      <c r="E1596" t="inlineStr">
        <is>
          <t>1</t>
        </is>
      </c>
      <c r="F1596" t="inlineStr">
        <is>
          <t>3</t>
        </is>
      </c>
      <c r="G1596" t="inlineStr">
        <is>
          <t>ExactStructured</t>
        </is>
      </c>
      <c r="H1596" t="inlineStr">
        <is>
          <t>ExactStructured</t>
        </is>
      </c>
    </row>
    <row r="1597">
      <c r="B1597" t="inlineStr">
        <is>
          <t>42116</t>
        </is>
      </c>
      <c r="C1597" t="inlineStr">
        <is>
          <t>1</t>
        </is>
      </c>
      <c r="D1597" t="inlineStr">
        <is>
          <t>c02.prepared:character.cipher.trace.03.trace-3</t>
        </is>
      </c>
      <c r="E1597" t="inlineStr">
        <is>
          <t>1</t>
        </is>
      </c>
      <c r="F1597" t="inlineStr">
        <is>
          <t>3</t>
        </is>
      </c>
      <c r="G1597" t="inlineStr">
        <is>
          <t>ExactStructured</t>
        </is>
      </c>
      <c r="H1597" t="inlineStr">
        <is>
          <t>ExactStructured</t>
        </is>
      </c>
    </row>
    <row r="1598">
      <c r="B1598" t="inlineStr">
        <is>
          <t>42117</t>
        </is>
      </c>
      <c r="C1598" t="inlineStr">
        <is>
          <t>1</t>
        </is>
      </c>
      <c r="D1598" t="inlineStr">
        <is>
          <t>c02.prepared:character.cipher.trace.04.trace-4</t>
        </is>
      </c>
      <c r="E1598" t="inlineStr">
        <is>
          <t>1</t>
        </is>
      </c>
      <c r="F1598" t="inlineStr">
        <is>
          <t>3</t>
        </is>
      </c>
      <c r="G1598" t="inlineStr">
        <is>
          <t>ExactStructured</t>
        </is>
      </c>
      <c r="H1598" t="inlineStr">
        <is>
          <t>ExactStructured</t>
        </is>
      </c>
    </row>
    <row r="1599">
      <c r="B1599" t="inlineStr">
        <is>
          <t>42118</t>
        </is>
      </c>
      <c r="C1599" t="inlineStr">
        <is>
          <t>1</t>
        </is>
      </c>
      <c r="D1599" t="inlineStr">
        <is>
          <t>c02.prepared:character.cipher.trace.05.trace-5</t>
        </is>
      </c>
      <c r="E1599" t="inlineStr">
        <is>
          <t>1</t>
        </is>
      </c>
      <c r="F1599" t="inlineStr">
        <is>
          <t>3</t>
        </is>
      </c>
      <c r="G1599" t="inlineStr">
        <is>
          <t>ExactStructured</t>
        </is>
      </c>
      <c r="H1599" t="inlineStr">
        <is>
          <t>ExactStructured</t>
        </is>
      </c>
    </row>
    <row r="1600">
      <c r="B1600" t="inlineStr">
        <is>
          <t>42119</t>
        </is>
      </c>
      <c r="C1600" t="inlineStr">
        <is>
          <t>1</t>
        </is>
      </c>
      <c r="D1600" t="inlineStr">
        <is>
          <t>c02.prepared:character.cipher.trace.06.empyrean-strides</t>
        </is>
      </c>
      <c r="E1600" t="inlineStr">
        <is>
          <t>1</t>
        </is>
      </c>
      <c r="F1600" t="inlineStr">
        <is>
          <t>3</t>
        </is>
      </c>
      <c r="G1600" t="inlineStr">
        <is>
          <t>ExactStructured</t>
        </is>
      </c>
      <c r="H1600" t="inlineStr">
        <is>
          <t>ExactStructured</t>
        </is>
      </c>
    </row>
    <row r="1601">
      <c r="B1601" t="inlineStr">
        <is>
          <t>42120</t>
        </is>
      </c>
      <c r="C1601" t="inlineStr">
        <is>
          <t>1</t>
        </is>
      </c>
      <c r="D1601" t="inlineStr">
        <is>
          <t>c02.prepared:character.cipher.trace.07.300-rogues</t>
        </is>
      </c>
      <c r="E1601" t="inlineStr">
        <is>
          <t>1</t>
        </is>
      </c>
      <c r="F1601" t="inlineStr">
        <is>
          <t>3</t>
        </is>
      </c>
      <c r="G1601" t="inlineStr">
        <is>
          <t>ExactStructured</t>
        </is>
      </c>
      <c r="H1601" t="inlineStr">
        <is>
          <t>ExactStructured</t>
        </is>
      </c>
    </row>
    <row r="1602">
      <c r="B1602" t="inlineStr">
        <is>
          <t>42121</t>
        </is>
      </c>
      <c r="C1602" t="inlineStr">
        <is>
          <t>1</t>
        </is>
      </c>
      <c r="D1602" t="inlineStr">
        <is>
          <t>c02.prepared:character.cipher.trace.08.sleight-of-sky</t>
        </is>
      </c>
      <c r="E1602" t="inlineStr">
        <is>
          <t>1</t>
        </is>
      </c>
      <c r="F1602" t="inlineStr">
        <is>
          <t>3</t>
        </is>
      </c>
      <c r="G1602" t="inlineStr">
        <is>
          <t>ExactStructured</t>
        </is>
      </c>
      <c r="H1602" t="inlineStr">
        <is>
          <t>ExactStructured</t>
        </is>
      </c>
    </row>
    <row r="1603">
      <c r="B1603" t="inlineStr">
        <is>
          <t>42122</t>
        </is>
      </c>
      <c r="C1603" t="inlineStr">
        <is>
          <t>1</t>
        </is>
      </c>
      <c r="D1603" t="inlineStr">
        <is>
          <t>c02.prepared:character.cipher.trace.09.spd-boost</t>
        </is>
      </c>
      <c r="E1603" t="inlineStr">
        <is>
          <t>1</t>
        </is>
      </c>
      <c r="F1603" t="inlineStr">
        <is>
          <t>3</t>
        </is>
      </c>
      <c r="G1603" t="inlineStr">
        <is>
          <t>ExactStructured</t>
        </is>
      </c>
      <c r="H1603" t="inlineStr">
        <is>
          <t>ExactStructured</t>
        </is>
      </c>
    </row>
    <row r="1604">
      <c r="B1604" t="inlineStr">
        <is>
          <t>42123</t>
        </is>
      </c>
      <c r="C1604" t="inlineStr">
        <is>
          <t>1</t>
        </is>
      </c>
      <c r="D1604" t="inlineStr">
        <is>
          <t>c02.prepared:character.cipher.trace.10.dmg-boost-quantum</t>
        </is>
      </c>
      <c r="E1604" t="inlineStr">
        <is>
          <t>1</t>
        </is>
      </c>
      <c r="F1604" t="inlineStr">
        <is>
          <t>3</t>
        </is>
      </c>
      <c r="G1604" t="inlineStr">
        <is>
          <t>ExactStructured</t>
        </is>
      </c>
      <c r="H1604" t="inlineStr">
        <is>
          <t>ExactStructured</t>
        </is>
      </c>
    </row>
    <row r="1605">
      <c r="B1605" t="inlineStr">
        <is>
          <t>42124</t>
        </is>
      </c>
      <c r="C1605" t="inlineStr">
        <is>
          <t>1</t>
        </is>
      </c>
      <c r="D1605" t="inlineStr">
        <is>
          <t>c02.prepared:character.cipher.trace.11.spd-boost</t>
        </is>
      </c>
      <c r="E1605" t="inlineStr">
        <is>
          <t>1</t>
        </is>
      </c>
      <c r="F1605" t="inlineStr">
        <is>
          <t>3</t>
        </is>
      </c>
      <c r="G1605" t="inlineStr">
        <is>
          <t>ExactStructured</t>
        </is>
      </c>
      <c r="H1605" t="inlineStr">
        <is>
          <t>ExactStructured</t>
        </is>
      </c>
    </row>
    <row r="1606">
      <c r="B1606" t="inlineStr">
        <is>
          <t>42125</t>
        </is>
      </c>
      <c r="C1606" t="inlineStr">
        <is>
          <t>1</t>
        </is>
      </c>
      <c r="D1606" t="inlineStr">
        <is>
          <t>c02.prepared:character.cipher.trace.12.effect-hit-rate-boost</t>
        </is>
      </c>
      <c r="E1606" t="inlineStr">
        <is>
          <t>1</t>
        </is>
      </c>
      <c r="F1606" t="inlineStr">
        <is>
          <t>3</t>
        </is>
      </c>
      <c r="G1606" t="inlineStr">
        <is>
          <t>ExactStructured</t>
        </is>
      </c>
      <c r="H1606" t="inlineStr">
        <is>
          <t>ExactStructured</t>
        </is>
      </c>
    </row>
    <row r="1607">
      <c r="B1607" t="inlineStr">
        <is>
          <t>42126</t>
        </is>
      </c>
      <c r="C1607" t="inlineStr">
        <is>
          <t>1</t>
        </is>
      </c>
      <c r="D1607" t="inlineStr">
        <is>
          <t>c02.prepared:character.cipher.trace.13.spd-boost</t>
        </is>
      </c>
      <c r="E1607" t="inlineStr">
        <is>
          <t>1</t>
        </is>
      </c>
      <c r="F1607" t="inlineStr">
        <is>
          <t>3</t>
        </is>
      </c>
      <c r="G1607" t="inlineStr">
        <is>
          <t>ExactStructured</t>
        </is>
      </c>
      <c r="H1607" t="inlineStr">
        <is>
          <t>ExactStructured</t>
        </is>
      </c>
    </row>
    <row r="1608">
      <c r="B1608" t="inlineStr">
        <is>
          <t>42127</t>
        </is>
      </c>
      <c r="C1608" t="inlineStr">
        <is>
          <t>1</t>
        </is>
      </c>
      <c r="D1608" t="inlineStr">
        <is>
          <t>c02.prepared:character.cipher.trace.14.dmg-boost-quantum</t>
        </is>
      </c>
      <c r="E1608" t="inlineStr">
        <is>
          <t>1</t>
        </is>
      </c>
      <c r="F1608" t="inlineStr">
        <is>
          <t>3</t>
        </is>
      </c>
      <c r="G1608" t="inlineStr">
        <is>
          <t>ExactStructured</t>
        </is>
      </c>
      <c r="H1608" t="inlineStr">
        <is>
          <t>ExactStructured</t>
        </is>
      </c>
    </row>
    <row r="1609">
      <c r="B1609" t="inlineStr">
        <is>
          <t>42128</t>
        </is>
      </c>
      <c r="C1609" t="inlineStr">
        <is>
          <t>1</t>
        </is>
      </c>
      <c r="D1609" t="inlineStr">
        <is>
          <t>c02.prepared:character.cipher.trace.15.spd-boost</t>
        </is>
      </c>
      <c r="E1609" t="inlineStr">
        <is>
          <t>1</t>
        </is>
      </c>
      <c r="F1609" t="inlineStr">
        <is>
          <t>3</t>
        </is>
      </c>
      <c r="G1609" t="inlineStr">
        <is>
          <t>ExactStructured</t>
        </is>
      </c>
      <c r="H1609" t="inlineStr">
        <is>
          <t>ExactStructured</t>
        </is>
      </c>
    </row>
    <row r="1610">
      <c r="B1610" t="inlineStr">
        <is>
          <t>42129</t>
        </is>
      </c>
      <c r="C1610" t="inlineStr">
        <is>
          <t>1</t>
        </is>
      </c>
      <c r="D1610" t="inlineStr">
        <is>
          <t>c02.prepared:character.cipher.trace.16.effect-hit-rate-boost</t>
        </is>
      </c>
      <c r="E1610" t="inlineStr">
        <is>
          <t>1</t>
        </is>
      </c>
      <c r="F1610" t="inlineStr">
        <is>
          <t>3</t>
        </is>
      </c>
      <c r="G1610" t="inlineStr">
        <is>
          <t>ExactStructured</t>
        </is>
      </c>
      <c r="H1610" t="inlineStr">
        <is>
          <t>ExactStructured</t>
        </is>
      </c>
    </row>
    <row r="1611">
      <c r="B1611" t="inlineStr">
        <is>
          <t>42130</t>
        </is>
      </c>
      <c r="C1611" t="inlineStr">
        <is>
          <t>1</t>
        </is>
      </c>
      <c r="D1611" t="inlineStr">
        <is>
          <t>c02.prepared:character.cipher.trace.17.dmg-boost-quantum</t>
        </is>
      </c>
      <c r="E1611" t="inlineStr">
        <is>
          <t>1</t>
        </is>
      </c>
      <c r="F1611" t="inlineStr">
        <is>
          <t>3</t>
        </is>
      </c>
      <c r="G1611" t="inlineStr">
        <is>
          <t>ExactStructured</t>
        </is>
      </c>
      <c r="H1611" t="inlineStr">
        <is>
          <t>ExactStructured</t>
        </is>
      </c>
    </row>
    <row r="1612">
      <c r="B1612" t="inlineStr">
        <is>
          <t>42131</t>
        </is>
      </c>
      <c r="C1612" t="inlineStr">
        <is>
          <t>1</t>
        </is>
      </c>
      <c r="D1612" t="inlineStr">
        <is>
          <t>c02.prepared:character.cipher.trace.18.spd-boost</t>
        </is>
      </c>
      <c r="E1612" t="inlineStr">
        <is>
          <t>1</t>
        </is>
      </c>
      <c r="F1612" t="inlineStr">
        <is>
          <t>3</t>
        </is>
      </c>
      <c r="G1612" t="inlineStr">
        <is>
          <t>ExactStructured</t>
        </is>
      </c>
      <c r="H1612" t="inlineStr">
        <is>
          <t>ExactStructured</t>
        </is>
      </c>
    </row>
    <row r="1613">
      <c r="B1613" t="inlineStr">
        <is>
          <t>42132</t>
        </is>
      </c>
      <c r="C1613" t="inlineStr">
        <is>
          <t>1</t>
        </is>
      </c>
      <c r="D1613" t="inlineStr">
        <is>
          <t>c02.prepared:character.cyrene.trace.01.trace-1</t>
        </is>
      </c>
      <c r="E1613" t="inlineStr">
        <is>
          <t>1</t>
        </is>
      </c>
      <c r="F1613" t="inlineStr">
        <is>
          <t>3</t>
        </is>
      </c>
      <c r="G1613" t="inlineStr">
        <is>
          <t>ExactStructured</t>
        </is>
      </c>
      <c r="H1613" t="inlineStr">
        <is>
          <t>ExactStructured</t>
        </is>
      </c>
    </row>
    <row r="1614">
      <c r="B1614" t="inlineStr">
        <is>
          <t>42133</t>
        </is>
      </c>
      <c r="C1614" t="inlineStr">
        <is>
          <t>1</t>
        </is>
      </c>
      <c r="D1614" t="inlineStr">
        <is>
          <t>c02.prepared:character.cyrene.trace.02.trace-2</t>
        </is>
      </c>
      <c r="E1614" t="inlineStr">
        <is>
          <t>1</t>
        </is>
      </c>
      <c r="F1614" t="inlineStr">
        <is>
          <t>3</t>
        </is>
      </c>
      <c r="G1614" t="inlineStr">
        <is>
          <t>ExactStructured</t>
        </is>
      </c>
      <c r="H1614" t="inlineStr">
        <is>
          <t>ExactStructured</t>
        </is>
      </c>
    </row>
    <row r="1615">
      <c r="B1615" t="inlineStr">
        <is>
          <t>42134</t>
        </is>
      </c>
      <c r="C1615" t="inlineStr">
        <is>
          <t>1</t>
        </is>
      </c>
      <c r="D1615" t="inlineStr">
        <is>
          <t>c02.prepared:character.cyrene.trace.03.trace-3</t>
        </is>
      </c>
      <c r="E1615" t="inlineStr">
        <is>
          <t>1</t>
        </is>
      </c>
      <c r="F1615" t="inlineStr">
        <is>
          <t>3</t>
        </is>
      </c>
      <c r="G1615" t="inlineStr">
        <is>
          <t>ExactStructured</t>
        </is>
      </c>
      <c r="H1615" t="inlineStr">
        <is>
          <t>ExactStructured</t>
        </is>
      </c>
    </row>
    <row r="1616">
      <c r="B1616" t="inlineStr">
        <is>
          <t>42135</t>
        </is>
      </c>
      <c r="C1616" t="inlineStr">
        <is>
          <t>1</t>
        </is>
      </c>
      <c r="D1616" t="inlineStr">
        <is>
          <t>c02.prepared:character.cyrene.trace.04.trace-4</t>
        </is>
      </c>
      <c r="E1616" t="inlineStr">
        <is>
          <t>1</t>
        </is>
      </c>
      <c r="F1616" t="inlineStr">
        <is>
          <t>3</t>
        </is>
      </c>
      <c r="G1616" t="inlineStr">
        <is>
          <t>ExactStructured</t>
        </is>
      </c>
      <c r="H1616" t="inlineStr">
        <is>
          <t>ExactStructured</t>
        </is>
      </c>
    </row>
    <row r="1617">
      <c r="B1617" t="inlineStr">
        <is>
          <t>42136</t>
        </is>
      </c>
      <c r="C1617" t="inlineStr">
        <is>
          <t>1</t>
        </is>
      </c>
      <c r="D1617" t="inlineStr">
        <is>
          <t>c02.prepared:character.cyrene.trace.05.trace-5</t>
        </is>
      </c>
      <c r="E1617" t="inlineStr">
        <is>
          <t>1</t>
        </is>
      </c>
      <c r="F1617" t="inlineStr">
        <is>
          <t>3</t>
        </is>
      </c>
      <c r="G1617" t="inlineStr">
        <is>
          <t>ExactStructured</t>
        </is>
      </c>
      <c r="H1617" t="inlineStr">
        <is>
          <t>ExactStructured</t>
        </is>
      </c>
    </row>
    <row r="1618">
      <c r="B1618" t="inlineStr">
        <is>
          <t>42137</t>
        </is>
      </c>
      <c r="C1618" t="inlineStr">
        <is>
          <t>1</t>
        </is>
      </c>
      <c r="D1618" t="inlineStr">
        <is>
          <t>c02.prepared:character.cyrene.trace.06.child-of-remembrance</t>
        </is>
      </c>
      <c r="E1618" t="inlineStr">
        <is>
          <t>1</t>
        </is>
      </c>
      <c r="F1618" t="inlineStr">
        <is>
          <t>3</t>
        </is>
      </c>
      <c r="G1618" t="inlineStr">
        <is>
          <t>ExactStructured</t>
        </is>
      </c>
      <c r="H1618" t="inlineStr">
        <is>
          <t>ExactStructured</t>
        </is>
      </c>
    </row>
    <row r="1619">
      <c r="B1619" t="inlineStr">
        <is>
          <t>42138</t>
        </is>
      </c>
      <c r="C1619" t="inlineStr">
        <is>
          <t>1</t>
        </is>
      </c>
      <c r="D1619" t="inlineStr">
        <is>
          <t>c02.prepared:character.cyrene.trace.07.ripples-across-time</t>
        </is>
      </c>
      <c r="E1619" t="inlineStr">
        <is>
          <t>1</t>
        </is>
      </c>
      <c r="F1619" t="inlineStr">
        <is>
          <t>3</t>
        </is>
      </c>
      <c r="G1619" t="inlineStr">
        <is>
          <t>ExactStructured</t>
        </is>
      </c>
      <c r="H1619" t="inlineStr">
        <is>
          <t>ExactStructured</t>
        </is>
      </c>
    </row>
    <row r="1620">
      <c r="B1620" t="inlineStr">
        <is>
          <t>42139</t>
        </is>
      </c>
      <c r="C1620" t="inlineStr">
        <is>
          <t>1</t>
        </is>
      </c>
      <c r="D1620" t="inlineStr">
        <is>
          <t>c02.prepared:character.cyrene.trace.08.causality-in-trichotomy</t>
        </is>
      </c>
      <c r="E1620" t="inlineStr">
        <is>
          <t>1</t>
        </is>
      </c>
      <c r="F1620" t="inlineStr">
        <is>
          <t>3</t>
        </is>
      </c>
      <c r="G1620" t="inlineStr">
        <is>
          <t>ExactStructured</t>
        </is>
      </c>
      <c r="H1620" t="inlineStr">
        <is>
          <t>ExactStructured</t>
        </is>
      </c>
    </row>
    <row r="1621">
      <c r="B1621" t="inlineStr">
        <is>
          <t>42140</t>
        </is>
      </c>
      <c r="C1621" t="inlineStr">
        <is>
          <t>1</t>
        </is>
      </c>
      <c r="D1621" t="inlineStr">
        <is>
          <t>c02.prepared:character.cyrene.trace.09.crit-dmg-boost</t>
        </is>
      </c>
      <c r="E1621" t="inlineStr">
        <is>
          <t>1</t>
        </is>
      </c>
      <c r="F1621" t="inlineStr">
        <is>
          <t>3</t>
        </is>
      </c>
      <c r="G1621" t="inlineStr">
        <is>
          <t>ExactStructured</t>
        </is>
      </c>
      <c r="H1621" t="inlineStr">
        <is>
          <t>ExactStructured</t>
        </is>
      </c>
    </row>
    <row r="1622">
      <c r="B1622" t="inlineStr">
        <is>
          <t>42141</t>
        </is>
      </c>
      <c r="C1622" t="inlineStr">
        <is>
          <t>1</t>
        </is>
      </c>
      <c r="D1622" t="inlineStr">
        <is>
          <t>c02.prepared:character.cyrene.trace.10.spd-boost</t>
        </is>
      </c>
      <c r="E1622" t="inlineStr">
        <is>
          <t>1</t>
        </is>
      </c>
      <c r="F1622" t="inlineStr">
        <is>
          <t>3</t>
        </is>
      </c>
      <c r="G1622" t="inlineStr">
        <is>
          <t>ExactStructured</t>
        </is>
      </c>
      <c r="H1622" t="inlineStr">
        <is>
          <t>ExactStructured</t>
        </is>
      </c>
    </row>
    <row r="1623">
      <c r="B1623" t="inlineStr">
        <is>
          <t>42142</t>
        </is>
      </c>
      <c r="C1623" t="inlineStr">
        <is>
          <t>1</t>
        </is>
      </c>
      <c r="D1623" t="inlineStr">
        <is>
          <t>c02.prepared:character.cyrene.trace.11.crit-dmg-boost</t>
        </is>
      </c>
      <c r="E1623" t="inlineStr">
        <is>
          <t>1</t>
        </is>
      </c>
      <c r="F1623" t="inlineStr">
        <is>
          <t>3</t>
        </is>
      </c>
      <c r="G1623" t="inlineStr">
        <is>
          <t>ExactStructured</t>
        </is>
      </c>
      <c r="H1623" t="inlineStr">
        <is>
          <t>ExactStructured</t>
        </is>
      </c>
    </row>
    <row r="1624">
      <c r="B1624" t="inlineStr">
        <is>
          <t>42143</t>
        </is>
      </c>
      <c r="C1624" t="inlineStr">
        <is>
          <t>1</t>
        </is>
      </c>
      <c r="D1624" t="inlineStr">
        <is>
          <t>c02.prepared:character.cyrene.trace.12.hp-boost</t>
        </is>
      </c>
      <c r="E1624" t="inlineStr">
        <is>
          <t>1</t>
        </is>
      </c>
      <c r="F1624" t="inlineStr">
        <is>
          <t>3</t>
        </is>
      </c>
      <c r="G1624" t="inlineStr">
        <is>
          <t>ExactStructured</t>
        </is>
      </c>
      <c r="H1624" t="inlineStr">
        <is>
          <t>ExactStructured</t>
        </is>
      </c>
    </row>
    <row r="1625">
      <c r="B1625" t="inlineStr">
        <is>
          <t>42144</t>
        </is>
      </c>
      <c r="C1625" t="inlineStr">
        <is>
          <t>1</t>
        </is>
      </c>
      <c r="D1625" t="inlineStr">
        <is>
          <t>c02.prepared:character.cyrene.trace.13.crit-dmg-boost</t>
        </is>
      </c>
      <c r="E1625" t="inlineStr">
        <is>
          <t>1</t>
        </is>
      </c>
      <c r="F1625" t="inlineStr">
        <is>
          <t>3</t>
        </is>
      </c>
      <c r="G1625" t="inlineStr">
        <is>
          <t>ExactStructured</t>
        </is>
      </c>
      <c r="H1625" t="inlineStr">
        <is>
          <t>ExactStructured</t>
        </is>
      </c>
    </row>
    <row r="1626">
      <c r="B1626" t="inlineStr">
        <is>
          <t>42145</t>
        </is>
      </c>
      <c r="C1626" t="inlineStr">
        <is>
          <t>1</t>
        </is>
      </c>
      <c r="D1626" t="inlineStr">
        <is>
          <t>c02.prepared:character.cyrene.trace.14.spd-boost</t>
        </is>
      </c>
      <c r="E1626" t="inlineStr">
        <is>
          <t>1</t>
        </is>
      </c>
      <c r="F1626" t="inlineStr">
        <is>
          <t>3</t>
        </is>
      </c>
      <c r="G1626" t="inlineStr">
        <is>
          <t>ExactStructured</t>
        </is>
      </c>
      <c r="H1626" t="inlineStr">
        <is>
          <t>ExactStructured</t>
        </is>
      </c>
    </row>
    <row r="1627">
      <c r="B1627" t="inlineStr">
        <is>
          <t>42146</t>
        </is>
      </c>
      <c r="C1627" t="inlineStr">
        <is>
          <t>1</t>
        </is>
      </c>
      <c r="D1627" t="inlineStr">
        <is>
          <t>c02.prepared:character.cyrene.trace.15.crit-dmg-boost</t>
        </is>
      </c>
      <c r="E1627" t="inlineStr">
        <is>
          <t>1</t>
        </is>
      </c>
      <c r="F1627" t="inlineStr">
        <is>
          <t>3</t>
        </is>
      </c>
      <c r="G1627" t="inlineStr">
        <is>
          <t>ExactStructured</t>
        </is>
      </c>
      <c r="H1627" t="inlineStr">
        <is>
          <t>ExactStructured</t>
        </is>
      </c>
    </row>
    <row r="1628">
      <c r="B1628" t="inlineStr">
        <is>
          <t>42147</t>
        </is>
      </c>
      <c r="C1628" t="inlineStr">
        <is>
          <t>1</t>
        </is>
      </c>
      <c r="D1628" t="inlineStr">
        <is>
          <t>c02.prepared:character.cyrene.trace.16.hp-boost</t>
        </is>
      </c>
      <c r="E1628" t="inlineStr">
        <is>
          <t>1</t>
        </is>
      </c>
      <c r="F1628" t="inlineStr">
        <is>
          <t>3</t>
        </is>
      </c>
      <c r="G1628" t="inlineStr">
        <is>
          <t>ExactStructured</t>
        </is>
      </c>
      <c r="H1628" t="inlineStr">
        <is>
          <t>ExactStructured</t>
        </is>
      </c>
    </row>
    <row r="1629">
      <c r="B1629" t="inlineStr">
        <is>
          <t>42148</t>
        </is>
      </c>
      <c r="C1629" t="inlineStr">
        <is>
          <t>1</t>
        </is>
      </c>
      <c r="D1629" t="inlineStr">
        <is>
          <t>c02.prepared:character.cyrene.trace.17.spd-boost</t>
        </is>
      </c>
      <c r="E1629" t="inlineStr">
        <is>
          <t>1</t>
        </is>
      </c>
      <c r="F1629" t="inlineStr">
        <is>
          <t>3</t>
        </is>
      </c>
      <c r="G1629" t="inlineStr">
        <is>
          <t>ExactStructured</t>
        </is>
      </c>
      <c r="H1629" t="inlineStr">
        <is>
          <t>ExactStructured</t>
        </is>
      </c>
    </row>
    <row r="1630">
      <c r="B1630" t="inlineStr">
        <is>
          <t>42149</t>
        </is>
      </c>
      <c r="C1630" t="inlineStr">
        <is>
          <t>1</t>
        </is>
      </c>
      <c r="D1630" t="inlineStr">
        <is>
          <t>c02.prepared:character.cyrene.trace.18.crit-dmg-boost</t>
        </is>
      </c>
      <c r="E1630" t="inlineStr">
        <is>
          <t>1</t>
        </is>
      </c>
      <c r="F1630" t="inlineStr">
        <is>
          <t>3</t>
        </is>
      </c>
      <c r="G1630" t="inlineStr">
        <is>
          <t>ExactStructured</t>
        </is>
      </c>
      <c r="H1630" t="inlineStr">
        <is>
          <t>ExactStructured</t>
        </is>
      </c>
    </row>
    <row r="1631">
      <c r="B1631" t="inlineStr">
        <is>
          <t>42150</t>
        </is>
      </c>
      <c r="C1631" t="inlineStr">
        <is>
          <t>1</t>
        </is>
      </c>
      <c r="D1631" t="inlineStr">
        <is>
          <t>c02.prepared:character.cyrene.trace.19.this-ode-to-all-lives</t>
        </is>
      </c>
      <c r="E1631" t="inlineStr">
        <is>
          <t>1</t>
        </is>
      </c>
      <c r="F1631" t="inlineStr">
        <is>
          <t>3</t>
        </is>
      </c>
      <c r="G1631" t="inlineStr">
        <is>
          <t>ExactStructured</t>
        </is>
      </c>
      <c r="H1631" t="inlineStr">
        <is>
          <t>ExactStructured</t>
        </is>
      </c>
    </row>
    <row r="1632">
      <c r="B1632" t="inlineStr">
        <is>
          <t>42151</t>
        </is>
      </c>
      <c r="C1632" t="inlineStr">
        <is>
          <t>1</t>
        </is>
      </c>
      <c r="D1632" t="inlineStr">
        <is>
          <t>c02.prepared:character.cyrene.trace.20.waiting-in-every-past</t>
        </is>
      </c>
      <c r="E1632" t="inlineStr">
        <is>
          <t>1</t>
        </is>
      </c>
      <c r="F1632" t="inlineStr">
        <is>
          <t>3</t>
        </is>
      </c>
      <c r="G1632" t="inlineStr">
        <is>
          <t>ExactStructured</t>
        </is>
      </c>
      <c r="H1632" t="inlineStr">
        <is>
          <t>ExactStructured</t>
        </is>
      </c>
    </row>
    <row r="1633">
      <c r="B1633" t="inlineStr">
        <is>
          <t>43001</t>
        </is>
      </c>
      <c r="C1633" t="inlineStr">
        <is>
          <t>1</t>
        </is>
      </c>
      <c r="D1633" t="inlineStr">
        <is>
          <t>c02.prepared:character.black-swan.eidolon.1</t>
        </is>
      </c>
      <c r="E1633" t="inlineStr">
        <is>
          <t>1</t>
        </is>
      </c>
      <c r="F1633" t="inlineStr">
        <is>
          <t>3</t>
        </is>
      </c>
      <c r="G1633" t="inlineStr">
        <is>
          <t>ExactStructured</t>
        </is>
      </c>
      <c r="H1633" t="inlineStr">
        <is>
          <t>ExactStructured</t>
        </is>
      </c>
    </row>
    <row r="1634">
      <c r="B1634" t="inlineStr">
        <is>
          <t>43002</t>
        </is>
      </c>
      <c r="C1634" t="inlineStr">
        <is>
          <t>1</t>
        </is>
      </c>
      <c r="D1634" t="inlineStr">
        <is>
          <t>c02.prepared:character.black-swan.eidolon.2</t>
        </is>
      </c>
      <c r="E1634" t="inlineStr">
        <is>
          <t>1</t>
        </is>
      </c>
      <c r="F1634" t="inlineStr">
        <is>
          <t>3</t>
        </is>
      </c>
      <c r="G1634" t="inlineStr">
        <is>
          <t>ExactStructured</t>
        </is>
      </c>
      <c r="H1634" t="inlineStr">
        <is>
          <t>ExactStructured</t>
        </is>
      </c>
    </row>
    <row r="1635">
      <c r="B1635" t="inlineStr">
        <is>
          <t>43003</t>
        </is>
      </c>
      <c r="C1635" t="inlineStr">
        <is>
          <t>1</t>
        </is>
      </c>
      <c r="D1635" t="inlineStr">
        <is>
          <t>c02.prepared:character.black-swan.eidolon.3</t>
        </is>
      </c>
      <c r="E1635" t="inlineStr">
        <is>
          <t>1</t>
        </is>
      </c>
      <c r="F1635" t="inlineStr">
        <is>
          <t>3</t>
        </is>
      </c>
      <c r="G1635" t="inlineStr">
        <is>
          <t>ExactStructured</t>
        </is>
      </c>
      <c r="H1635" t="inlineStr">
        <is>
          <t>ExactStructured</t>
        </is>
      </c>
    </row>
    <row r="1636">
      <c r="B1636" t="inlineStr">
        <is>
          <t>43004</t>
        </is>
      </c>
      <c r="C1636" t="inlineStr">
        <is>
          <t>1</t>
        </is>
      </c>
      <c r="D1636" t="inlineStr">
        <is>
          <t>c02.prepared:character.black-swan.eidolon.4</t>
        </is>
      </c>
      <c r="E1636" t="inlineStr">
        <is>
          <t>1</t>
        </is>
      </c>
      <c r="F1636" t="inlineStr">
        <is>
          <t>3</t>
        </is>
      </c>
      <c r="G1636" t="inlineStr">
        <is>
          <t>ExactStructured</t>
        </is>
      </c>
      <c r="H1636" t="inlineStr">
        <is>
          <t>ExactStructured</t>
        </is>
      </c>
    </row>
    <row r="1637">
      <c r="B1637" t="inlineStr">
        <is>
          <t>43005</t>
        </is>
      </c>
      <c r="C1637" t="inlineStr">
        <is>
          <t>1</t>
        </is>
      </c>
      <c r="D1637" t="inlineStr">
        <is>
          <t>c02.prepared:character.black-swan.eidolon.5</t>
        </is>
      </c>
      <c r="E1637" t="inlineStr">
        <is>
          <t>1</t>
        </is>
      </c>
      <c r="F1637" t="inlineStr">
        <is>
          <t>3</t>
        </is>
      </c>
      <c r="G1637" t="inlineStr">
        <is>
          <t>ExactStructured</t>
        </is>
      </c>
      <c r="H1637" t="inlineStr">
        <is>
          <t>ExactStructured</t>
        </is>
      </c>
    </row>
    <row r="1638">
      <c r="B1638" t="inlineStr">
        <is>
          <t>43006</t>
        </is>
      </c>
      <c r="C1638" t="inlineStr">
        <is>
          <t>1</t>
        </is>
      </c>
      <c r="D1638" t="inlineStr">
        <is>
          <t>c02.prepared:character.black-swan.eidolon.6</t>
        </is>
      </c>
      <c r="E1638" t="inlineStr">
        <is>
          <t>1</t>
        </is>
      </c>
      <c r="F1638" t="inlineStr">
        <is>
          <t>3</t>
        </is>
      </c>
      <c r="G1638" t="inlineStr">
        <is>
          <t>ExactStructured</t>
        </is>
      </c>
      <c r="H1638" t="inlineStr">
        <is>
          <t>ExactStructured</t>
        </is>
      </c>
    </row>
    <row r="1639">
      <c r="B1639" t="inlineStr">
        <is>
          <t>43007</t>
        </is>
      </c>
      <c r="C1639" t="inlineStr">
        <is>
          <t>1</t>
        </is>
      </c>
      <c r="D1639" t="inlineStr">
        <is>
          <t>c02.prepared:character.blade.eidolon.1</t>
        </is>
      </c>
      <c r="E1639" t="inlineStr">
        <is>
          <t>1</t>
        </is>
      </c>
      <c r="F1639" t="inlineStr">
        <is>
          <t>3</t>
        </is>
      </c>
      <c r="G1639" t="inlineStr">
        <is>
          <t>ExactStructured</t>
        </is>
      </c>
      <c r="H1639" t="inlineStr">
        <is>
          <t>ExactStructured</t>
        </is>
      </c>
    </row>
    <row r="1640">
      <c r="B1640" t="inlineStr">
        <is>
          <t>43008</t>
        </is>
      </c>
      <c r="C1640" t="inlineStr">
        <is>
          <t>1</t>
        </is>
      </c>
      <c r="D1640" t="inlineStr">
        <is>
          <t>c02.prepared:character.blade.eidolon.2</t>
        </is>
      </c>
      <c r="E1640" t="inlineStr">
        <is>
          <t>1</t>
        </is>
      </c>
      <c r="F1640" t="inlineStr">
        <is>
          <t>3</t>
        </is>
      </c>
      <c r="G1640" t="inlineStr">
        <is>
          <t>ExactStructured</t>
        </is>
      </c>
      <c r="H1640" t="inlineStr">
        <is>
          <t>ExactStructured</t>
        </is>
      </c>
    </row>
    <row r="1641">
      <c r="B1641" t="inlineStr">
        <is>
          <t>43009</t>
        </is>
      </c>
      <c r="C1641" t="inlineStr">
        <is>
          <t>1</t>
        </is>
      </c>
      <c r="D1641" t="inlineStr">
        <is>
          <t>c02.prepared:character.blade.eidolon.3</t>
        </is>
      </c>
      <c r="E1641" t="inlineStr">
        <is>
          <t>1</t>
        </is>
      </c>
      <c r="F1641" t="inlineStr">
        <is>
          <t>3</t>
        </is>
      </c>
      <c r="G1641" t="inlineStr">
        <is>
          <t>ExactStructured</t>
        </is>
      </c>
      <c r="H1641" t="inlineStr">
        <is>
          <t>ExactStructured</t>
        </is>
      </c>
    </row>
    <row r="1642">
      <c r="B1642" t="inlineStr">
        <is>
          <t>43010</t>
        </is>
      </c>
      <c r="C1642" t="inlineStr">
        <is>
          <t>1</t>
        </is>
      </c>
      <c r="D1642" t="inlineStr">
        <is>
          <t>c02.prepared:character.blade.eidolon.4</t>
        </is>
      </c>
      <c r="E1642" t="inlineStr">
        <is>
          <t>1</t>
        </is>
      </c>
      <c r="F1642" t="inlineStr">
        <is>
          <t>3</t>
        </is>
      </c>
      <c r="G1642" t="inlineStr">
        <is>
          <t>ExactStructured</t>
        </is>
      </c>
      <c r="H1642" t="inlineStr">
        <is>
          <t>ExactStructured</t>
        </is>
      </c>
    </row>
    <row r="1643">
      <c r="B1643" t="inlineStr">
        <is>
          <t>43011</t>
        </is>
      </c>
      <c r="C1643" t="inlineStr">
        <is>
          <t>1</t>
        </is>
      </c>
      <c r="D1643" t="inlineStr">
        <is>
          <t>c02.prepared:character.blade.eidolon.5</t>
        </is>
      </c>
      <c r="E1643" t="inlineStr">
        <is>
          <t>1</t>
        </is>
      </c>
      <c r="F1643" t="inlineStr">
        <is>
          <t>3</t>
        </is>
      </c>
      <c r="G1643" t="inlineStr">
        <is>
          <t>ExactStructured</t>
        </is>
      </c>
      <c r="H1643" t="inlineStr">
        <is>
          <t>ExactStructured</t>
        </is>
      </c>
    </row>
    <row r="1644">
      <c r="B1644" t="inlineStr">
        <is>
          <t>43012</t>
        </is>
      </c>
      <c r="C1644" t="inlineStr">
        <is>
          <t>1</t>
        </is>
      </c>
      <c r="D1644" t="inlineStr">
        <is>
          <t>c02.prepared:character.blade.eidolon.6</t>
        </is>
      </c>
      <c r="E1644" t="inlineStr">
        <is>
          <t>1</t>
        </is>
      </c>
      <c r="F1644" t="inlineStr">
        <is>
          <t>3</t>
        </is>
      </c>
      <c r="G1644" t="inlineStr">
        <is>
          <t>ExactStructured</t>
        </is>
      </c>
      <c r="H1644" t="inlineStr">
        <is>
          <t>ExactStructured</t>
        </is>
      </c>
    </row>
    <row r="1645">
      <c r="B1645" t="inlineStr">
        <is>
          <t>43013</t>
        </is>
      </c>
      <c r="C1645" t="inlineStr">
        <is>
          <t>1</t>
        </is>
      </c>
      <c r="D1645" t="inlineStr">
        <is>
          <t>c02.prepared:character.boothill.eidolon.1</t>
        </is>
      </c>
      <c r="E1645" t="inlineStr">
        <is>
          <t>1</t>
        </is>
      </c>
      <c r="F1645" t="inlineStr">
        <is>
          <t>3</t>
        </is>
      </c>
      <c r="G1645" t="inlineStr">
        <is>
          <t>ExactStructured</t>
        </is>
      </c>
      <c r="H1645" t="inlineStr">
        <is>
          <t>ExactStructured</t>
        </is>
      </c>
    </row>
    <row r="1646">
      <c r="B1646" t="inlineStr">
        <is>
          <t>43014</t>
        </is>
      </c>
      <c r="C1646" t="inlineStr">
        <is>
          <t>1</t>
        </is>
      </c>
      <c r="D1646" t="inlineStr">
        <is>
          <t>c02.prepared:character.boothill.eidolon.2</t>
        </is>
      </c>
      <c r="E1646" t="inlineStr">
        <is>
          <t>1</t>
        </is>
      </c>
      <c r="F1646" t="inlineStr">
        <is>
          <t>3</t>
        </is>
      </c>
      <c r="G1646" t="inlineStr">
        <is>
          <t>ExactStructured</t>
        </is>
      </c>
      <c r="H1646" t="inlineStr">
        <is>
          <t>ExactStructured</t>
        </is>
      </c>
    </row>
    <row r="1647">
      <c r="B1647" t="inlineStr">
        <is>
          <t>43015</t>
        </is>
      </c>
      <c r="C1647" t="inlineStr">
        <is>
          <t>1</t>
        </is>
      </c>
      <c r="D1647" t="inlineStr">
        <is>
          <t>c02.prepared:character.boothill.eidolon.3</t>
        </is>
      </c>
      <c r="E1647" t="inlineStr">
        <is>
          <t>1</t>
        </is>
      </c>
      <c r="F1647" t="inlineStr">
        <is>
          <t>3</t>
        </is>
      </c>
      <c r="G1647" t="inlineStr">
        <is>
          <t>ExactStructured</t>
        </is>
      </c>
      <c r="H1647" t="inlineStr">
        <is>
          <t>ExactStructured</t>
        </is>
      </c>
    </row>
    <row r="1648">
      <c r="B1648" t="inlineStr">
        <is>
          <t>43016</t>
        </is>
      </c>
      <c r="C1648" t="inlineStr">
        <is>
          <t>1</t>
        </is>
      </c>
      <c r="D1648" t="inlineStr">
        <is>
          <t>c02.prepared:character.boothill.eidolon.4</t>
        </is>
      </c>
      <c r="E1648" t="inlineStr">
        <is>
          <t>1</t>
        </is>
      </c>
      <c r="F1648" t="inlineStr">
        <is>
          <t>3</t>
        </is>
      </c>
      <c r="G1648" t="inlineStr">
        <is>
          <t>ExactStructured</t>
        </is>
      </c>
      <c r="H1648" t="inlineStr">
        <is>
          <t>ExactStructured</t>
        </is>
      </c>
    </row>
    <row r="1649">
      <c r="B1649" t="inlineStr">
        <is>
          <t>43017</t>
        </is>
      </c>
      <c r="C1649" t="inlineStr">
        <is>
          <t>1</t>
        </is>
      </c>
      <c r="D1649" t="inlineStr">
        <is>
          <t>c02.prepared:character.boothill.eidolon.5</t>
        </is>
      </c>
      <c r="E1649" t="inlineStr">
        <is>
          <t>1</t>
        </is>
      </c>
      <c r="F1649" t="inlineStr">
        <is>
          <t>3</t>
        </is>
      </c>
      <c r="G1649" t="inlineStr">
        <is>
          <t>ExactStructured</t>
        </is>
      </c>
      <c r="H1649" t="inlineStr">
        <is>
          <t>ExactStructured</t>
        </is>
      </c>
    </row>
    <row r="1650">
      <c r="B1650" t="inlineStr">
        <is>
          <t>43018</t>
        </is>
      </c>
      <c r="C1650" t="inlineStr">
        <is>
          <t>1</t>
        </is>
      </c>
      <c r="D1650" t="inlineStr">
        <is>
          <t>c02.prepared:character.boothill.eidolon.6</t>
        </is>
      </c>
      <c r="E1650" t="inlineStr">
        <is>
          <t>1</t>
        </is>
      </c>
      <c r="F1650" t="inlineStr">
        <is>
          <t>3</t>
        </is>
      </c>
      <c r="G1650" t="inlineStr">
        <is>
          <t>ExactStructured</t>
        </is>
      </c>
      <c r="H1650" t="inlineStr">
        <is>
          <t>ExactStructured</t>
        </is>
      </c>
    </row>
    <row r="1651">
      <c r="B1651" t="inlineStr">
        <is>
          <t>43019</t>
        </is>
      </c>
      <c r="C1651" t="inlineStr">
        <is>
          <t>1</t>
        </is>
      </c>
      <c r="D1651" t="inlineStr">
        <is>
          <t>c02.prepared:character.bronya.eidolon.1</t>
        </is>
      </c>
      <c r="E1651" t="inlineStr">
        <is>
          <t>1</t>
        </is>
      </c>
      <c r="F1651" t="inlineStr">
        <is>
          <t>3</t>
        </is>
      </c>
      <c r="G1651" t="inlineStr">
        <is>
          <t>ExactStructured</t>
        </is>
      </c>
      <c r="H1651" t="inlineStr">
        <is>
          <t>ExactStructured</t>
        </is>
      </c>
    </row>
    <row r="1652">
      <c r="B1652" t="inlineStr">
        <is>
          <t>43020</t>
        </is>
      </c>
      <c r="C1652" t="inlineStr">
        <is>
          <t>1</t>
        </is>
      </c>
      <c r="D1652" t="inlineStr">
        <is>
          <t>c02.prepared:character.bronya.eidolon.2</t>
        </is>
      </c>
      <c r="E1652" t="inlineStr">
        <is>
          <t>1</t>
        </is>
      </c>
      <c r="F1652" t="inlineStr">
        <is>
          <t>3</t>
        </is>
      </c>
      <c r="G1652" t="inlineStr">
        <is>
          <t>ExactStructured</t>
        </is>
      </c>
      <c r="H1652" t="inlineStr">
        <is>
          <t>ExactStructured</t>
        </is>
      </c>
    </row>
    <row r="1653">
      <c r="B1653" t="inlineStr">
        <is>
          <t>43021</t>
        </is>
      </c>
      <c r="C1653" t="inlineStr">
        <is>
          <t>1</t>
        </is>
      </c>
      <c r="D1653" t="inlineStr">
        <is>
          <t>c02.prepared:character.bronya.eidolon.3</t>
        </is>
      </c>
      <c r="E1653" t="inlineStr">
        <is>
          <t>1</t>
        </is>
      </c>
      <c r="F1653" t="inlineStr">
        <is>
          <t>3</t>
        </is>
      </c>
      <c r="G1653" t="inlineStr">
        <is>
          <t>ExactStructured</t>
        </is>
      </c>
      <c r="H1653" t="inlineStr">
        <is>
          <t>ExactStructured</t>
        </is>
      </c>
    </row>
    <row r="1654">
      <c r="B1654" t="inlineStr">
        <is>
          <t>43022</t>
        </is>
      </c>
      <c r="C1654" t="inlineStr">
        <is>
          <t>1</t>
        </is>
      </c>
      <c r="D1654" t="inlineStr">
        <is>
          <t>c02.prepared:character.bronya.eidolon.4</t>
        </is>
      </c>
      <c r="E1654" t="inlineStr">
        <is>
          <t>1</t>
        </is>
      </c>
      <c r="F1654" t="inlineStr">
        <is>
          <t>3</t>
        </is>
      </c>
      <c r="G1654" t="inlineStr">
        <is>
          <t>ExactStructured</t>
        </is>
      </c>
      <c r="H1654" t="inlineStr">
        <is>
          <t>ExactStructured</t>
        </is>
      </c>
    </row>
    <row r="1655">
      <c r="B1655" t="inlineStr">
        <is>
          <t>43023</t>
        </is>
      </c>
      <c r="C1655" t="inlineStr">
        <is>
          <t>1</t>
        </is>
      </c>
      <c r="D1655" t="inlineStr">
        <is>
          <t>c02.prepared:character.bronya.eidolon.5</t>
        </is>
      </c>
      <c r="E1655" t="inlineStr">
        <is>
          <t>1</t>
        </is>
      </c>
      <c r="F1655" t="inlineStr">
        <is>
          <t>3</t>
        </is>
      </c>
      <c r="G1655" t="inlineStr">
        <is>
          <t>ExactStructured</t>
        </is>
      </c>
      <c r="H1655" t="inlineStr">
        <is>
          <t>ExactStructured</t>
        </is>
      </c>
    </row>
    <row r="1656">
      <c r="B1656" t="inlineStr">
        <is>
          <t>43024</t>
        </is>
      </c>
      <c r="C1656" t="inlineStr">
        <is>
          <t>1</t>
        </is>
      </c>
      <c r="D1656" t="inlineStr">
        <is>
          <t>c02.prepared:character.bronya.eidolon.6</t>
        </is>
      </c>
      <c r="E1656" t="inlineStr">
        <is>
          <t>1</t>
        </is>
      </c>
      <c r="F1656" t="inlineStr">
        <is>
          <t>3</t>
        </is>
      </c>
      <c r="G1656" t="inlineStr">
        <is>
          <t>ExactStructured</t>
        </is>
      </c>
      <c r="H1656" t="inlineStr">
        <is>
          <t>ExactStructured</t>
        </is>
      </c>
    </row>
    <row r="1657">
      <c r="B1657" t="inlineStr">
        <is>
          <t>43025</t>
        </is>
      </c>
      <c r="C1657" t="inlineStr">
        <is>
          <t>1</t>
        </is>
      </c>
      <c r="D1657" t="inlineStr">
        <is>
          <t>c02.prepared:character.castorice.eidolon.1</t>
        </is>
      </c>
      <c r="E1657" t="inlineStr">
        <is>
          <t>1</t>
        </is>
      </c>
      <c r="F1657" t="inlineStr">
        <is>
          <t>3</t>
        </is>
      </c>
      <c r="G1657" t="inlineStr">
        <is>
          <t>ExactStructured</t>
        </is>
      </c>
      <c r="H1657" t="inlineStr">
        <is>
          <t>ExactStructured</t>
        </is>
      </c>
    </row>
    <row r="1658">
      <c r="B1658" t="inlineStr">
        <is>
          <t>43026</t>
        </is>
      </c>
      <c r="C1658" t="inlineStr">
        <is>
          <t>1</t>
        </is>
      </c>
      <c r="D1658" t="inlineStr">
        <is>
          <t>c02.prepared:character.castorice.eidolon.2</t>
        </is>
      </c>
      <c r="E1658" t="inlineStr">
        <is>
          <t>1</t>
        </is>
      </c>
      <c r="F1658" t="inlineStr">
        <is>
          <t>3</t>
        </is>
      </c>
      <c r="G1658" t="inlineStr">
        <is>
          <t>ExactStructured</t>
        </is>
      </c>
      <c r="H1658" t="inlineStr">
        <is>
          <t>ExactStructured</t>
        </is>
      </c>
    </row>
    <row r="1659">
      <c r="B1659" t="inlineStr">
        <is>
          <t>43027</t>
        </is>
      </c>
      <c r="C1659" t="inlineStr">
        <is>
          <t>1</t>
        </is>
      </c>
      <c r="D1659" t="inlineStr">
        <is>
          <t>c02.prepared:character.castorice.eidolon.3</t>
        </is>
      </c>
      <c r="E1659" t="inlineStr">
        <is>
          <t>1</t>
        </is>
      </c>
      <c r="F1659" t="inlineStr">
        <is>
          <t>3</t>
        </is>
      </c>
      <c r="G1659" t="inlineStr">
        <is>
          <t>ExactStructured</t>
        </is>
      </c>
      <c r="H1659" t="inlineStr">
        <is>
          <t>ExactStructured</t>
        </is>
      </c>
    </row>
    <row r="1660">
      <c r="B1660" t="inlineStr">
        <is>
          <t>43028</t>
        </is>
      </c>
      <c r="C1660" t="inlineStr">
        <is>
          <t>1</t>
        </is>
      </c>
      <c r="D1660" t="inlineStr">
        <is>
          <t>c02.prepared:character.castorice.eidolon.4</t>
        </is>
      </c>
      <c r="E1660" t="inlineStr">
        <is>
          <t>1</t>
        </is>
      </c>
      <c r="F1660" t="inlineStr">
        <is>
          <t>3</t>
        </is>
      </c>
      <c r="G1660" t="inlineStr">
        <is>
          <t>ExactStructured</t>
        </is>
      </c>
      <c r="H1660" t="inlineStr">
        <is>
          <t>ExactStructured</t>
        </is>
      </c>
    </row>
    <row r="1661">
      <c r="B1661" t="inlineStr">
        <is>
          <t>43029</t>
        </is>
      </c>
      <c r="C1661" t="inlineStr">
        <is>
          <t>1</t>
        </is>
      </c>
      <c r="D1661" t="inlineStr">
        <is>
          <t>c02.prepared:character.castorice.eidolon.5</t>
        </is>
      </c>
      <c r="E1661" t="inlineStr">
        <is>
          <t>1</t>
        </is>
      </c>
      <c r="F1661" t="inlineStr">
        <is>
          <t>3</t>
        </is>
      </c>
      <c r="G1661" t="inlineStr">
        <is>
          <t>ExactStructured</t>
        </is>
      </c>
      <c r="H1661" t="inlineStr">
        <is>
          <t>ExactStructured</t>
        </is>
      </c>
    </row>
    <row r="1662">
      <c r="B1662" t="inlineStr">
        <is>
          <t>43030</t>
        </is>
      </c>
      <c r="C1662" t="inlineStr">
        <is>
          <t>1</t>
        </is>
      </c>
      <c r="D1662" t="inlineStr">
        <is>
          <t>c02.prepared:character.castorice.eidolon.6</t>
        </is>
      </c>
      <c r="E1662" t="inlineStr">
        <is>
          <t>1</t>
        </is>
      </c>
      <c r="F1662" t="inlineStr">
        <is>
          <t>3</t>
        </is>
      </c>
      <c r="G1662" t="inlineStr">
        <is>
          <t>ExactStructured</t>
        </is>
      </c>
      <c r="H1662" t="inlineStr">
        <is>
          <t>ExactStructured</t>
        </is>
      </c>
    </row>
    <row r="1663">
      <c r="B1663" t="inlineStr">
        <is>
          <t>43031</t>
        </is>
      </c>
      <c r="C1663" t="inlineStr">
        <is>
          <t>1</t>
        </is>
      </c>
      <c r="D1663" t="inlineStr">
        <is>
          <t>c02.prepared:character.cerydra.eidolon.1</t>
        </is>
      </c>
      <c r="E1663" t="inlineStr">
        <is>
          <t>1</t>
        </is>
      </c>
      <c r="F1663" t="inlineStr">
        <is>
          <t>3</t>
        </is>
      </c>
      <c r="G1663" t="inlineStr">
        <is>
          <t>ExactStructured</t>
        </is>
      </c>
      <c r="H1663" t="inlineStr">
        <is>
          <t>ExactStructured</t>
        </is>
      </c>
    </row>
    <row r="1664">
      <c r="B1664" t="inlineStr">
        <is>
          <t>43032</t>
        </is>
      </c>
      <c r="C1664" t="inlineStr">
        <is>
          <t>1</t>
        </is>
      </c>
      <c r="D1664" t="inlineStr">
        <is>
          <t>c02.prepared:character.cerydra.eidolon.2</t>
        </is>
      </c>
      <c r="E1664" t="inlineStr">
        <is>
          <t>1</t>
        </is>
      </c>
      <c r="F1664" t="inlineStr">
        <is>
          <t>3</t>
        </is>
      </c>
      <c r="G1664" t="inlineStr">
        <is>
          <t>ExactStructured</t>
        </is>
      </c>
      <c r="H1664" t="inlineStr">
        <is>
          <t>ExactStructured</t>
        </is>
      </c>
    </row>
    <row r="1665">
      <c r="B1665" t="inlineStr">
        <is>
          <t>43033</t>
        </is>
      </c>
      <c r="C1665" t="inlineStr">
        <is>
          <t>1</t>
        </is>
      </c>
      <c r="D1665" t="inlineStr">
        <is>
          <t>c02.prepared:character.cerydra.eidolon.3</t>
        </is>
      </c>
      <c r="E1665" t="inlineStr">
        <is>
          <t>1</t>
        </is>
      </c>
      <c r="F1665" t="inlineStr">
        <is>
          <t>3</t>
        </is>
      </c>
      <c r="G1665" t="inlineStr">
        <is>
          <t>ExactStructured</t>
        </is>
      </c>
      <c r="H1665" t="inlineStr">
        <is>
          <t>ExactStructured</t>
        </is>
      </c>
    </row>
    <row r="1666">
      <c r="B1666" t="inlineStr">
        <is>
          <t>43034</t>
        </is>
      </c>
      <c r="C1666" t="inlineStr">
        <is>
          <t>1</t>
        </is>
      </c>
      <c r="D1666" t="inlineStr">
        <is>
          <t>c02.prepared:character.cerydra.eidolon.4</t>
        </is>
      </c>
      <c r="E1666" t="inlineStr">
        <is>
          <t>1</t>
        </is>
      </c>
      <c r="F1666" t="inlineStr">
        <is>
          <t>3</t>
        </is>
      </c>
      <c r="G1666" t="inlineStr">
        <is>
          <t>ExactStructured</t>
        </is>
      </c>
      <c r="H1666" t="inlineStr">
        <is>
          <t>ExactStructured</t>
        </is>
      </c>
    </row>
    <row r="1667">
      <c r="B1667" t="inlineStr">
        <is>
          <t>43035</t>
        </is>
      </c>
      <c r="C1667" t="inlineStr">
        <is>
          <t>1</t>
        </is>
      </c>
      <c r="D1667" t="inlineStr">
        <is>
          <t>c02.prepared:character.cerydra.eidolon.5</t>
        </is>
      </c>
      <c r="E1667" t="inlineStr">
        <is>
          <t>1</t>
        </is>
      </c>
      <c r="F1667" t="inlineStr">
        <is>
          <t>3</t>
        </is>
      </c>
      <c r="G1667" t="inlineStr">
        <is>
          <t>ExactStructured</t>
        </is>
      </c>
      <c r="H1667" t="inlineStr">
        <is>
          <t>ExactStructured</t>
        </is>
      </c>
    </row>
    <row r="1668">
      <c r="B1668" t="inlineStr">
        <is>
          <t>43036</t>
        </is>
      </c>
      <c r="C1668" t="inlineStr">
        <is>
          <t>1</t>
        </is>
      </c>
      <c r="D1668" t="inlineStr">
        <is>
          <t>c02.prepared:character.cerydra.eidolon.6</t>
        </is>
      </c>
      <c r="E1668" t="inlineStr">
        <is>
          <t>1</t>
        </is>
      </c>
      <c r="F1668" t="inlineStr">
        <is>
          <t>3</t>
        </is>
      </c>
      <c r="G1668" t="inlineStr">
        <is>
          <t>ExactStructured</t>
        </is>
      </c>
      <c r="H1668" t="inlineStr">
        <is>
          <t>ExactStructured</t>
        </is>
      </c>
    </row>
    <row r="1669">
      <c r="B1669" t="inlineStr">
        <is>
          <t>43037</t>
        </is>
      </c>
      <c r="C1669" t="inlineStr">
        <is>
          <t>1</t>
        </is>
      </c>
      <c r="D1669" t="inlineStr">
        <is>
          <t>c02.prepared:character.cipher.eidolon.1</t>
        </is>
      </c>
      <c r="E1669" t="inlineStr">
        <is>
          <t>1</t>
        </is>
      </c>
      <c r="F1669" t="inlineStr">
        <is>
          <t>3</t>
        </is>
      </c>
      <c r="G1669" t="inlineStr">
        <is>
          <t>ExactStructured</t>
        </is>
      </c>
      <c r="H1669" t="inlineStr">
        <is>
          <t>ExactStructured</t>
        </is>
      </c>
    </row>
    <row r="1670">
      <c r="B1670" t="inlineStr">
        <is>
          <t>43038</t>
        </is>
      </c>
      <c r="C1670" t="inlineStr">
        <is>
          <t>1</t>
        </is>
      </c>
      <c r="D1670" t="inlineStr">
        <is>
          <t>c02.prepared:character.cipher.eidolon.2</t>
        </is>
      </c>
      <c r="E1670" t="inlineStr">
        <is>
          <t>1</t>
        </is>
      </c>
      <c r="F1670" t="inlineStr">
        <is>
          <t>3</t>
        </is>
      </c>
      <c r="G1670" t="inlineStr">
        <is>
          <t>ExactStructured</t>
        </is>
      </c>
      <c r="H1670" t="inlineStr">
        <is>
          <t>ExactStructured</t>
        </is>
      </c>
    </row>
    <row r="1671">
      <c r="B1671" t="inlineStr">
        <is>
          <t>43039</t>
        </is>
      </c>
      <c r="C1671" t="inlineStr">
        <is>
          <t>1</t>
        </is>
      </c>
      <c r="D1671" t="inlineStr">
        <is>
          <t>c02.prepared:character.cipher.eidolon.3</t>
        </is>
      </c>
      <c r="E1671" t="inlineStr">
        <is>
          <t>1</t>
        </is>
      </c>
      <c r="F1671" t="inlineStr">
        <is>
          <t>3</t>
        </is>
      </c>
      <c r="G1671" t="inlineStr">
        <is>
          <t>ExactStructured</t>
        </is>
      </c>
      <c r="H1671" t="inlineStr">
        <is>
          <t>ExactStructured</t>
        </is>
      </c>
    </row>
    <row r="1672">
      <c r="B1672" t="inlineStr">
        <is>
          <t>43040</t>
        </is>
      </c>
      <c r="C1672" t="inlineStr">
        <is>
          <t>1</t>
        </is>
      </c>
      <c r="D1672" t="inlineStr">
        <is>
          <t>c02.prepared:character.cipher.eidolon.4</t>
        </is>
      </c>
      <c r="E1672" t="inlineStr">
        <is>
          <t>1</t>
        </is>
      </c>
      <c r="F1672" t="inlineStr">
        <is>
          <t>3</t>
        </is>
      </c>
      <c r="G1672" t="inlineStr">
        <is>
          <t>ExactStructured</t>
        </is>
      </c>
      <c r="H1672" t="inlineStr">
        <is>
          <t>ExactStructured</t>
        </is>
      </c>
    </row>
    <row r="1673">
      <c r="B1673" t="inlineStr">
        <is>
          <t>43041</t>
        </is>
      </c>
      <c r="C1673" t="inlineStr">
        <is>
          <t>1</t>
        </is>
      </c>
      <c r="D1673" t="inlineStr">
        <is>
          <t>c02.prepared:character.cipher.eidolon.5</t>
        </is>
      </c>
      <c r="E1673" t="inlineStr">
        <is>
          <t>1</t>
        </is>
      </c>
      <c r="F1673" t="inlineStr">
        <is>
          <t>3</t>
        </is>
      </c>
      <c r="G1673" t="inlineStr">
        <is>
          <t>ExactStructured</t>
        </is>
      </c>
      <c r="H1673" t="inlineStr">
        <is>
          <t>ExactStructured</t>
        </is>
      </c>
    </row>
    <row r="1674">
      <c r="B1674" t="inlineStr">
        <is>
          <t>43042</t>
        </is>
      </c>
      <c r="C1674" t="inlineStr">
        <is>
          <t>1</t>
        </is>
      </c>
      <c r="D1674" t="inlineStr">
        <is>
          <t>c02.prepared:character.cipher.eidolon.6</t>
        </is>
      </c>
      <c r="E1674" t="inlineStr">
        <is>
          <t>1</t>
        </is>
      </c>
      <c r="F1674" t="inlineStr">
        <is>
          <t>3</t>
        </is>
      </c>
      <c r="G1674" t="inlineStr">
        <is>
          <t>ExactStructured</t>
        </is>
      </c>
      <c r="H1674" t="inlineStr">
        <is>
          <t>ExactStructured</t>
        </is>
      </c>
    </row>
    <row r="1675">
      <c r="B1675" t="inlineStr">
        <is>
          <t>43043</t>
        </is>
      </c>
      <c r="C1675" t="inlineStr">
        <is>
          <t>1</t>
        </is>
      </c>
      <c r="D1675" t="inlineStr">
        <is>
          <t>c02.prepared:character.cyrene.eidolon.1</t>
        </is>
      </c>
      <c r="E1675" t="inlineStr">
        <is>
          <t>1</t>
        </is>
      </c>
      <c r="F1675" t="inlineStr">
        <is>
          <t>3</t>
        </is>
      </c>
      <c r="G1675" t="inlineStr">
        <is>
          <t>ExactStructured</t>
        </is>
      </c>
      <c r="H1675" t="inlineStr">
        <is>
          <t>ExactStructured</t>
        </is>
      </c>
    </row>
    <row r="1676">
      <c r="B1676" t="inlineStr">
        <is>
          <t>43044</t>
        </is>
      </c>
      <c r="C1676" t="inlineStr">
        <is>
          <t>1</t>
        </is>
      </c>
      <c r="D1676" t="inlineStr">
        <is>
          <t>c02.prepared:character.cyrene.eidolon.2</t>
        </is>
      </c>
      <c r="E1676" t="inlineStr">
        <is>
          <t>1</t>
        </is>
      </c>
      <c r="F1676" t="inlineStr">
        <is>
          <t>3</t>
        </is>
      </c>
      <c r="G1676" t="inlineStr">
        <is>
          <t>ExactStructured</t>
        </is>
      </c>
      <c r="H1676" t="inlineStr">
        <is>
          <t>ExactStructured</t>
        </is>
      </c>
    </row>
    <row r="1677">
      <c r="B1677" t="inlineStr">
        <is>
          <t>43045</t>
        </is>
      </c>
      <c r="C1677" t="inlineStr">
        <is>
          <t>1</t>
        </is>
      </c>
      <c r="D1677" t="inlineStr">
        <is>
          <t>c02.prepared:character.cyrene.eidolon.3</t>
        </is>
      </c>
      <c r="E1677" t="inlineStr">
        <is>
          <t>1</t>
        </is>
      </c>
      <c r="F1677" t="inlineStr">
        <is>
          <t>3</t>
        </is>
      </c>
      <c r="G1677" t="inlineStr">
        <is>
          <t>ExactStructured</t>
        </is>
      </c>
      <c r="H1677" t="inlineStr">
        <is>
          <t>ExactStructured</t>
        </is>
      </c>
    </row>
    <row r="1678">
      <c r="B1678" t="inlineStr">
        <is>
          <t>43046</t>
        </is>
      </c>
      <c r="C1678" t="inlineStr">
        <is>
          <t>1</t>
        </is>
      </c>
      <c r="D1678" t="inlineStr">
        <is>
          <t>c02.prepared:character.cyrene.eidolon.4</t>
        </is>
      </c>
      <c r="E1678" t="inlineStr">
        <is>
          <t>1</t>
        </is>
      </c>
      <c r="F1678" t="inlineStr">
        <is>
          <t>3</t>
        </is>
      </c>
      <c r="G1678" t="inlineStr">
        <is>
          <t>ExactStructured</t>
        </is>
      </c>
      <c r="H1678" t="inlineStr">
        <is>
          <t>ExactStructured</t>
        </is>
      </c>
    </row>
    <row r="1679">
      <c r="B1679" t="inlineStr">
        <is>
          <t>43047</t>
        </is>
      </c>
      <c r="C1679" t="inlineStr">
        <is>
          <t>1</t>
        </is>
      </c>
      <c r="D1679" t="inlineStr">
        <is>
          <t>c02.prepared:character.cyrene.eidolon.5</t>
        </is>
      </c>
      <c r="E1679" t="inlineStr">
        <is>
          <t>1</t>
        </is>
      </c>
      <c r="F1679" t="inlineStr">
        <is>
          <t>3</t>
        </is>
      </c>
      <c r="G1679" t="inlineStr">
        <is>
          <t>ExactStructured</t>
        </is>
      </c>
      <c r="H1679" t="inlineStr">
        <is>
          <t>ExactStructured</t>
        </is>
      </c>
    </row>
    <row r="1680">
      <c r="B1680" t="inlineStr">
        <is>
          <t>43048</t>
        </is>
      </c>
      <c r="C1680" t="inlineStr">
        <is>
          <t>1</t>
        </is>
      </c>
      <c r="D1680" t="inlineStr">
        <is>
          <t>c02.prepared:character.cyrene.eidolon.6</t>
        </is>
      </c>
      <c r="E1680" t="inlineStr">
        <is>
          <t>1</t>
        </is>
      </c>
      <c r="F1680" t="inlineStr">
        <is>
          <t>3</t>
        </is>
      </c>
      <c r="G1680" t="inlineStr">
        <is>
          <t>ExactStructured</t>
        </is>
      </c>
      <c r="H1680" t="inlineStr">
        <is>
          <t>ExactStructured</t>
        </is>
      </c>
    </row>
    <row r="1681">
      <c r="B1681" t="inlineStr">
        <is>
          <t>44002</t>
        </is>
      </c>
      <c r="C1681" t="inlineStr">
        <is>
          <t>1</t>
        </is>
      </c>
      <c r="D1681" t="inlineStr">
        <is>
          <t>c02.prepared:modifier.character.black-swan.trace.12.atk-boost.AttackAddedRatio</t>
        </is>
      </c>
      <c r="E1681" t="inlineStr">
        <is>
          <t>1</t>
        </is>
      </c>
      <c r="F1681" t="inlineStr">
        <is>
          <t>3</t>
        </is>
      </c>
      <c r="G1681" t="inlineStr">
        <is>
          <t>ExactStructured</t>
        </is>
      </c>
      <c r="H1681" t="inlineStr">
        <is>
          <t>ExactStructured</t>
        </is>
      </c>
    </row>
    <row r="1682">
      <c r="B1682" t="inlineStr">
        <is>
          <t>44003</t>
        </is>
      </c>
      <c r="C1682" t="inlineStr">
        <is>
          <t>1</t>
        </is>
      </c>
      <c r="D1682" t="inlineStr">
        <is>
          <t>c02.prepared:modifier.character.black-swan.trace.13.dmg-boost-wind.WindAddedRatio</t>
        </is>
      </c>
      <c r="E1682" t="inlineStr">
        <is>
          <t>1</t>
        </is>
      </c>
      <c r="F1682" t="inlineStr">
        <is>
          <t>3</t>
        </is>
      </c>
      <c r="G1682" t="inlineStr">
        <is>
          <t>ExactStructured</t>
        </is>
      </c>
      <c r="H1682" t="inlineStr">
        <is>
          <t>ExactStructured</t>
        </is>
      </c>
    </row>
    <row r="1683">
      <c r="B1683" t="inlineStr">
        <is>
          <t>44004</t>
        </is>
      </c>
      <c r="C1683" t="inlineStr">
        <is>
          <t>1</t>
        </is>
      </c>
      <c r="D1683" t="inlineStr">
        <is>
          <t>c02.prepared:modifier.character.black-swan.trace.14.atk-boost.AttackAddedRatio</t>
        </is>
      </c>
      <c r="E1683" t="inlineStr">
        <is>
          <t>1</t>
        </is>
      </c>
      <c r="F1683" t="inlineStr">
        <is>
          <t>3</t>
        </is>
      </c>
      <c r="G1683" t="inlineStr">
        <is>
          <t>ExactStructured</t>
        </is>
      </c>
      <c r="H1683" t="inlineStr">
        <is>
          <t>ExactStructured</t>
        </is>
      </c>
    </row>
    <row r="1684">
      <c r="B1684" t="inlineStr">
        <is>
          <t>44005</t>
        </is>
      </c>
      <c r="C1684" t="inlineStr">
        <is>
          <t>1</t>
        </is>
      </c>
      <c r="D1684" t="inlineStr">
        <is>
          <t>c02.prepared:modifier.character.black-swan.trace.15.effect-hit-rate-boost.StatusProbabilityBase</t>
        </is>
      </c>
      <c r="E1684" t="inlineStr">
        <is>
          <t>1</t>
        </is>
      </c>
      <c r="F1684" t="inlineStr">
        <is>
          <t>3</t>
        </is>
      </c>
      <c r="G1684" t="inlineStr">
        <is>
          <t>ExactStructured</t>
        </is>
      </c>
      <c r="H1684" t="inlineStr">
        <is>
          <t>ExactStructured</t>
        </is>
      </c>
    </row>
    <row r="1685">
      <c r="B1685" t="inlineStr">
        <is>
          <t>44006</t>
        </is>
      </c>
      <c r="C1685" t="inlineStr">
        <is>
          <t>1</t>
        </is>
      </c>
      <c r="D1685" t="inlineStr">
        <is>
          <t>c02.prepared:modifier.character.black-swan.trace.16.atk-boost.AttackAddedRatio</t>
        </is>
      </c>
      <c r="E1685" t="inlineStr">
        <is>
          <t>1</t>
        </is>
      </c>
      <c r="F1685" t="inlineStr">
        <is>
          <t>3</t>
        </is>
      </c>
      <c r="G1685" t="inlineStr">
        <is>
          <t>ExactStructured</t>
        </is>
      </c>
      <c r="H1685" t="inlineStr">
        <is>
          <t>ExactStructured</t>
        </is>
      </c>
    </row>
    <row r="1686">
      <c r="B1686" t="inlineStr">
        <is>
          <t>44007</t>
        </is>
      </c>
      <c r="C1686" t="inlineStr">
        <is>
          <t>1</t>
        </is>
      </c>
      <c r="D1686" t="inlineStr">
        <is>
          <t>c02.prepared:modifier.character.black-swan.trace.17.dmg-boost-wind.WindAddedRatio</t>
        </is>
      </c>
      <c r="E1686" t="inlineStr">
        <is>
          <t>1</t>
        </is>
      </c>
      <c r="F1686" t="inlineStr">
        <is>
          <t>3</t>
        </is>
      </c>
      <c r="G1686" t="inlineStr">
        <is>
          <t>ExactStructured</t>
        </is>
      </c>
      <c r="H1686" t="inlineStr">
        <is>
          <t>ExactStructured</t>
        </is>
      </c>
    </row>
    <row r="1687">
      <c r="B1687" t="inlineStr">
        <is>
          <t>44008</t>
        </is>
      </c>
      <c r="C1687" t="inlineStr">
        <is>
          <t>1</t>
        </is>
      </c>
      <c r="D1687" t="inlineStr">
        <is>
          <t>c02.prepared:modifier.character.black-swan.trace.18.atk-boost.AttackAddedRatio</t>
        </is>
      </c>
      <c r="E1687" t="inlineStr">
        <is>
          <t>1</t>
        </is>
      </c>
      <c r="F1687" t="inlineStr">
        <is>
          <t>3</t>
        </is>
      </c>
      <c r="G1687" t="inlineStr">
        <is>
          <t>ExactStructured</t>
        </is>
      </c>
      <c r="H1687" t="inlineStr">
        <is>
          <t>ExactStructured</t>
        </is>
      </c>
    </row>
    <row r="1688">
      <c r="B1688" t="inlineStr">
        <is>
          <t>44009</t>
        </is>
      </c>
      <c r="C1688" t="inlineStr">
        <is>
          <t>1</t>
        </is>
      </c>
      <c r="D1688" t="inlineStr">
        <is>
          <t>c02.prepared:modifier.character.black-swan.trace.19.effect-hit-rate-boost.StatusProbabilityBase</t>
        </is>
      </c>
      <c r="E1688" t="inlineStr">
        <is>
          <t>1</t>
        </is>
      </c>
      <c r="F1688" t="inlineStr">
        <is>
          <t>3</t>
        </is>
      </c>
      <c r="G1688" t="inlineStr">
        <is>
          <t>ExactStructured</t>
        </is>
      </c>
      <c r="H1688" t="inlineStr">
        <is>
          <t>ExactStructured</t>
        </is>
      </c>
    </row>
    <row r="1689">
      <c r="B1689" t="inlineStr">
        <is>
          <t>44010</t>
        </is>
      </c>
      <c r="C1689" t="inlineStr">
        <is>
          <t>1</t>
        </is>
      </c>
      <c r="D1689" t="inlineStr">
        <is>
          <t>c02.prepared:modifier.character.black-swan.trace.20.dmg-boost-wind.WindAddedRatio</t>
        </is>
      </c>
      <c r="E1689" t="inlineStr">
        <is>
          <t>1</t>
        </is>
      </c>
      <c r="F1689" t="inlineStr">
        <is>
          <t>3</t>
        </is>
      </c>
      <c r="G1689" t="inlineStr">
        <is>
          <t>ExactStructured</t>
        </is>
      </c>
      <c r="H1689" t="inlineStr">
        <is>
          <t>ExactStructured</t>
        </is>
      </c>
    </row>
    <row r="1690">
      <c r="B1690" t="inlineStr">
        <is>
          <t>44011</t>
        </is>
      </c>
      <c r="C1690" t="inlineStr">
        <is>
          <t>1</t>
        </is>
      </c>
      <c r="D1690" t="inlineStr">
        <is>
          <t>c02.prepared:modifier.character.black-swan.trace.21.atk-boost.AttackAddedRatio</t>
        </is>
      </c>
      <c r="E1690" t="inlineStr">
        <is>
          <t>1</t>
        </is>
      </c>
      <c r="F1690" t="inlineStr">
        <is>
          <t>3</t>
        </is>
      </c>
      <c r="G1690" t="inlineStr">
        <is>
          <t>ExactStructured</t>
        </is>
      </c>
      <c r="H1690" t="inlineStr">
        <is>
          <t>ExactStructured</t>
        </is>
      </c>
    </row>
    <row r="1691">
      <c r="B1691" t="inlineStr">
        <is>
          <t>44012</t>
        </is>
      </c>
      <c r="C1691" t="inlineStr">
        <is>
          <t>1</t>
        </is>
      </c>
      <c r="D1691" t="inlineStr">
        <is>
          <t>c02.prepared:modifier.character.blade.trace.09.hp-boost.HPAddedRatio</t>
        </is>
      </c>
      <c r="E1691" t="inlineStr">
        <is>
          <t>1</t>
        </is>
      </c>
      <c r="F1691" t="inlineStr">
        <is>
          <t>3</t>
        </is>
      </c>
      <c r="G1691" t="inlineStr">
        <is>
          <t>ExactStructured</t>
        </is>
      </c>
      <c r="H1691" t="inlineStr">
        <is>
          <t>ExactStructured</t>
        </is>
      </c>
    </row>
    <row r="1692">
      <c r="B1692" t="inlineStr">
        <is>
          <t>44013</t>
        </is>
      </c>
      <c r="C1692" t="inlineStr">
        <is>
          <t>1</t>
        </is>
      </c>
      <c r="D1692" t="inlineStr">
        <is>
          <t>c02.prepared:modifier.character.blade.trace.10.crit-rate-boost.CriticalChanceBase</t>
        </is>
      </c>
      <c r="E1692" t="inlineStr">
        <is>
          <t>1</t>
        </is>
      </c>
      <c r="F1692" t="inlineStr">
        <is>
          <t>3</t>
        </is>
      </c>
      <c r="G1692" t="inlineStr">
        <is>
          <t>ExactStructured</t>
        </is>
      </c>
      <c r="H1692" t="inlineStr">
        <is>
          <t>ExactStructured</t>
        </is>
      </c>
    </row>
    <row r="1693">
      <c r="B1693" t="inlineStr">
        <is>
          <t>44014</t>
        </is>
      </c>
      <c r="C1693" t="inlineStr">
        <is>
          <t>1</t>
        </is>
      </c>
      <c r="D1693" t="inlineStr">
        <is>
          <t>c02.prepared:modifier.character.blade.trace.11.hp-boost.HPAddedRatio</t>
        </is>
      </c>
      <c r="E1693" t="inlineStr">
        <is>
          <t>1</t>
        </is>
      </c>
      <c r="F1693" t="inlineStr">
        <is>
          <t>3</t>
        </is>
      </c>
      <c r="G1693" t="inlineStr">
        <is>
          <t>ExactStructured</t>
        </is>
      </c>
      <c r="H1693" t="inlineStr">
        <is>
          <t>ExactStructured</t>
        </is>
      </c>
    </row>
    <row r="1694">
      <c r="B1694" t="inlineStr">
        <is>
          <t>44015</t>
        </is>
      </c>
      <c r="C1694" t="inlineStr">
        <is>
          <t>1</t>
        </is>
      </c>
      <c r="D1694" t="inlineStr">
        <is>
          <t>c02.prepared:modifier.character.blade.trace.12.effect-res-boost.StatusResistanceBase</t>
        </is>
      </c>
      <c r="E1694" t="inlineStr">
        <is>
          <t>1</t>
        </is>
      </c>
      <c r="F1694" t="inlineStr">
        <is>
          <t>3</t>
        </is>
      </c>
      <c r="G1694" t="inlineStr">
        <is>
          <t>ExactStructured</t>
        </is>
      </c>
      <c r="H1694" t="inlineStr">
        <is>
          <t>ExactStructured</t>
        </is>
      </c>
    </row>
    <row r="1695">
      <c r="B1695" t="inlineStr">
        <is>
          <t>44016</t>
        </is>
      </c>
      <c r="C1695" t="inlineStr">
        <is>
          <t>1</t>
        </is>
      </c>
      <c r="D1695" t="inlineStr">
        <is>
          <t>c02.prepared:modifier.character.blade.trace.13.hp-boost.HPAddedRatio</t>
        </is>
      </c>
      <c r="E1695" t="inlineStr">
        <is>
          <t>1</t>
        </is>
      </c>
      <c r="F1695" t="inlineStr">
        <is>
          <t>3</t>
        </is>
      </c>
      <c r="G1695" t="inlineStr">
        <is>
          <t>ExactStructured</t>
        </is>
      </c>
      <c r="H1695" t="inlineStr">
        <is>
          <t>ExactStructured</t>
        </is>
      </c>
    </row>
    <row r="1696">
      <c r="B1696" t="inlineStr">
        <is>
          <t>44017</t>
        </is>
      </c>
      <c r="C1696" t="inlineStr">
        <is>
          <t>1</t>
        </is>
      </c>
      <c r="D1696" t="inlineStr">
        <is>
          <t>c02.prepared:modifier.character.blade.trace.14.crit-rate-boost.CriticalChanceBase</t>
        </is>
      </c>
      <c r="E1696" t="inlineStr">
        <is>
          <t>1</t>
        </is>
      </c>
      <c r="F1696" t="inlineStr">
        <is>
          <t>3</t>
        </is>
      </c>
      <c r="G1696" t="inlineStr">
        <is>
          <t>ExactStructured</t>
        </is>
      </c>
      <c r="H1696" t="inlineStr">
        <is>
          <t>ExactStructured</t>
        </is>
      </c>
    </row>
    <row r="1697">
      <c r="B1697" t="inlineStr">
        <is>
          <t>44018</t>
        </is>
      </c>
      <c r="C1697" t="inlineStr">
        <is>
          <t>1</t>
        </is>
      </c>
      <c r="D1697" t="inlineStr">
        <is>
          <t>c02.prepared:modifier.character.blade.trace.15.hp-boost.HPAddedRatio</t>
        </is>
      </c>
      <c r="E1697" t="inlineStr">
        <is>
          <t>1</t>
        </is>
      </c>
      <c r="F1697" t="inlineStr">
        <is>
          <t>3</t>
        </is>
      </c>
      <c r="G1697" t="inlineStr">
        <is>
          <t>ExactStructured</t>
        </is>
      </c>
      <c r="H1697" t="inlineStr">
        <is>
          <t>ExactStructured</t>
        </is>
      </c>
    </row>
    <row r="1698">
      <c r="B1698" t="inlineStr">
        <is>
          <t>44019</t>
        </is>
      </c>
      <c r="C1698" t="inlineStr">
        <is>
          <t>1</t>
        </is>
      </c>
      <c r="D1698" t="inlineStr">
        <is>
          <t>c02.prepared:modifier.character.blade.trace.16.effect-res-boost.StatusResistanceBase</t>
        </is>
      </c>
      <c r="E1698" t="inlineStr">
        <is>
          <t>1</t>
        </is>
      </c>
      <c r="F1698" t="inlineStr">
        <is>
          <t>3</t>
        </is>
      </c>
      <c r="G1698" t="inlineStr">
        <is>
          <t>ExactStructured</t>
        </is>
      </c>
      <c r="H1698" t="inlineStr">
        <is>
          <t>ExactStructured</t>
        </is>
      </c>
    </row>
    <row r="1699">
      <c r="B1699" t="inlineStr">
        <is>
          <t>44020</t>
        </is>
      </c>
      <c r="C1699" t="inlineStr">
        <is>
          <t>1</t>
        </is>
      </c>
      <c r="D1699" t="inlineStr">
        <is>
          <t>c02.prepared:modifier.character.blade.trace.17.crit-rate-boost.CriticalChanceBase</t>
        </is>
      </c>
      <c r="E1699" t="inlineStr">
        <is>
          <t>1</t>
        </is>
      </c>
      <c r="F1699" t="inlineStr">
        <is>
          <t>3</t>
        </is>
      </c>
      <c r="G1699" t="inlineStr">
        <is>
          <t>ExactStructured</t>
        </is>
      </c>
      <c r="H1699" t="inlineStr">
        <is>
          <t>ExactStructured</t>
        </is>
      </c>
    </row>
    <row r="1700">
      <c r="B1700" t="inlineStr">
        <is>
          <t>44021</t>
        </is>
      </c>
      <c r="C1700" t="inlineStr">
        <is>
          <t>1</t>
        </is>
      </c>
      <c r="D1700" t="inlineStr">
        <is>
          <t>c02.prepared:modifier.character.blade.trace.18.hp-boost.HPAddedRatio</t>
        </is>
      </c>
      <c r="E1700" t="inlineStr">
        <is>
          <t>1</t>
        </is>
      </c>
      <c r="F1700" t="inlineStr">
        <is>
          <t>3</t>
        </is>
      </c>
      <c r="G1700" t="inlineStr">
        <is>
          <t>ExactStructured</t>
        </is>
      </c>
      <c r="H1700" t="inlineStr">
        <is>
          <t>ExactStructured</t>
        </is>
      </c>
    </row>
    <row r="1701">
      <c r="B1701" t="inlineStr">
        <is>
          <t>44022</t>
        </is>
      </c>
      <c r="C1701" t="inlineStr">
        <is>
          <t>1</t>
        </is>
      </c>
      <c r="D1701" t="inlineStr">
        <is>
          <t>c02.prepared:modifier.character.boothill.trace.09.break-boost.BreakDamageAddedRatioBase</t>
        </is>
      </c>
      <c r="E1701" t="inlineStr">
        <is>
          <t>1</t>
        </is>
      </c>
      <c r="F1701" t="inlineStr">
        <is>
          <t>3</t>
        </is>
      </c>
      <c r="G1701" t="inlineStr">
        <is>
          <t>ExactStructured</t>
        </is>
      </c>
      <c r="H1701" t="inlineStr">
        <is>
          <t>ExactStructured</t>
        </is>
      </c>
    </row>
    <row r="1702">
      <c r="B1702" t="inlineStr">
        <is>
          <t>44023</t>
        </is>
      </c>
      <c r="C1702" t="inlineStr">
        <is>
          <t>1</t>
        </is>
      </c>
      <c r="D1702" t="inlineStr">
        <is>
          <t>c02.prepared:modifier.character.boothill.trace.10.atk-boost.AttackAddedRatio</t>
        </is>
      </c>
      <c r="E1702" t="inlineStr">
        <is>
          <t>1</t>
        </is>
      </c>
      <c r="F1702" t="inlineStr">
        <is>
          <t>3</t>
        </is>
      </c>
      <c r="G1702" t="inlineStr">
        <is>
          <t>ExactStructured</t>
        </is>
      </c>
      <c r="H1702" t="inlineStr">
        <is>
          <t>ExactStructured</t>
        </is>
      </c>
    </row>
    <row r="1703">
      <c r="B1703" t="inlineStr">
        <is>
          <t>44024</t>
        </is>
      </c>
      <c r="C1703" t="inlineStr">
        <is>
          <t>1</t>
        </is>
      </c>
      <c r="D1703" t="inlineStr">
        <is>
          <t>c02.prepared:modifier.character.boothill.trace.11.break-boost.BreakDamageAddedRatioBase</t>
        </is>
      </c>
      <c r="E1703" t="inlineStr">
        <is>
          <t>1</t>
        </is>
      </c>
      <c r="F1703" t="inlineStr">
        <is>
          <t>3</t>
        </is>
      </c>
      <c r="G1703" t="inlineStr">
        <is>
          <t>ExactStructured</t>
        </is>
      </c>
      <c r="H1703" t="inlineStr">
        <is>
          <t>ExactStructured</t>
        </is>
      </c>
    </row>
    <row r="1704">
      <c r="B1704" t="inlineStr">
        <is>
          <t>44025</t>
        </is>
      </c>
      <c r="C1704" t="inlineStr">
        <is>
          <t>1</t>
        </is>
      </c>
      <c r="D1704" t="inlineStr">
        <is>
          <t>c02.prepared:modifier.character.boothill.trace.12.hp-boost.HPAddedRatio</t>
        </is>
      </c>
      <c r="E1704" t="inlineStr">
        <is>
          <t>1</t>
        </is>
      </c>
      <c r="F1704" t="inlineStr">
        <is>
          <t>3</t>
        </is>
      </c>
      <c r="G1704" t="inlineStr">
        <is>
          <t>ExactStructured</t>
        </is>
      </c>
      <c r="H1704" t="inlineStr">
        <is>
          <t>ExactStructured</t>
        </is>
      </c>
    </row>
    <row r="1705">
      <c r="B1705" t="inlineStr">
        <is>
          <t>44026</t>
        </is>
      </c>
      <c r="C1705" t="inlineStr">
        <is>
          <t>1</t>
        </is>
      </c>
      <c r="D1705" t="inlineStr">
        <is>
          <t>c02.prepared:modifier.character.boothill.trace.13.break-boost.BreakDamageAddedRatioBase</t>
        </is>
      </c>
      <c r="E1705" t="inlineStr">
        <is>
          <t>1</t>
        </is>
      </c>
      <c r="F1705" t="inlineStr">
        <is>
          <t>3</t>
        </is>
      </c>
      <c r="G1705" t="inlineStr">
        <is>
          <t>ExactStructured</t>
        </is>
      </c>
      <c r="H1705" t="inlineStr">
        <is>
          <t>ExactStructured</t>
        </is>
      </c>
    </row>
    <row r="1706">
      <c r="B1706" t="inlineStr">
        <is>
          <t>44027</t>
        </is>
      </c>
      <c r="C1706" t="inlineStr">
        <is>
          <t>1</t>
        </is>
      </c>
      <c r="D1706" t="inlineStr">
        <is>
          <t>c02.prepared:modifier.character.boothill.trace.14.atk-boost.AttackAddedRatio</t>
        </is>
      </c>
      <c r="E1706" t="inlineStr">
        <is>
          <t>1</t>
        </is>
      </c>
      <c r="F1706" t="inlineStr">
        <is>
          <t>3</t>
        </is>
      </c>
      <c r="G1706" t="inlineStr">
        <is>
          <t>ExactStructured</t>
        </is>
      </c>
      <c r="H1706" t="inlineStr">
        <is>
          <t>ExactStructured</t>
        </is>
      </c>
    </row>
    <row r="1707">
      <c r="B1707" t="inlineStr">
        <is>
          <t>44028</t>
        </is>
      </c>
      <c r="C1707" t="inlineStr">
        <is>
          <t>1</t>
        </is>
      </c>
      <c r="D1707" t="inlineStr">
        <is>
          <t>c02.prepared:modifier.character.boothill.trace.15.break-boost.BreakDamageAddedRatioBase</t>
        </is>
      </c>
      <c r="E1707" t="inlineStr">
        <is>
          <t>1</t>
        </is>
      </c>
      <c r="F1707" t="inlineStr">
        <is>
          <t>3</t>
        </is>
      </c>
      <c r="G1707" t="inlineStr">
        <is>
          <t>ExactStructured</t>
        </is>
      </c>
      <c r="H1707" t="inlineStr">
        <is>
          <t>ExactStructured</t>
        </is>
      </c>
    </row>
    <row r="1708">
      <c r="B1708" t="inlineStr">
        <is>
          <t>44029</t>
        </is>
      </c>
      <c r="C1708" t="inlineStr">
        <is>
          <t>1</t>
        </is>
      </c>
      <c r="D1708" t="inlineStr">
        <is>
          <t>c02.prepared:modifier.character.boothill.trace.16.hp-boost.HPAddedRatio</t>
        </is>
      </c>
      <c r="E1708" t="inlineStr">
        <is>
          <t>1</t>
        </is>
      </c>
      <c r="F1708" t="inlineStr">
        <is>
          <t>3</t>
        </is>
      </c>
      <c r="G1708" t="inlineStr">
        <is>
          <t>ExactStructured</t>
        </is>
      </c>
      <c r="H1708" t="inlineStr">
        <is>
          <t>ExactStructured</t>
        </is>
      </c>
    </row>
    <row r="1709">
      <c r="B1709" t="inlineStr">
        <is>
          <t>44030</t>
        </is>
      </c>
      <c r="C1709" t="inlineStr">
        <is>
          <t>1</t>
        </is>
      </c>
      <c r="D1709" t="inlineStr">
        <is>
          <t>c02.prepared:modifier.character.boothill.trace.17.atk-boost.AttackAddedRatio</t>
        </is>
      </c>
      <c r="E1709" t="inlineStr">
        <is>
          <t>1</t>
        </is>
      </c>
      <c r="F1709" t="inlineStr">
        <is>
          <t>3</t>
        </is>
      </c>
      <c r="G1709" t="inlineStr">
        <is>
          <t>ExactStructured</t>
        </is>
      </c>
      <c r="H1709" t="inlineStr">
        <is>
          <t>ExactStructured</t>
        </is>
      </c>
    </row>
    <row r="1710">
      <c r="B1710" t="inlineStr">
        <is>
          <t>44031</t>
        </is>
      </c>
      <c r="C1710" t="inlineStr">
        <is>
          <t>1</t>
        </is>
      </c>
      <c r="D1710" t="inlineStr">
        <is>
          <t>c02.prepared:modifier.character.boothill.trace.18.break-boost.BreakDamageAddedRatioBase</t>
        </is>
      </c>
      <c r="E1710" t="inlineStr">
        <is>
          <t>1</t>
        </is>
      </c>
      <c r="F1710" t="inlineStr">
        <is>
          <t>3</t>
        </is>
      </c>
      <c r="G1710" t="inlineStr">
        <is>
          <t>ExactStructured</t>
        </is>
      </c>
      <c r="H1710" t="inlineStr">
        <is>
          <t>ExactStructured</t>
        </is>
      </c>
    </row>
    <row r="1711">
      <c r="B1711" t="inlineStr">
        <is>
          <t>44032</t>
        </is>
      </c>
      <c r="C1711" t="inlineStr">
        <is>
          <t>1</t>
        </is>
      </c>
      <c r="D1711" t="inlineStr">
        <is>
          <t>c02.prepared:modifier.character.bronya.trace.09.dmg-boost-wind.WindAddedRatio</t>
        </is>
      </c>
      <c r="E1711" t="inlineStr">
        <is>
          <t>1</t>
        </is>
      </c>
      <c r="F1711" t="inlineStr">
        <is>
          <t>3</t>
        </is>
      </c>
      <c r="G1711" t="inlineStr">
        <is>
          <t>ExactStructured</t>
        </is>
      </c>
      <c r="H1711" t="inlineStr">
        <is>
          <t>ExactStructured</t>
        </is>
      </c>
    </row>
    <row r="1712">
      <c r="B1712" t="inlineStr">
        <is>
          <t>44033</t>
        </is>
      </c>
      <c r="C1712" t="inlineStr">
        <is>
          <t>1</t>
        </is>
      </c>
      <c r="D1712" t="inlineStr">
        <is>
          <t>c02.prepared:modifier.character.bronya.trace.10.crit-dmg-boost.CriticalDamageBase</t>
        </is>
      </c>
      <c r="E1712" t="inlineStr">
        <is>
          <t>1</t>
        </is>
      </c>
      <c r="F1712" t="inlineStr">
        <is>
          <t>3</t>
        </is>
      </c>
      <c r="G1712" t="inlineStr">
        <is>
          <t>ExactStructured</t>
        </is>
      </c>
      <c r="H1712" t="inlineStr">
        <is>
          <t>ExactStructured</t>
        </is>
      </c>
    </row>
    <row r="1713">
      <c r="B1713" t="inlineStr">
        <is>
          <t>44034</t>
        </is>
      </c>
      <c r="C1713" t="inlineStr">
        <is>
          <t>1</t>
        </is>
      </c>
      <c r="D1713" t="inlineStr">
        <is>
          <t>c02.prepared:modifier.character.bronya.trace.11.dmg-boost-wind.WindAddedRatio</t>
        </is>
      </c>
      <c r="E1713" t="inlineStr">
        <is>
          <t>1</t>
        </is>
      </c>
      <c r="F1713" t="inlineStr">
        <is>
          <t>3</t>
        </is>
      </c>
      <c r="G1713" t="inlineStr">
        <is>
          <t>ExactStructured</t>
        </is>
      </c>
      <c r="H1713" t="inlineStr">
        <is>
          <t>ExactStructured</t>
        </is>
      </c>
    </row>
    <row r="1714">
      <c r="B1714" t="inlineStr">
        <is>
          <t>44035</t>
        </is>
      </c>
      <c r="C1714" t="inlineStr">
        <is>
          <t>1</t>
        </is>
      </c>
      <c r="D1714" t="inlineStr">
        <is>
          <t>c02.prepared:modifier.character.bronya.trace.12.effect-res-boost.StatusResistanceBase</t>
        </is>
      </c>
      <c r="E1714" t="inlineStr">
        <is>
          <t>1</t>
        </is>
      </c>
      <c r="F1714" t="inlineStr">
        <is>
          <t>3</t>
        </is>
      </c>
      <c r="G1714" t="inlineStr">
        <is>
          <t>ExactStructured</t>
        </is>
      </c>
      <c r="H1714" t="inlineStr">
        <is>
          <t>ExactStructured</t>
        </is>
      </c>
    </row>
    <row r="1715">
      <c r="B1715" t="inlineStr">
        <is>
          <t>44036</t>
        </is>
      </c>
      <c r="C1715" t="inlineStr">
        <is>
          <t>1</t>
        </is>
      </c>
      <c r="D1715" t="inlineStr">
        <is>
          <t>c02.prepared:modifier.character.bronya.trace.13.dmg-boost-wind.WindAddedRatio</t>
        </is>
      </c>
      <c r="E1715" t="inlineStr">
        <is>
          <t>1</t>
        </is>
      </c>
      <c r="F1715" t="inlineStr">
        <is>
          <t>3</t>
        </is>
      </c>
      <c r="G1715" t="inlineStr">
        <is>
          <t>ExactStructured</t>
        </is>
      </c>
      <c r="H1715" t="inlineStr">
        <is>
          <t>ExactStructured</t>
        </is>
      </c>
    </row>
    <row r="1716">
      <c r="B1716" t="inlineStr">
        <is>
          <t>44037</t>
        </is>
      </c>
      <c r="C1716" t="inlineStr">
        <is>
          <t>1</t>
        </is>
      </c>
      <c r="D1716" t="inlineStr">
        <is>
          <t>c02.prepared:modifier.character.bronya.trace.14.crit-dmg-boost.CriticalDamageBase</t>
        </is>
      </c>
      <c r="E1716" t="inlineStr">
        <is>
          <t>1</t>
        </is>
      </c>
      <c r="F1716" t="inlineStr">
        <is>
          <t>3</t>
        </is>
      </c>
      <c r="G1716" t="inlineStr">
        <is>
          <t>ExactStructured</t>
        </is>
      </c>
      <c r="H1716" t="inlineStr">
        <is>
          <t>ExactStructured</t>
        </is>
      </c>
    </row>
    <row r="1717">
      <c r="B1717" t="inlineStr">
        <is>
          <t>44038</t>
        </is>
      </c>
      <c r="C1717" t="inlineStr">
        <is>
          <t>1</t>
        </is>
      </c>
      <c r="D1717" t="inlineStr">
        <is>
          <t>c02.prepared:modifier.character.bronya.trace.15.dmg-boost-wind.WindAddedRatio</t>
        </is>
      </c>
      <c r="E1717" t="inlineStr">
        <is>
          <t>1</t>
        </is>
      </c>
      <c r="F1717" t="inlineStr">
        <is>
          <t>3</t>
        </is>
      </c>
      <c r="G1717" t="inlineStr">
        <is>
          <t>ExactStructured</t>
        </is>
      </c>
      <c r="H1717" t="inlineStr">
        <is>
          <t>ExactStructured</t>
        </is>
      </c>
    </row>
    <row r="1718">
      <c r="B1718" t="inlineStr">
        <is>
          <t>44039</t>
        </is>
      </c>
      <c r="C1718" t="inlineStr">
        <is>
          <t>1</t>
        </is>
      </c>
      <c r="D1718" t="inlineStr">
        <is>
          <t>c02.prepared:modifier.character.bronya.trace.16.effect-res-boost.StatusResistanceBase</t>
        </is>
      </c>
      <c r="E1718" t="inlineStr">
        <is>
          <t>1</t>
        </is>
      </c>
      <c r="F1718" t="inlineStr">
        <is>
          <t>3</t>
        </is>
      </c>
      <c r="G1718" t="inlineStr">
        <is>
          <t>ExactStructured</t>
        </is>
      </c>
      <c r="H1718" t="inlineStr">
        <is>
          <t>ExactStructured</t>
        </is>
      </c>
    </row>
    <row r="1719">
      <c r="B1719" t="inlineStr">
        <is>
          <t>44040</t>
        </is>
      </c>
      <c r="C1719" t="inlineStr">
        <is>
          <t>1</t>
        </is>
      </c>
      <c r="D1719" t="inlineStr">
        <is>
          <t>c02.prepared:modifier.character.bronya.trace.17.crit-dmg-boost.CriticalDamageBase</t>
        </is>
      </c>
      <c r="E1719" t="inlineStr">
        <is>
          <t>1</t>
        </is>
      </c>
      <c r="F1719" t="inlineStr">
        <is>
          <t>3</t>
        </is>
      </c>
      <c r="G1719" t="inlineStr">
        <is>
          <t>ExactStructured</t>
        </is>
      </c>
      <c r="H1719" t="inlineStr">
        <is>
          <t>ExactStructured</t>
        </is>
      </c>
    </row>
    <row r="1720">
      <c r="B1720" t="inlineStr">
        <is>
          <t>44041</t>
        </is>
      </c>
      <c r="C1720" t="inlineStr">
        <is>
          <t>1</t>
        </is>
      </c>
      <c r="D1720" t="inlineStr">
        <is>
          <t>c02.prepared:modifier.character.bronya.trace.18.dmg-boost-wind.WindAddedRatio</t>
        </is>
      </c>
      <c r="E1720" t="inlineStr">
        <is>
          <t>1</t>
        </is>
      </c>
      <c r="F1720" t="inlineStr">
        <is>
          <t>3</t>
        </is>
      </c>
      <c r="G1720" t="inlineStr">
        <is>
          <t>ExactStructured</t>
        </is>
      </c>
      <c r="H1720" t="inlineStr">
        <is>
          <t>ExactStructured</t>
        </is>
      </c>
    </row>
    <row r="1721">
      <c r="B1721" t="inlineStr">
        <is>
          <t>44042</t>
        </is>
      </c>
      <c r="C1721" t="inlineStr">
        <is>
          <t>1</t>
        </is>
      </c>
      <c r="D1721" t="inlineStr">
        <is>
          <t>c02.prepared:modifier.character.castorice.trace.09.crit-rate-boost.CriticalChanceBase</t>
        </is>
      </c>
      <c r="E1721" t="inlineStr">
        <is>
          <t>1</t>
        </is>
      </c>
      <c r="F1721" t="inlineStr">
        <is>
          <t>3</t>
        </is>
      </c>
      <c r="G1721" t="inlineStr">
        <is>
          <t>ExactStructured</t>
        </is>
      </c>
      <c r="H1721" t="inlineStr">
        <is>
          <t>ExactStructured</t>
        </is>
      </c>
    </row>
    <row r="1722">
      <c r="B1722" t="inlineStr">
        <is>
          <t>44043</t>
        </is>
      </c>
      <c r="C1722" t="inlineStr">
        <is>
          <t>1</t>
        </is>
      </c>
      <c r="D1722" t="inlineStr">
        <is>
          <t>c02.prepared:modifier.character.castorice.trace.10.dmg-boost-quantum.QuantumAddedRatio</t>
        </is>
      </c>
      <c r="E1722" t="inlineStr">
        <is>
          <t>1</t>
        </is>
      </c>
      <c r="F1722" t="inlineStr">
        <is>
          <t>3</t>
        </is>
      </c>
      <c r="G1722" t="inlineStr">
        <is>
          <t>ExactStructured</t>
        </is>
      </c>
      <c r="H1722" t="inlineStr">
        <is>
          <t>ExactStructured</t>
        </is>
      </c>
    </row>
    <row r="1723">
      <c r="B1723" t="inlineStr">
        <is>
          <t>44044</t>
        </is>
      </c>
      <c r="C1723" t="inlineStr">
        <is>
          <t>1</t>
        </is>
      </c>
      <c r="D1723" t="inlineStr">
        <is>
          <t>c02.prepared:modifier.character.castorice.trace.11.crit-rate-boost.CriticalChanceBase</t>
        </is>
      </c>
      <c r="E1723" t="inlineStr">
        <is>
          <t>1</t>
        </is>
      </c>
      <c r="F1723" t="inlineStr">
        <is>
          <t>3</t>
        </is>
      </c>
      <c r="G1723" t="inlineStr">
        <is>
          <t>ExactStructured</t>
        </is>
      </c>
      <c r="H1723" t="inlineStr">
        <is>
          <t>ExactStructured</t>
        </is>
      </c>
    </row>
    <row r="1724">
      <c r="B1724" t="inlineStr">
        <is>
          <t>44045</t>
        </is>
      </c>
      <c r="C1724" t="inlineStr">
        <is>
          <t>1</t>
        </is>
      </c>
      <c r="D1724" t="inlineStr">
        <is>
          <t>c02.prepared:modifier.character.castorice.trace.12.crit-dmg-boost.CriticalDamageBase</t>
        </is>
      </c>
      <c r="E1724" t="inlineStr">
        <is>
          <t>1</t>
        </is>
      </c>
      <c r="F1724" t="inlineStr">
        <is>
          <t>3</t>
        </is>
      </c>
      <c r="G1724" t="inlineStr">
        <is>
          <t>ExactStructured</t>
        </is>
      </c>
      <c r="H1724" t="inlineStr">
        <is>
          <t>ExactStructured</t>
        </is>
      </c>
    </row>
    <row r="1725">
      <c r="B1725" t="inlineStr">
        <is>
          <t>44046</t>
        </is>
      </c>
      <c r="C1725" t="inlineStr">
        <is>
          <t>1</t>
        </is>
      </c>
      <c r="D1725" t="inlineStr">
        <is>
          <t>c02.prepared:modifier.character.castorice.trace.13.crit-rate-boost.CriticalChanceBase</t>
        </is>
      </c>
      <c r="E1725" t="inlineStr">
        <is>
          <t>1</t>
        </is>
      </c>
      <c r="F1725" t="inlineStr">
        <is>
          <t>3</t>
        </is>
      </c>
      <c r="G1725" t="inlineStr">
        <is>
          <t>ExactStructured</t>
        </is>
      </c>
      <c r="H1725" t="inlineStr">
        <is>
          <t>ExactStructured</t>
        </is>
      </c>
    </row>
    <row r="1726">
      <c r="B1726" t="inlineStr">
        <is>
          <t>44047</t>
        </is>
      </c>
      <c r="C1726" t="inlineStr">
        <is>
          <t>1</t>
        </is>
      </c>
      <c r="D1726" t="inlineStr">
        <is>
          <t>c02.prepared:modifier.character.castorice.trace.14.dmg-boost-quantum.QuantumAddedRatio</t>
        </is>
      </c>
      <c r="E1726" t="inlineStr">
        <is>
          <t>1</t>
        </is>
      </c>
      <c r="F1726" t="inlineStr">
        <is>
          <t>3</t>
        </is>
      </c>
      <c r="G1726" t="inlineStr">
        <is>
          <t>ExactStructured</t>
        </is>
      </c>
      <c r="H1726" t="inlineStr">
        <is>
          <t>ExactStructured</t>
        </is>
      </c>
    </row>
    <row r="1727">
      <c r="B1727" t="inlineStr">
        <is>
          <t>44048</t>
        </is>
      </c>
      <c r="C1727" t="inlineStr">
        <is>
          <t>1</t>
        </is>
      </c>
      <c r="D1727" t="inlineStr">
        <is>
          <t>c02.prepared:modifier.character.castorice.trace.15.crit-rate-boost.CriticalChanceBase</t>
        </is>
      </c>
      <c r="E1727" t="inlineStr">
        <is>
          <t>1</t>
        </is>
      </c>
      <c r="F1727" t="inlineStr">
        <is>
          <t>3</t>
        </is>
      </c>
      <c r="G1727" t="inlineStr">
        <is>
          <t>ExactStructured</t>
        </is>
      </c>
      <c r="H1727" t="inlineStr">
        <is>
          <t>ExactStructured</t>
        </is>
      </c>
    </row>
    <row r="1728">
      <c r="B1728" t="inlineStr">
        <is>
          <t>44049</t>
        </is>
      </c>
      <c r="C1728" t="inlineStr">
        <is>
          <t>1</t>
        </is>
      </c>
      <c r="D1728" t="inlineStr">
        <is>
          <t>c02.prepared:modifier.character.castorice.trace.16.crit-dmg-boost.CriticalDamageBase</t>
        </is>
      </c>
      <c r="E1728" t="inlineStr">
        <is>
          <t>1</t>
        </is>
      </c>
      <c r="F1728" t="inlineStr">
        <is>
          <t>3</t>
        </is>
      </c>
      <c r="G1728" t="inlineStr">
        <is>
          <t>ExactStructured</t>
        </is>
      </c>
      <c r="H1728" t="inlineStr">
        <is>
          <t>ExactStructured</t>
        </is>
      </c>
    </row>
    <row r="1729">
      <c r="B1729" t="inlineStr">
        <is>
          <t>44050</t>
        </is>
      </c>
      <c r="C1729" t="inlineStr">
        <is>
          <t>1</t>
        </is>
      </c>
      <c r="D1729" t="inlineStr">
        <is>
          <t>c02.prepared:modifier.character.castorice.trace.17.dmg-boost-quantum.QuantumAddedRatio</t>
        </is>
      </c>
      <c r="E1729" t="inlineStr">
        <is>
          <t>1</t>
        </is>
      </c>
      <c r="F1729" t="inlineStr">
        <is>
          <t>3</t>
        </is>
      </c>
      <c r="G1729" t="inlineStr">
        <is>
          <t>ExactStructured</t>
        </is>
      </c>
      <c r="H1729" t="inlineStr">
        <is>
          <t>ExactStructured</t>
        </is>
      </c>
    </row>
    <row r="1730">
      <c r="B1730" t="inlineStr">
        <is>
          <t>44051</t>
        </is>
      </c>
      <c r="C1730" t="inlineStr">
        <is>
          <t>1</t>
        </is>
      </c>
      <c r="D1730" t="inlineStr">
        <is>
          <t>c02.prepared:modifier.character.castorice.trace.18.crit-rate-boost.CriticalChanceBase</t>
        </is>
      </c>
      <c r="E1730" t="inlineStr">
        <is>
          <t>1</t>
        </is>
      </c>
      <c r="F1730" t="inlineStr">
        <is>
          <t>3</t>
        </is>
      </c>
      <c r="G1730" t="inlineStr">
        <is>
          <t>ExactStructured</t>
        </is>
      </c>
      <c r="H1730" t="inlineStr">
        <is>
          <t>ExactStructured</t>
        </is>
      </c>
    </row>
    <row r="1731">
      <c r="B1731" t="inlineStr">
        <is>
          <t>44052</t>
        </is>
      </c>
      <c r="C1731" t="inlineStr">
        <is>
          <t>1</t>
        </is>
      </c>
      <c r="D1731" t="inlineStr">
        <is>
          <t>c02.prepared:modifier.character.cerydra.trace.09.dmg-boost-wind.WindAddedRatio</t>
        </is>
      </c>
      <c r="E1731" t="inlineStr">
        <is>
          <t>1</t>
        </is>
      </c>
      <c r="F1731" t="inlineStr">
        <is>
          <t>3</t>
        </is>
      </c>
      <c r="G1731" t="inlineStr">
        <is>
          <t>ExactStructured</t>
        </is>
      </c>
      <c r="H1731" t="inlineStr">
        <is>
          <t>ExactStructured</t>
        </is>
      </c>
    </row>
    <row r="1732">
      <c r="B1732" t="inlineStr">
        <is>
          <t>44053</t>
        </is>
      </c>
      <c r="C1732" t="inlineStr">
        <is>
          <t>1</t>
        </is>
      </c>
      <c r="D1732" t="inlineStr">
        <is>
          <t>c02.prepared:modifier.character.cerydra.trace.10.atk-boost.AttackAddedRatio</t>
        </is>
      </c>
      <c r="E1732" t="inlineStr">
        <is>
          <t>1</t>
        </is>
      </c>
      <c r="F1732" t="inlineStr">
        <is>
          <t>3</t>
        </is>
      </c>
      <c r="G1732" t="inlineStr">
        <is>
          <t>ExactStructured</t>
        </is>
      </c>
      <c r="H1732" t="inlineStr">
        <is>
          <t>ExactStructured</t>
        </is>
      </c>
    </row>
    <row r="1733">
      <c r="B1733" t="inlineStr">
        <is>
          <t>44054</t>
        </is>
      </c>
      <c r="C1733" t="inlineStr">
        <is>
          <t>1</t>
        </is>
      </c>
      <c r="D1733" t="inlineStr">
        <is>
          <t>c02.prepared:modifier.character.cerydra.trace.11.dmg-boost-wind.WindAddedRatio</t>
        </is>
      </c>
      <c r="E1733" t="inlineStr">
        <is>
          <t>1</t>
        </is>
      </c>
      <c r="F1733" t="inlineStr">
        <is>
          <t>3</t>
        </is>
      </c>
      <c r="G1733" t="inlineStr">
        <is>
          <t>ExactStructured</t>
        </is>
      </c>
      <c r="H1733" t="inlineStr">
        <is>
          <t>ExactStructured</t>
        </is>
      </c>
    </row>
    <row r="1734">
      <c r="B1734" t="inlineStr">
        <is>
          <t>44055</t>
        </is>
      </c>
      <c r="C1734" t="inlineStr">
        <is>
          <t>1</t>
        </is>
      </c>
      <c r="D1734" t="inlineStr">
        <is>
          <t>c02.prepared:modifier.character.cerydra.trace.12.hp-boost.HPAddedRatio</t>
        </is>
      </c>
      <c r="E1734" t="inlineStr">
        <is>
          <t>1</t>
        </is>
      </c>
      <c r="F1734" t="inlineStr">
        <is>
          <t>3</t>
        </is>
      </c>
      <c r="G1734" t="inlineStr">
        <is>
          <t>ExactStructured</t>
        </is>
      </c>
      <c r="H1734" t="inlineStr">
        <is>
          <t>ExactStructured</t>
        </is>
      </c>
    </row>
    <row r="1735">
      <c r="B1735" t="inlineStr">
        <is>
          <t>44056</t>
        </is>
      </c>
      <c r="C1735" t="inlineStr">
        <is>
          <t>1</t>
        </is>
      </c>
      <c r="D1735" t="inlineStr">
        <is>
          <t>c02.prepared:modifier.character.cerydra.trace.13.dmg-boost-wind.WindAddedRatio</t>
        </is>
      </c>
      <c r="E1735" t="inlineStr">
        <is>
          <t>1</t>
        </is>
      </c>
      <c r="F1735" t="inlineStr">
        <is>
          <t>3</t>
        </is>
      </c>
      <c r="G1735" t="inlineStr">
        <is>
          <t>ExactStructured</t>
        </is>
      </c>
      <c r="H1735" t="inlineStr">
        <is>
          <t>ExactStructured</t>
        </is>
      </c>
    </row>
    <row r="1736">
      <c r="B1736" t="inlineStr">
        <is>
          <t>44057</t>
        </is>
      </c>
      <c r="C1736" t="inlineStr">
        <is>
          <t>1</t>
        </is>
      </c>
      <c r="D1736" t="inlineStr">
        <is>
          <t>c02.prepared:modifier.character.cerydra.trace.14.atk-boost.AttackAddedRatio</t>
        </is>
      </c>
      <c r="E1736" t="inlineStr">
        <is>
          <t>1</t>
        </is>
      </c>
      <c r="F1736" t="inlineStr">
        <is>
          <t>3</t>
        </is>
      </c>
      <c r="G1736" t="inlineStr">
        <is>
          <t>ExactStructured</t>
        </is>
      </c>
      <c r="H1736" t="inlineStr">
        <is>
          <t>ExactStructured</t>
        </is>
      </c>
    </row>
    <row r="1737">
      <c r="B1737" t="inlineStr">
        <is>
          <t>44058</t>
        </is>
      </c>
      <c r="C1737" t="inlineStr">
        <is>
          <t>1</t>
        </is>
      </c>
      <c r="D1737" t="inlineStr">
        <is>
          <t>c02.prepared:modifier.character.cerydra.trace.15.dmg-boost-wind.WindAddedRatio</t>
        </is>
      </c>
      <c r="E1737" t="inlineStr">
        <is>
          <t>1</t>
        </is>
      </c>
      <c r="F1737" t="inlineStr">
        <is>
          <t>3</t>
        </is>
      </c>
      <c r="G1737" t="inlineStr">
        <is>
          <t>ExactStructured</t>
        </is>
      </c>
      <c r="H1737" t="inlineStr">
        <is>
          <t>ExactStructured</t>
        </is>
      </c>
    </row>
    <row r="1738">
      <c r="B1738" t="inlineStr">
        <is>
          <t>44059</t>
        </is>
      </c>
      <c r="C1738" t="inlineStr">
        <is>
          <t>1</t>
        </is>
      </c>
      <c r="D1738" t="inlineStr">
        <is>
          <t>c02.prepared:modifier.character.cerydra.trace.16.hp-boost.HPAddedRatio</t>
        </is>
      </c>
      <c r="E1738" t="inlineStr">
        <is>
          <t>1</t>
        </is>
      </c>
      <c r="F1738" t="inlineStr">
        <is>
          <t>3</t>
        </is>
      </c>
      <c r="G1738" t="inlineStr">
        <is>
          <t>ExactStructured</t>
        </is>
      </c>
      <c r="H1738" t="inlineStr">
        <is>
          <t>ExactStructured</t>
        </is>
      </c>
    </row>
    <row r="1739">
      <c r="B1739" t="inlineStr">
        <is>
          <t>44060</t>
        </is>
      </c>
      <c r="C1739" t="inlineStr">
        <is>
          <t>1</t>
        </is>
      </c>
      <c r="D1739" t="inlineStr">
        <is>
          <t>c02.prepared:modifier.character.cerydra.trace.17.atk-boost.AttackAddedRatio</t>
        </is>
      </c>
      <c r="E1739" t="inlineStr">
        <is>
          <t>1</t>
        </is>
      </c>
      <c r="F1739" t="inlineStr">
        <is>
          <t>3</t>
        </is>
      </c>
      <c r="G1739" t="inlineStr">
        <is>
          <t>ExactStructured</t>
        </is>
      </c>
      <c r="H1739" t="inlineStr">
        <is>
          <t>ExactStructured</t>
        </is>
      </c>
    </row>
    <row r="1740">
      <c r="B1740" t="inlineStr">
        <is>
          <t>44061</t>
        </is>
      </c>
      <c r="C1740" t="inlineStr">
        <is>
          <t>1</t>
        </is>
      </c>
      <c r="D1740" t="inlineStr">
        <is>
          <t>c02.prepared:modifier.character.cerydra.trace.18.dmg-boost-wind.WindAddedRatio</t>
        </is>
      </c>
      <c r="E1740" t="inlineStr">
        <is>
          <t>1</t>
        </is>
      </c>
      <c r="F1740" t="inlineStr">
        <is>
          <t>3</t>
        </is>
      </c>
      <c r="G1740" t="inlineStr">
        <is>
          <t>ExactStructured</t>
        </is>
      </c>
      <c r="H1740" t="inlineStr">
        <is>
          <t>ExactStructured</t>
        </is>
      </c>
    </row>
    <row r="1741">
      <c r="B1741" t="inlineStr">
        <is>
          <t>44062</t>
        </is>
      </c>
      <c r="C1741" t="inlineStr">
        <is>
          <t>1</t>
        </is>
      </c>
      <c r="D1741" t="inlineStr">
        <is>
          <t>c02.prepared:modifier.character.cipher.trace.09.spd-boost.SpeedDelta</t>
        </is>
      </c>
      <c r="E1741" t="inlineStr">
        <is>
          <t>1</t>
        </is>
      </c>
      <c r="F1741" t="inlineStr">
        <is>
          <t>3</t>
        </is>
      </c>
      <c r="G1741" t="inlineStr">
        <is>
          <t>ExactStructured</t>
        </is>
      </c>
      <c r="H1741" t="inlineStr">
        <is>
          <t>ExactStructured</t>
        </is>
      </c>
    </row>
    <row r="1742">
      <c r="B1742" t="inlineStr">
        <is>
          <t>44063</t>
        </is>
      </c>
      <c r="C1742" t="inlineStr">
        <is>
          <t>1</t>
        </is>
      </c>
      <c r="D1742" t="inlineStr">
        <is>
          <t>c02.prepared:modifier.character.cipher.trace.10.dmg-boost-quantum.QuantumAddedRatio</t>
        </is>
      </c>
      <c r="E1742" t="inlineStr">
        <is>
          <t>1</t>
        </is>
      </c>
      <c r="F1742" t="inlineStr">
        <is>
          <t>3</t>
        </is>
      </c>
      <c r="G1742" t="inlineStr">
        <is>
          <t>ExactStructured</t>
        </is>
      </c>
      <c r="H1742" t="inlineStr">
        <is>
          <t>ExactStructured</t>
        </is>
      </c>
    </row>
    <row r="1743">
      <c r="B1743" t="inlineStr">
        <is>
          <t>44064</t>
        </is>
      </c>
      <c r="C1743" t="inlineStr">
        <is>
          <t>1</t>
        </is>
      </c>
      <c r="D1743" t="inlineStr">
        <is>
          <t>c02.prepared:modifier.character.cipher.trace.11.spd-boost.SpeedDelta</t>
        </is>
      </c>
      <c r="E1743" t="inlineStr">
        <is>
          <t>1</t>
        </is>
      </c>
      <c r="F1743" t="inlineStr">
        <is>
          <t>3</t>
        </is>
      </c>
      <c r="G1743" t="inlineStr">
        <is>
          <t>ExactStructured</t>
        </is>
      </c>
      <c r="H1743" t="inlineStr">
        <is>
          <t>ExactStructured</t>
        </is>
      </c>
    </row>
    <row r="1744">
      <c r="B1744" t="inlineStr">
        <is>
          <t>44065</t>
        </is>
      </c>
      <c r="C1744" t="inlineStr">
        <is>
          <t>1</t>
        </is>
      </c>
      <c r="D1744" t="inlineStr">
        <is>
          <t>c02.prepared:modifier.character.cipher.trace.12.effect-hit-rate-boost.StatusProbabilityBase</t>
        </is>
      </c>
      <c r="E1744" t="inlineStr">
        <is>
          <t>1</t>
        </is>
      </c>
      <c r="F1744" t="inlineStr">
        <is>
          <t>3</t>
        </is>
      </c>
      <c r="G1744" t="inlineStr">
        <is>
          <t>ExactStructured</t>
        </is>
      </c>
      <c r="H1744" t="inlineStr">
        <is>
          <t>ExactStructured</t>
        </is>
      </c>
    </row>
    <row r="1745">
      <c r="B1745" t="inlineStr">
        <is>
          <t>44066</t>
        </is>
      </c>
      <c r="C1745" t="inlineStr">
        <is>
          <t>1</t>
        </is>
      </c>
      <c r="D1745" t="inlineStr">
        <is>
          <t>c02.prepared:modifier.character.cipher.trace.13.spd-boost.SpeedDelta</t>
        </is>
      </c>
      <c r="E1745" t="inlineStr">
        <is>
          <t>1</t>
        </is>
      </c>
      <c r="F1745" t="inlineStr">
        <is>
          <t>3</t>
        </is>
      </c>
      <c r="G1745" t="inlineStr">
        <is>
          <t>ExactStructured</t>
        </is>
      </c>
      <c r="H1745" t="inlineStr">
        <is>
          <t>ExactStructured</t>
        </is>
      </c>
    </row>
    <row r="1746">
      <c r="B1746" t="inlineStr">
        <is>
          <t>44067</t>
        </is>
      </c>
      <c r="C1746" t="inlineStr">
        <is>
          <t>1</t>
        </is>
      </c>
      <c r="D1746" t="inlineStr">
        <is>
          <t>c02.prepared:modifier.character.cipher.trace.14.dmg-boost-quantum.QuantumAddedRatio</t>
        </is>
      </c>
      <c r="E1746" t="inlineStr">
        <is>
          <t>1</t>
        </is>
      </c>
      <c r="F1746" t="inlineStr">
        <is>
          <t>3</t>
        </is>
      </c>
      <c r="G1746" t="inlineStr">
        <is>
          <t>ExactStructured</t>
        </is>
      </c>
      <c r="H1746" t="inlineStr">
        <is>
          <t>ExactStructured</t>
        </is>
      </c>
    </row>
    <row r="1747">
      <c r="B1747" t="inlineStr">
        <is>
          <t>44068</t>
        </is>
      </c>
      <c r="C1747" t="inlineStr">
        <is>
          <t>1</t>
        </is>
      </c>
      <c r="D1747" t="inlineStr">
        <is>
          <t>c02.prepared:modifier.character.cipher.trace.15.spd-boost.SpeedDelta</t>
        </is>
      </c>
      <c r="E1747" t="inlineStr">
        <is>
          <t>1</t>
        </is>
      </c>
      <c r="F1747" t="inlineStr">
        <is>
          <t>3</t>
        </is>
      </c>
      <c r="G1747" t="inlineStr">
        <is>
          <t>ExactStructured</t>
        </is>
      </c>
      <c r="H1747" t="inlineStr">
        <is>
          <t>ExactStructured</t>
        </is>
      </c>
    </row>
    <row r="1748">
      <c r="B1748" t="inlineStr">
        <is>
          <t>44069</t>
        </is>
      </c>
      <c r="C1748" t="inlineStr">
        <is>
          <t>1</t>
        </is>
      </c>
      <c r="D1748" t="inlineStr">
        <is>
          <t>c02.prepared:modifier.character.cipher.trace.16.effect-hit-rate-boost.StatusProbabilityBase</t>
        </is>
      </c>
      <c r="E1748" t="inlineStr">
        <is>
          <t>1</t>
        </is>
      </c>
      <c r="F1748" t="inlineStr">
        <is>
          <t>3</t>
        </is>
      </c>
      <c r="G1748" t="inlineStr">
        <is>
          <t>ExactStructured</t>
        </is>
      </c>
      <c r="H1748" t="inlineStr">
        <is>
          <t>ExactStructured</t>
        </is>
      </c>
    </row>
    <row r="1749">
      <c r="B1749" t="inlineStr">
        <is>
          <t>44070</t>
        </is>
      </c>
      <c r="C1749" t="inlineStr">
        <is>
          <t>1</t>
        </is>
      </c>
      <c r="D1749" t="inlineStr">
        <is>
          <t>c02.prepared:modifier.character.cipher.trace.17.dmg-boost-quantum.QuantumAddedRatio</t>
        </is>
      </c>
      <c r="E1749" t="inlineStr">
        <is>
          <t>1</t>
        </is>
      </c>
      <c r="F1749" t="inlineStr">
        <is>
          <t>3</t>
        </is>
      </c>
      <c r="G1749" t="inlineStr">
        <is>
          <t>ExactStructured</t>
        </is>
      </c>
      <c r="H1749" t="inlineStr">
        <is>
          <t>ExactStructured</t>
        </is>
      </c>
    </row>
    <row r="1750">
      <c r="B1750" t="inlineStr">
        <is>
          <t>44071</t>
        </is>
      </c>
      <c r="C1750" t="inlineStr">
        <is>
          <t>1</t>
        </is>
      </c>
      <c r="D1750" t="inlineStr">
        <is>
          <t>c02.prepared:modifier.character.cipher.trace.18.spd-boost.SpeedDelta</t>
        </is>
      </c>
      <c r="E1750" t="inlineStr">
        <is>
          <t>1</t>
        </is>
      </c>
      <c r="F1750" t="inlineStr">
        <is>
          <t>3</t>
        </is>
      </c>
      <c r="G1750" t="inlineStr">
        <is>
          <t>ExactStructured</t>
        </is>
      </c>
      <c r="H1750" t="inlineStr">
        <is>
          <t>ExactStructured</t>
        </is>
      </c>
    </row>
    <row r="1751">
      <c r="B1751" t="inlineStr">
        <is>
          <t>44072</t>
        </is>
      </c>
      <c r="C1751" t="inlineStr">
        <is>
          <t>1</t>
        </is>
      </c>
      <c r="D1751" t="inlineStr">
        <is>
          <t>c02.prepared:modifier.character.cyrene.trace.09.crit-dmg-boost.CriticalDamageBase</t>
        </is>
      </c>
      <c r="E1751" t="inlineStr">
        <is>
          <t>1</t>
        </is>
      </c>
      <c r="F1751" t="inlineStr">
        <is>
          <t>3</t>
        </is>
      </c>
      <c r="G1751" t="inlineStr">
        <is>
          <t>ExactStructured</t>
        </is>
      </c>
      <c r="H1751" t="inlineStr">
        <is>
          <t>ExactStructured</t>
        </is>
      </c>
    </row>
    <row r="1752">
      <c r="B1752" t="inlineStr">
        <is>
          <t>44073</t>
        </is>
      </c>
      <c r="C1752" t="inlineStr">
        <is>
          <t>1</t>
        </is>
      </c>
      <c r="D1752" t="inlineStr">
        <is>
          <t>c02.prepared:modifier.character.cyrene.trace.10.spd-boost.SpeedDelta</t>
        </is>
      </c>
      <c r="E1752" t="inlineStr">
        <is>
          <t>1</t>
        </is>
      </c>
      <c r="F1752" t="inlineStr">
        <is>
          <t>3</t>
        </is>
      </c>
      <c r="G1752" t="inlineStr">
        <is>
          <t>ExactStructured</t>
        </is>
      </c>
      <c r="H1752" t="inlineStr">
        <is>
          <t>ExactStructured</t>
        </is>
      </c>
    </row>
    <row r="1753">
      <c r="B1753" t="inlineStr">
        <is>
          <t>44074</t>
        </is>
      </c>
      <c r="C1753" t="inlineStr">
        <is>
          <t>1</t>
        </is>
      </c>
      <c r="D1753" t="inlineStr">
        <is>
          <t>c02.prepared:modifier.character.cyrene.trace.11.crit-dmg-boost.CriticalDamageBase</t>
        </is>
      </c>
      <c r="E1753" t="inlineStr">
        <is>
          <t>1</t>
        </is>
      </c>
      <c r="F1753" t="inlineStr">
        <is>
          <t>3</t>
        </is>
      </c>
      <c r="G1753" t="inlineStr">
        <is>
          <t>ExactStructured</t>
        </is>
      </c>
      <c r="H1753" t="inlineStr">
        <is>
          <t>ExactStructured</t>
        </is>
      </c>
    </row>
    <row r="1754">
      <c r="B1754" t="inlineStr">
        <is>
          <t>44075</t>
        </is>
      </c>
      <c r="C1754" t="inlineStr">
        <is>
          <t>1</t>
        </is>
      </c>
      <c r="D1754" t="inlineStr">
        <is>
          <t>c02.prepared:modifier.character.cyrene.trace.12.hp-boost.HPAddedRatio</t>
        </is>
      </c>
      <c r="E1754" t="inlineStr">
        <is>
          <t>1</t>
        </is>
      </c>
      <c r="F1754" t="inlineStr">
        <is>
          <t>3</t>
        </is>
      </c>
      <c r="G1754" t="inlineStr">
        <is>
          <t>ExactStructured</t>
        </is>
      </c>
      <c r="H1754" t="inlineStr">
        <is>
          <t>ExactStructured</t>
        </is>
      </c>
    </row>
    <row r="1755">
      <c r="B1755" t="inlineStr">
        <is>
          <t>44076</t>
        </is>
      </c>
      <c r="C1755" t="inlineStr">
        <is>
          <t>1</t>
        </is>
      </c>
      <c r="D1755" t="inlineStr">
        <is>
          <t>c02.prepared:modifier.character.cyrene.trace.13.crit-dmg-boost.CriticalDamageBase</t>
        </is>
      </c>
      <c r="E1755" t="inlineStr">
        <is>
          <t>1</t>
        </is>
      </c>
      <c r="F1755" t="inlineStr">
        <is>
          <t>3</t>
        </is>
      </c>
      <c r="G1755" t="inlineStr">
        <is>
          <t>ExactStructured</t>
        </is>
      </c>
      <c r="H1755" t="inlineStr">
        <is>
          <t>ExactStructured</t>
        </is>
      </c>
    </row>
    <row r="1756">
      <c r="B1756" t="inlineStr">
        <is>
          <t>44077</t>
        </is>
      </c>
      <c r="C1756" t="inlineStr">
        <is>
          <t>1</t>
        </is>
      </c>
      <c r="D1756" t="inlineStr">
        <is>
          <t>c02.prepared:modifier.character.cyrene.trace.14.spd-boost.SpeedDelta</t>
        </is>
      </c>
      <c r="E1756" t="inlineStr">
        <is>
          <t>1</t>
        </is>
      </c>
      <c r="F1756" t="inlineStr">
        <is>
          <t>3</t>
        </is>
      </c>
      <c r="G1756" t="inlineStr">
        <is>
          <t>ExactStructured</t>
        </is>
      </c>
      <c r="H1756" t="inlineStr">
        <is>
          <t>ExactStructured</t>
        </is>
      </c>
    </row>
    <row r="1757">
      <c r="B1757" t="inlineStr">
        <is>
          <t>44078</t>
        </is>
      </c>
      <c r="C1757" t="inlineStr">
        <is>
          <t>1</t>
        </is>
      </c>
      <c r="D1757" t="inlineStr">
        <is>
          <t>c02.prepared:modifier.character.cyrene.trace.15.crit-dmg-boost.CriticalDamageBase</t>
        </is>
      </c>
      <c r="E1757" t="inlineStr">
        <is>
          <t>1</t>
        </is>
      </c>
      <c r="F1757" t="inlineStr">
        <is>
          <t>3</t>
        </is>
      </c>
      <c r="G1757" t="inlineStr">
        <is>
          <t>ExactStructured</t>
        </is>
      </c>
      <c r="H1757" t="inlineStr">
        <is>
          <t>ExactStructured</t>
        </is>
      </c>
    </row>
    <row r="1758">
      <c r="B1758" t="inlineStr">
        <is>
          <t>44079</t>
        </is>
      </c>
      <c r="C1758" t="inlineStr">
        <is>
          <t>1</t>
        </is>
      </c>
      <c r="D1758" t="inlineStr">
        <is>
          <t>c02.prepared:modifier.character.cyrene.trace.16.hp-boost.HPAddedRatio</t>
        </is>
      </c>
      <c r="E1758" t="inlineStr">
        <is>
          <t>1</t>
        </is>
      </c>
      <c r="F1758" t="inlineStr">
        <is>
          <t>3</t>
        </is>
      </c>
      <c r="G1758" t="inlineStr">
        <is>
          <t>ExactStructured</t>
        </is>
      </c>
      <c r="H1758" t="inlineStr">
        <is>
          <t>ExactStructured</t>
        </is>
      </c>
    </row>
    <row r="1759">
      <c r="B1759" t="inlineStr">
        <is>
          <t>44080</t>
        </is>
      </c>
      <c r="C1759" t="inlineStr">
        <is>
          <t>1</t>
        </is>
      </c>
      <c r="D1759" t="inlineStr">
        <is>
          <t>c02.prepared:modifier.character.cyrene.trace.17.spd-boost.SpeedDelta</t>
        </is>
      </c>
      <c r="E1759" t="inlineStr">
        <is>
          <t>1</t>
        </is>
      </c>
      <c r="F1759" t="inlineStr">
        <is>
          <t>3</t>
        </is>
      </c>
      <c r="G1759" t="inlineStr">
        <is>
          <t>ExactStructured</t>
        </is>
      </c>
      <c r="H1759" t="inlineStr">
        <is>
          <t>ExactStructured</t>
        </is>
      </c>
    </row>
    <row r="1760">
      <c r="B1760" t="inlineStr">
        <is>
          <t>44081</t>
        </is>
      </c>
      <c r="C1760" t="inlineStr">
        <is>
          <t>1</t>
        </is>
      </c>
      <c r="D1760" t="inlineStr">
        <is>
          <t>c02.prepared:modifier.character.cyrene.trace.18.crit-dmg-boost.CriticalDamageBase</t>
        </is>
      </c>
      <c r="E1760" t="inlineStr">
        <is>
          <t>1</t>
        </is>
      </c>
      <c r="F1760" t="inlineStr">
        <is>
          <t>3</t>
        </is>
      </c>
      <c r="G1760" t="inlineStr">
        <is>
          <t>ExactStructured</t>
        </is>
      </c>
      <c r="H1760" t="inlineStr">
        <is>
          <t>ExactStructured</t>
        </is>
      </c>
    </row>
    <row r="1761">
      <c r="B1761" t="inlineStr">
        <is>
          <t>46001</t>
        </is>
      </c>
      <c r="C1761" t="inlineStr">
        <is>
          <t>1</t>
        </is>
      </c>
      <c r="D1761" t="inlineStr">
        <is>
          <t>c02.prepared:selector.c02.trace-minor.owner</t>
        </is>
      </c>
      <c r="E1761" t="inlineStr">
        <is>
          <t>1</t>
        </is>
      </c>
      <c r="F1761" t="inlineStr">
        <is>
          <t>3</t>
        </is>
      </c>
      <c r="G1761" t="inlineStr">
        <is>
          <t>ExactStructured</t>
        </is>
      </c>
      <c r="H1761" t="inlineStr">
        <is>
          <t>ExactStructured</t>
        </is>
      </c>
    </row>
    <row r="1762">
      <c r="B1762" t="inlineStr">
        <is>
          <t>46002</t>
        </is>
      </c>
      <c r="C1762" t="inlineStr">
        <is>
          <t>1</t>
        </is>
      </c>
      <c r="D1762" t="inlineStr">
        <is>
          <t>c02.prepared:selector.c02.trace-minor.currentsubject</t>
        </is>
      </c>
      <c r="E1762" t="inlineStr">
        <is>
          <t>1</t>
        </is>
      </c>
      <c r="F1762" t="inlineStr">
        <is>
          <t>3</t>
        </is>
      </c>
      <c r="G1762" t="inlineStr">
        <is>
          <t>ExactStructured</t>
        </is>
      </c>
      <c r="H1762" t="inlineStr">
        <is>
          <t>ExactStructured</t>
        </is>
      </c>
    </row>
    <row r="1763">
      <c r="B1763" t="inlineStr">
        <is>
          <t>50001</t>
        </is>
      </c>
      <c r="C1763" t="inlineStr">
        <is>
          <t>1</t>
        </is>
      </c>
      <c r="D1763" t="inlineStr">
        <is>
          <t>c03.prepared:character.dan-heng-imbibitor-lunae.ability.attack.mazenormal</t>
        </is>
      </c>
      <c r="E1763" t="inlineStr">
        <is>
          <t>1</t>
        </is>
      </c>
      <c r="F1763" t="inlineStr">
        <is>
          <t>3</t>
        </is>
      </c>
      <c r="G1763" t="inlineStr">
        <is>
          <t>ExactStructured</t>
        </is>
      </c>
      <c r="H1763" t="inlineStr">
        <is>
          <t>ExactStructured</t>
        </is>
      </c>
    </row>
    <row r="1764">
      <c r="B1764" t="inlineStr">
        <is>
          <t>50002</t>
        </is>
      </c>
      <c r="C1764" t="inlineStr">
        <is>
          <t>1</t>
        </is>
      </c>
      <c r="D1764" t="inlineStr">
        <is>
          <t>c03.prepared:character.dan-heng-imbibitor-lunae.ability.azures-aqua-ablutes-all.ultra</t>
        </is>
      </c>
      <c r="E1764" t="inlineStr">
        <is>
          <t>1</t>
        </is>
      </c>
      <c r="F1764" t="inlineStr">
        <is>
          <t>3</t>
        </is>
      </c>
      <c r="G1764" t="inlineStr">
        <is>
          <t>ExactStructured</t>
        </is>
      </c>
      <c r="H1764" t="inlineStr">
        <is>
          <t>ExactStructured</t>
        </is>
      </c>
    </row>
    <row r="1765">
      <c r="B1765" t="inlineStr">
        <is>
          <t>50003</t>
        </is>
      </c>
      <c r="C1765" t="inlineStr">
        <is>
          <t>1</t>
        </is>
      </c>
      <c r="D1765" t="inlineStr">
        <is>
          <t>c03.prepared:character.dan-heng-imbibitor-lunae.ability.beneficent-lotus.normal</t>
        </is>
      </c>
      <c r="E1765" t="inlineStr">
        <is>
          <t>1</t>
        </is>
      </c>
      <c r="F1765" t="inlineStr">
        <is>
          <t>3</t>
        </is>
      </c>
      <c r="G1765" t="inlineStr">
        <is>
          <t>ExactStructured</t>
        </is>
      </c>
      <c r="H1765" t="inlineStr">
        <is>
          <t>ExactStructured</t>
        </is>
      </c>
    </row>
    <row r="1766">
      <c r="B1766" t="inlineStr">
        <is>
          <t>50004</t>
        </is>
      </c>
      <c r="C1766" t="inlineStr">
        <is>
          <t>1</t>
        </is>
      </c>
      <c r="D1766" t="inlineStr">
        <is>
          <t>c03.prepared:character.dan-heng-imbibitor-lunae.ability.cancel.bpskill</t>
        </is>
      </c>
      <c r="E1766" t="inlineStr">
        <is>
          <t>1</t>
        </is>
      </c>
      <c r="F1766" t="inlineStr">
        <is>
          <t>3</t>
        </is>
      </c>
      <c r="G1766" t="inlineStr">
        <is>
          <t>ExactStructured</t>
        </is>
      </c>
      <c r="H1766" t="inlineStr">
        <is>
          <t>ExactStructured</t>
        </is>
      </c>
    </row>
    <row r="1767">
      <c r="B1767" t="inlineStr">
        <is>
          <t>50005</t>
        </is>
      </c>
      <c r="C1767" t="inlineStr">
        <is>
          <t>1</t>
        </is>
      </c>
      <c r="D1767" t="inlineStr">
        <is>
          <t>c03.prepared:character.dan-heng-imbibitor-lunae.ability.divine-spear.normal</t>
        </is>
      </c>
      <c r="E1767" t="inlineStr">
        <is>
          <t>1</t>
        </is>
      </c>
      <c r="F1767" t="inlineStr">
        <is>
          <t>3</t>
        </is>
      </c>
      <c r="G1767" t="inlineStr">
        <is>
          <t>ExactStructured</t>
        </is>
      </c>
      <c r="H1767" t="inlineStr">
        <is>
          <t>ExactStructured</t>
        </is>
      </c>
    </row>
    <row r="1768">
      <c r="B1768" t="inlineStr">
        <is>
          <t>50006</t>
        </is>
      </c>
      <c r="C1768" t="inlineStr">
        <is>
          <t>1</t>
        </is>
      </c>
      <c r="D1768" t="inlineStr">
        <is>
          <t>c03.prepared:character.dan-heng-imbibitor-lunae.ability.dracore-libre.bpskill</t>
        </is>
      </c>
      <c r="E1768" t="inlineStr">
        <is>
          <t>1</t>
        </is>
      </c>
      <c r="F1768" t="inlineStr">
        <is>
          <t>3</t>
        </is>
      </c>
      <c r="G1768" t="inlineStr">
        <is>
          <t>ExactStructured</t>
        </is>
      </c>
      <c r="H1768" t="inlineStr">
        <is>
          <t>ExactStructured</t>
        </is>
      </c>
    </row>
    <row r="1769">
      <c r="B1769" t="inlineStr">
        <is>
          <t>50007</t>
        </is>
      </c>
      <c r="C1769" t="inlineStr">
        <is>
          <t>1</t>
        </is>
      </c>
      <c r="D1769" t="inlineStr">
        <is>
          <t>c03.prepared:character.dan-heng-imbibitor-lunae.ability.fulgurant-leap.normal</t>
        </is>
      </c>
      <c r="E1769" t="inlineStr">
        <is>
          <t>1</t>
        </is>
      </c>
      <c r="F1769" t="inlineStr">
        <is>
          <t>3</t>
        </is>
      </c>
      <c r="G1769" t="inlineStr">
        <is>
          <t>ExactStructured</t>
        </is>
      </c>
      <c r="H1769" t="inlineStr">
        <is>
          <t>ExactStructured</t>
        </is>
      </c>
    </row>
    <row r="1770">
      <c r="B1770" t="inlineStr">
        <is>
          <t>50008</t>
        </is>
      </c>
      <c r="C1770" t="inlineStr">
        <is>
          <t>1</t>
        </is>
      </c>
      <c r="D1770" t="inlineStr">
        <is>
          <t>c03.prepared:character.dan-heng-imbibitor-lunae.ability.heaven-quelling-prismadrakon.maze</t>
        </is>
      </c>
      <c r="E1770" t="inlineStr">
        <is>
          <t>1</t>
        </is>
      </c>
      <c r="F1770" t="inlineStr">
        <is>
          <t>3</t>
        </is>
      </c>
      <c r="G1770" t="inlineStr">
        <is>
          <t>ExactStructured</t>
        </is>
      </c>
      <c r="H1770" t="inlineStr">
        <is>
          <t>ExactStructured</t>
        </is>
      </c>
    </row>
    <row r="1771">
      <c r="B1771" t="inlineStr">
        <is>
          <t>50009</t>
        </is>
      </c>
      <c r="C1771" t="inlineStr">
        <is>
          <t>1</t>
        </is>
      </c>
      <c r="D1771" t="inlineStr">
        <is>
          <t>c03.prepared:character.dan-heng-imbibitor-lunae.ability.righteous-heart.skillp01</t>
        </is>
      </c>
      <c r="E1771" t="inlineStr">
        <is>
          <t>1</t>
        </is>
      </c>
      <c r="F1771" t="inlineStr">
        <is>
          <t>3</t>
        </is>
      </c>
      <c r="G1771" t="inlineStr">
        <is>
          <t>ExactStructured</t>
        </is>
      </c>
      <c r="H1771" t="inlineStr">
        <is>
          <t>ExactStructured</t>
        </is>
      </c>
    </row>
    <row r="1772">
      <c r="B1772" t="inlineStr">
        <is>
          <t>50010</t>
        </is>
      </c>
      <c r="C1772" t="inlineStr">
        <is>
          <t>1</t>
        </is>
      </c>
      <c r="D1772" t="inlineStr">
        <is>
          <t>c03.prepared:character.dan-heng-imbibitor-lunae.ability.transcendence.normal</t>
        </is>
      </c>
      <c r="E1772" t="inlineStr">
        <is>
          <t>1</t>
        </is>
      </c>
      <c r="F1772" t="inlineStr">
        <is>
          <t>3</t>
        </is>
      </c>
      <c r="G1772" t="inlineStr">
        <is>
          <t>ExactStructured</t>
        </is>
      </c>
      <c r="H1772" t="inlineStr">
        <is>
          <t>ExactStructured</t>
        </is>
      </c>
    </row>
    <row r="1773">
      <c r="B1773" t="inlineStr">
        <is>
          <t>50011</t>
        </is>
      </c>
      <c r="C1773" t="inlineStr">
        <is>
          <t>1</t>
        </is>
      </c>
      <c r="D1773" t="inlineStr">
        <is>
          <t>c03.prepared:character.dan-heng-permansor-terrae.ability.a-dragons-zenith-knows-no-rue.ultra</t>
        </is>
      </c>
      <c r="E1773" t="inlineStr">
        <is>
          <t>1</t>
        </is>
      </c>
      <c r="F1773" t="inlineStr">
        <is>
          <t>3</t>
        </is>
      </c>
      <c r="G1773" t="inlineStr">
        <is>
          <t>ExactStructured</t>
        </is>
      </c>
      <c r="H1773" t="inlineStr">
        <is>
          <t>ExactStructured</t>
        </is>
      </c>
    </row>
    <row r="1774">
      <c r="B1774" t="inlineStr">
        <is>
          <t>50012</t>
        </is>
      </c>
      <c r="C1774" t="inlineStr">
        <is>
          <t>1</t>
        </is>
      </c>
      <c r="D1774" t="inlineStr">
        <is>
          <t>c03.prepared:character.dan-heng-permansor-terrae.ability.aegis-vitae.normal</t>
        </is>
      </c>
      <c r="E1774" t="inlineStr">
        <is>
          <t>1</t>
        </is>
      </c>
      <c r="F1774" t="inlineStr">
        <is>
          <t>3</t>
        </is>
      </c>
      <c r="G1774" t="inlineStr">
        <is>
          <t>ExactStructured</t>
        </is>
      </c>
      <c r="H1774" t="inlineStr">
        <is>
          <t>ExactStructured</t>
        </is>
      </c>
    </row>
    <row r="1775">
      <c r="B1775" t="inlineStr">
        <is>
          <t>50013</t>
        </is>
      </c>
      <c r="C1775" t="inlineStr">
        <is>
          <t>1</t>
        </is>
      </c>
      <c r="D1775" t="inlineStr">
        <is>
          <t>c03.prepared:character.dan-heng-permansor-terrae.ability.attack.mazenormal</t>
        </is>
      </c>
      <c r="E1775" t="inlineStr">
        <is>
          <t>1</t>
        </is>
      </c>
      <c r="F1775" t="inlineStr">
        <is>
          <t>3</t>
        </is>
      </c>
      <c r="G1775" t="inlineStr">
        <is>
          <t>ExactStructured</t>
        </is>
      </c>
      <c r="H1775" t="inlineStr">
        <is>
          <t>ExactStructured</t>
        </is>
      </c>
    </row>
    <row r="1776">
      <c r="B1776" t="inlineStr">
        <is>
          <t>50014</t>
        </is>
      </c>
      <c r="C1776" t="inlineStr">
        <is>
          <t>1</t>
        </is>
      </c>
      <c r="D1776" t="inlineStr">
        <is>
          <t>c03.prepared:character.dan-heng-permansor-terrae.ability.earthrend.maze</t>
        </is>
      </c>
      <c r="E1776" t="inlineStr">
        <is>
          <t>1</t>
        </is>
      </c>
      <c r="F1776" t="inlineStr">
        <is>
          <t>3</t>
        </is>
      </c>
      <c r="G1776" t="inlineStr">
        <is>
          <t>ExactStructured</t>
        </is>
      </c>
      <c r="H1776" t="inlineStr">
        <is>
          <t>ExactStructured</t>
        </is>
      </c>
    </row>
    <row r="1777">
      <c r="B1777" t="inlineStr">
        <is>
          <t>50015</t>
        </is>
      </c>
      <c r="C1777" t="inlineStr">
        <is>
          <t>1</t>
        </is>
      </c>
      <c r="D1777" t="inlineStr">
        <is>
          <t>c03.prepared:character.dan-heng-permansor-terrae.ability.of-virtue-forms-unfold.skillp01</t>
        </is>
      </c>
      <c r="E1777" t="inlineStr">
        <is>
          <t>1</t>
        </is>
      </c>
      <c r="F1777" t="inlineStr">
        <is>
          <t>3</t>
        </is>
      </c>
      <c r="G1777" t="inlineStr">
        <is>
          <t>ExactStructured</t>
        </is>
      </c>
      <c r="H1777" t="inlineStr">
        <is>
          <t>ExactStructured</t>
        </is>
      </c>
    </row>
    <row r="1778">
      <c r="B1778" t="inlineStr">
        <is>
          <t>50016</t>
        </is>
      </c>
      <c r="C1778" t="inlineStr">
        <is>
          <t>1</t>
        </is>
      </c>
      <c r="D1778" t="inlineStr">
        <is>
          <t>c03.prepared:character.dan-heng-permansor-terrae.ability.terra-omnibus.bpskill</t>
        </is>
      </c>
      <c r="E1778" t="inlineStr">
        <is>
          <t>1</t>
        </is>
      </c>
      <c r="F1778" t="inlineStr">
        <is>
          <t>3</t>
        </is>
      </c>
      <c r="G1778" t="inlineStr">
        <is>
          <t>ExactStructured</t>
        </is>
      </c>
      <c r="H1778" t="inlineStr">
        <is>
          <t>ExactStructured</t>
        </is>
      </c>
    </row>
    <row r="1779">
      <c r="B1779" t="inlineStr">
        <is>
          <t>50017</t>
        </is>
      </c>
      <c r="C1779" t="inlineStr">
        <is>
          <t>1</t>
        </is>
      </c>
      <c r="D1779" t="inlineStr">
        <is>
          <t>c03.prepared:character.dan-heng.ability.attack.mazenormal</t>
        </is>
      </c>
      <c r="E1779" t="inlineStr">
        <is>
          <t>1</t>
        </is>
      </c>
      <c r="F1779" t="inlineStr">
        <is>
          <t>3</t>
        </is>
      </c>
      <c r="G1779" t="inlineStr">
        <is>
          <t>ExactStructured</t>
        </is>
      </c>
      <c r="H1779" t="inlineStr">
        <is>
          <t>ExactStructured</t>
        </is>
      </c>
    </row>
    <row r="1780">
      <c r="B1780" t="inlineStr">
        <is>
          <t>50018</t>
        </is>
      </c>
      <c r="C1780" t="inlineStr">
        <is>
          <t>1</t>
        </is>
      </c>
      <c r="D1780" t="inlineStr">
        <is>
          <t>c03.prepared:character.dan-heng.ability.cloudlancer-art-north-wind.normal</t>
        </is>
      </c>
      <c r="E1780" t="inlineStr">
        <is>
          <t>1</t>
        </is>
      </c>
      <c r="F1780" t="inlineStr">
        <is>
          <t>3</t>
        </is>
      </c>
      <c r="G1780" t="inlineStr">
        <is>
          <t>ExactStructured</t>
        </is>
      </c>
      <c r="H1780" t="inlineStr">
        <is>
          <t>ExactStructured</t>
        </is>
      </c>
    </row>
    <row r="1781">
      <c r="B1781" t="inlineStr">
        <is>
          <t>50019</t>
        </is>
      </c>
      <c r="C1781" t="inlineStr">
        <is>
          <t>1</t>
        </is>
      </c>
      <c r="D1781" t="inlineStr">
        <is>
          <t>c03.prepared:character.dan-heng.ability.cloudlancer-art-torrent.bpskill</t>
        </is>
      </c>
      <c r="E1781" t="inlineStr">
        <is>
          <t>1</t>
        </is>
      </c>
      <c r="F1781" t="inlineStr">
        <is>
          <t>3</t>
        </is>
      </c>
      <c r="G1781" t="inlineStr">
        <is>
          <t>ExactStructured</t>
        </is>
      </c>
      <c r="H1781" t="inlineStr">
        <is>
          <t>ExactStructured</t>
        </is>
      </c>
    </row>
    <row r="1782">
      <c r="B1782" t="inlineStr">
        <is>
          <t>50020</t>
        </is>
      </c>
      <c r="C1782" t="inlineStr">
        <is>
          <t>1</t>
        </is>
      </c>
      <c r="D1782" t="inlineStr">
        <is>
          <t>c03.prepared:character.dan-heng.ability.ethereal-dream.ultra</t>
        </is>
      </c>
      <c r="E1782" t="inlineStr">
        <is>
          <t>1</t>
        </is>
      </c>
      <c r="F1782" t="inlineStr">
        <is>
          <t>3</t>
        </is>
      </c>
      <c r="G1782" t="inlineStr">
        <is>
          <t>ExactStructured</t>
        </is>
      </c>
      <c r="H1782" t="inlineStr">
        <is>
          <t>ExactStructured</t>
        </is>
      </c>
    </row>
    <row r="1783">
      <c r="B1783" t="inlineStr">
        <is>
          <t>50021</t>
        </is>
      </c>
      <c r="C1783" t="inlineStr">
        <is>
          <t>1</t>
        </is>
      </c>
      <c r="D1783" t="inlineStr">
        <is>
          <t>c03.prepared:character.dan-heng.ability.splitting-spearhead.maze</t>
        </is>
      </c>
      <c r="E1783" t="inlineStr">
        <is>
          <t>1</t>
        </is>
      </c>
      <c r="F1783" t="inlineStr">
        <is>
          <t>3</t>
        </is>
      </c>
      <c r="G1783" t="inlineStr">
        <is>
          <t>ExactStructured</t>
        </is>
      </c>
      <c r="H1783" t="inlineStr">
        <is>
          <t>ExactStructured</t>
        </is>
      </c>
    </row>
    <row r="1784">
      <c r="B1784" t="inlineStr">
        <is>
          <t>50022</t>
        </is>
      </c>
      <c r="C1784" t="inlineStr">
        <is>
          <t>1</t>
        </is>
      </c>
      <c r="D1784" t="inlineStr">
        <is>
          <t>c03.prepared:character.dan-heng.ability.superiority-of-reach.skillp01</t>
        </is>
      </c>
      <c r="E1784" t="inlineStr">
        <is>
          <t>1</t>
        </is>
      </c>
      <c r="F1784" t="inlineStr">
        <is>
          <t>3</t>
        </is>
      </c>
      <c r="G1784" t="inlineStr">
        <is>
          <t>ExactStructured</t>
        </is>
      </c>
      <c r="H1784" t="inlineStr">
        <is>
          <t>ExactStructured</t>
        </is>
      </c>
    </row>
    <row r="1785">
      <c r="B1785" t="inlineStr">
        <is>
          <t>50023</t>
        </is>
      </c>
      <c r="C1785" t="inlineStr">
        <is>
          <t>1</t>
        </is>
      </c>
      <c r="D1785" t="inlineStr">
        <is>
          <t>c03.prepared:character.dr-ratio.ability.attack.mazenormal</t>
        </is>
      </c>
      <c r="E1785" t="inlineStr">
        <is>
          <t>1</t>
        </is>
      </c>
      <c r="F1785" t="inlineStr">
        <is>
          <t>3</t>
        </is>
      </c>
      <c r="G1785" t="inlineStr">
        <is>
          <t>ExactStructured</t>
        </is>
      </c>
      <c r="H1785" t="inlineStr">
        <is>
          <t>ExactStructured</t>
        </is>
      </c>
    </row>
    <row r="1786">
      <c r="B1786" t="inlineStr">
        <is>
          <t>50024</t>
        </is>
      </c>
      <c r="C1786" t="inlineStr">
        <is>
          <t>1</t>
        </is>
      </c>
      <c r="D1786" t="inlineStr">
        <is>
          <t>c03.prepared:character.dr-ratio.ability.cogito-ergo-sum.skillp01</t>
        </is>
      </c>
      <c r="E1786" t="inlineStr">
        <is>
          <t>1</t>
        </is>
      </c>
      <c r="F1786" t="inlineStr">
        <is>
          <t>3</t>
        </is>
      </c>
      <c r="G1786" t="inlineStr">
        <is>
          <t>ExactStructured</t>
        </is>
      </c>
      <c r="H1786" t="inlineStr">
        <is>
          <t>ExactStructured</t>
        </is>
      </c>
    </row>
    <row r="1787">
      <c r="B1787" t="inlineStr">
        <is>
          <t>50025</t>
        </is>
      </c>
      <c r="C1787" t="inlineStr">
        <is>
          <t>1</t>
        </is>
      </c>
      <c r="D1787" t="inlineStr">
        <is>
          <t>c03.prepared:character.dr-ratio.ability.intellectual-midwifery.bpskill</t>
        </is>
      </c>
      <c r="E1787" t="inlineStr">
        <is>
          <t>1</t>
        </is>
      </c>
      <c r="F1787" t="inlineStr">
        <is>
          <t>3</t>
        </is>
      </c>
      <c r="G1787" t="inlineStr">
        <is>
          <t>ExactStructured</t>
        </is>
      </c>
      <c r="H1787" t="inlineStr">
        <is>
          <t>ExactStructured</t>
        </is>
      </c>
    </row>
    <row r="1788">
      <c r="B1788" t="inlineStr">
        <is>
          <t>50026</t>
        </is>
      </c>
      <c r="C1788" t="inlineStr">
        <is>
          <t>1</t>
        </is>
      </c>
      <c r="D1788" t="inlineStr">
        <is>
          <t>c03.prepared:character.dr-ratio.ability.mind-is-might.normal</t>
        </is>
      </c>
      <c r="E1788" t="inlineStr">
        <is>
          <t>1</t>
        </is>
      </c>
      <c r="F1788" t="inlineStr">
        <is>
          <t>3</t>
        </is>
      </c>
      <c r="G1788" t="inlineStr">
        <is>
          <t>ExactStructured</t>
        </is>
      </c>
      <c r="H1788" t="inlineStr">
        <is>
          <t>ExactStructured</t>
        </is>
      </c>
    </row>
    <row r="1789">
      <c r="B1789" t="inlineStr">
        <is>
          <t>50027</t>
        </is>
      </c>
      <c r="C1789" t="inlineStr">
        <is>
          <t>1</t>
        </is>
      </c>
      <c r="D1789" t="inlineStr">
        <is>
          <t>c03.prepared:character.dr-ratio.ability.mold-of-idolatry.maze</t>
        </is>
      </c>
      <c r="E1789" t="inlineStr">
        <is>
          <t>1</t>
        </is>
      </c>
      <c r="F1789" t="inlineStr">
        <is>
          <t>3</t>
        </is>
      </c>
      <c r="G1789" t="inlineStr">
        <is>
          <t>ExactStructured</t>
        </is>
      </c>
      <c r="H1789" t="inlineStr">
        <is>
          <t>ExactStructured</t>
        </is>
      </c>
    </row>
    <row r="1790">
      <c r="B1790" t="inlineStr">
        <is>
          <t>50028</t>
        </is>
      </c>
      <c r="C1790" t="inlineStr">
        <is>
          <t>1</t>
        </is>
      </c>
      <c r="D1790" t="inlineStr">
        <is>
          <t>c03.prepared:character.dr-ratio.ability.syllogistic-paradox.ultra</t>
        </is>
      </c>
      <c r="E1790" t="inlineStr">
        <is>
          <t>1</t>
        </is>
      </c>
      <c r="F1790" t="inlineStr">
        <is>
          <t>3</t>
        </is>
      </c>
      <c r="G1790" t="inlineStr">
        <is>
          <t>ExactStructured</t>
        </is>
      </c>
      <c r="H1790" t="inlineStr">
        <is>
          <t>ExactStructured</t>
        </is>
      </c>
    </row>
    <row r="1791">
      <c r="B1791" t="inlineStr">
        <is>
          <t>50029</t>
        </is>
      </c>
      <c r="C1791" t="inlineStr">
        <is>
          <t>1</t>
        </is>
      </c>
      <c r="D1791" t="inlineStr">
        <is>
          <t>c03.prepared:character.evanescia.ability.attack.mazenormal</t>
        </is>
      </c>
      <c r="E1791" t="inlineStr">
        <is>
          <t>1</t>
        </is>
      </c>
      <c r="F1791" t="inlineStr">
        <is>
          <t>3</t>
        </is>
      </c>
      <c r="G1791" t="inlineStr">
        <is>
          <t>ExactStructured</t>
        </is>
      </c>
      <c r="H1791" t="inlineStr">
        <is>
          <t>ExactStructured</t>
        </is>
      </c>
    </row>
    <row r="1792">
      <c r="B1792" t="inlineStr">
        <is>
          <t>50030</t>
        </is>
      </c>
      <c r="C1792" t="inlineStr">
        <is>
          <t>1</t>
        </is>
      </c>
      <c r="D1792" t="inlineStr">
        <is>
          <t>c03.prepared:character.evanescia.ability.discipline-final-verdict.bpskill</t>
        </is>
      </c>
      <c r="E1792" t="inlineStr">
        <is>
          <t>1</t>
        </is>
      </c>
      <c r="F1792" t="inlineStr">
        <is>
          <t>3</t>
        </is>
      </c>
      <c r="G1792" t="inlineStr">
        <is>
          <t>ExactStructured</t>
        </is>
      </c>
      <c r="H1792" t="inlineStr">
        <is>
          <t>ExactStructured</t>
        </is>
      </c>
    </row>
    <row r="1793">
      <c r="B1793" t="inlineStr">
        <is>
          <t>50031</t>
        </is>
      </c>
      <c r="C1793" t="inlineStr">
        <is>
          <t>1</t>
        </is>
      </c>
      <c r="D1793" t="inlineStr">
        <is>
          <t>c03.prepared:character.evanescia.ability.petalfall-floral-reminiscence.maze</t>
        </is>
      </c>
      <c r="E1793" t="inlineStr">
        <is>
          <t>1</t>
        </is>
      </c>
      <c r="F1793" t="inlineStr">
        <is>
          <t>3</t>
        </is>
      </c>
      <c r="G1793" t="inlineStr">
        <is>
          <t>ExactStructured</t>
        </is>
      </c>
      <c r="H1793" t="inlineStr">
        <is>
          <t>ExactStructured</t>
        </is>
      </c>
    </row>
    <row r="1794">
      <c r="B1794" t="inlineStr">
        <is>
          <t>50032</t>
        </is>
      </c>
      <c r="C1794" t="inlineStr">
        <is>
          <t>1</t>
        </is>
      </c>
      <c r="D1794" t="inlineStr">
        <is>
          <t>c03.prepared:character.evanescia.ability.scarlet-elation-or-execution.elationdamage</t>
        </is>
      </c>
      <c r="E1794" t="inlineStr">
        <is>
          <t>1</t>
        </is>
      </c>
      <c r="F1794" t="inlineStr">
        <is>
          <t>3</t>
        </is>
      </c>
      <c r="G1794" t="inlineStr">
        <is>
          <t>ExactStructured</t>
        </is>
      </c>
      <c r="H1794" t="inlineStr">
        <is>
          <t>ExactStructured</t>
        </is>
      </c>
    </row>
    <row r="1795">
      <c r="B1795" t="inlineStr">
        <is>
          <t>50033</t>
        </is>
      </c>
      <c r="C1795" t="inlineStr">
        <is>
          <t>1</t>
        </is>
      </c>
      <c r="D1795" t="inlineStr">
        <is>
          <t>c03.prepared:character.evanescia.ability.swordsong-absolution-denied.ultra</t>
        </is>
      </c>
      <c r="E1795" t="inlineStr">
        <is>
          <t>1</t>
        </is>
      </c>
      <c r="F1795" t="inlineStr">
        <is>
          <t>3</t>
        </is>
      </c>
      <c r="G1795" t="inlineStr">
        <is>
          <t>ExactStructured</t>
        </is>
      </c>
      <c r="H1795" t="inlineStr">
        <is>
          <t>ExactStructured</t>
        </is>
      </c>
    </row>
    <row r="1796">
      <c r="B1796" t="inlineStr">
        <is>
          <t>50034</t>
        </is>
      </c>
      <c r="C1796" t="inlineStr">
        <is>
          <t>1</t>
        </is>
      </c>
      <c r="D1796" t="inlineStr">
        <is>
          <t>c03.prepared:character.evanescia.ability.syllabus-pop-quiz.normal</t>
        </is>
      </c>
      <c r="E1796" t="inlineStr">
        <is>
          <t>1</t>
        </is>
      </c>
      <c r="F1796" t="inlineStr">
        <is>
          <t>3</t>
        </is>
      </c>
      <c r="G1796" t="inlineStr">
        <is>
          <t>ExactStructured</t>
        </is>
      </c>
      <c r="H1796" t="inlineStr">
        <is>
          <t>ExactStructured</t>
        </is>
      </c>
    </row>
    <row r="1797">
      <c r="B1797" t="inlineStr">
        <is>
          <t>50035</t>
        </is>
      </c>
      <c r="C1797" t="inlineStr">
        <is>
          <t>1</t>
        </is>
      </c>
      <c r="D1797" t="inlineStr">
        <is>
          <t>c03.prepared:character.evanescia.ability.youth-halcyon-evermore.skillp01</t>
        </is>
      </c>
      <c r="E1797" t="inlineStr">
        <is>
          <t>1</t>
        </is>
      </c>
      <c r="F1797" t="inlineStr">
        <is>
          <t>3</t>
        </is>
      </c>
      <c r="G1797" t="inlineStr">
        <is>
          <t>ExactStructured</t>
        </is>
      </c>
      <c r="H1797" t="inlineStr">
        <is>
          <t>ExactStructured</t>
        </is>
      </c>
    </row>
    <row r="1798">
      <c r="B1798" t="inlineStr">
        <is>
          <t>50036</t>
        </is>
      </c>
      <c r="C1798" t="inlineStr">
        <is>
          <t>1</t>
        </is>
      </c>
      <c r="D1798" t="inlineStr">
        <is>
          <t>c03.prepared:character.evernight.ability.attack.mazenormal</t>
        </is>
      </c>
      <c r="E1798" t="inlineStr">
        <is>
          <t>1</t>
        </is>
      </c>
      <c r="F1798" t="inlineStr">
        <is>
          <t>3</t>
        </is>
      </c>
      <c r="G1798" t="inlineStr">
        <is>
          <t>ExactStructured</t>
        </is>
      </c>
      <c r="H1798" t="inlineStr">
        <is>
          <t>ExactStructured</t>
        </is>
      </c>
    </row>
    <row r="1799">
      <c r="B1799" t="inlineStr">
        <is>
          <t>50037</t>
        </is>
      </c>
      <c r="C1799" t="inlineStr">
        <is>
          <t>1</t>
        </is>
      </c>
      <c r="D1799" t="inlineStr">
        <is>
          <t>c03.prepared:character.evernight.ability.day-gently-slips.bpskill</t>
        </is>
      </c>
      <c r="E1799" t="inlineStr">
        <is>
          <t>1</t>
        </is>
      </c>
      <c r="F1799" t="inlineStr">
        <is>
          <t>3</t>
        </is>
      </c>
      <c r="G1799" t="inlineStr">
        <is>
          <t>ExactStructured</t>
        </is>
      </c>
      <c r="H1799" t="inlineStr">
        <is>
          <t>ExactStructured</t>
        </is>
      </c>
    </row>
    <row r="1800">
      <c r="B1800" t="inlineStr">
        <is>
          <t>50038</t>
        </is>
      </c>
      <c r="C1800" t="inlineStr">
        <is>
          <t>1</t>
        </is>
      </c>
      <c r="D1800" t="inlineStr">
        <is>
          <t>c03.prepared:character.evernight.ability.let-it-rain-cold-on-thee.maze</t>
        </is>
      </c>
      <c r="E1800" t="inlineStr">
        <is>
          <t>1</t>
        </is>
      </c>
      <c r="F1800" t="inlineStr">
        <is>
          <t>3</t>
        </is>
      </c>
      <c r="G1800" t="inlineStr">
        <is>
          <t>ExactStructured</t>
        </is>
      </c>
      <c r="H1800" t="inlineStr">
        <is>
          <t>ExactStructured</t>
        </is>
      </c>
    </row>
    <row r="1801">
      <c r="B1801" t="inlineStr">
        <is>
          <t>50039</t>
        </is>
      </c>
      <c r="C1801" t="inlineStr">
        <is>
          <t>1</t>
        </is>
      </c>
      <c r="D1801" t="inlineStr">
        <is>
          <t>c03.prepared:character.evernight.ability.o-wakeful-world-goodnight.ultra</t>
        </is>
      </c>
      <c r="E1801" t="inlineStr">
        <is>
          <t>1</t>
        </is>
      </c>
      <c r="F1801" t="inlineStr">
        <is>
          <t>3</t>
        </is>
      </c>
      <c r="G1801" t="inlineStr">
        <is>
          <t>ExactStructured</t>
        </is>
      </c>
      <c r="H1801" t="inlineStr">
        <is>
          <t>ExactStructured</t>
        </is>
      </c>
    </row>
    <row r="1802">
      <c r="B1802" t="inlineStr">
        <is>
          <t>50040</t>
        </is>
      </c>
      <c r="C1802" t="inlineStr">
        <is>
          <t>1</t>
        </is>
      </c>
      <c r="D1802" t="inlineStr">
        <is>
          <t>c03.prepared:character.evernight.ability.time-thence-blurs.normal</t>
        </is>
      </c>
      <c r="E1802" t="inlineStr">
        <is>
          <t>1</t>
        </is>
      </c>
      <c r="F1802" t="inlineStr">
        <is>
          <t>3</t>
        </is>
      </c>
      <c r="G1802" t="inlineStr">
        <is>
          <t>ExactStructured</t>
        </is>
      </c>
      <c r="H1802" t="inlineStr">
        <is>
          <t>ExactStructured</t>
        </is>
      </c>
    </row>
    <row r="1803">
      <c r="B1803" t="inlineStr">
        <is>
          <t>50041</t>
        </is>
      </c>
      <c r="C1803" t="inlineStr">
        <is>
          <t>1</t>
        </is>
      </c>
      <c r="D1803" t="inlineStr">
        <is>
          <t>c03.prepared:character.evernight.ability.with-me-this-night.skillp01</t>
        </is>
      </c>
      <c r="E1803" t="inlineStr">
        <is>
          <t>1</t>
        </is>
      </c>
      <c r="F1803" t="inlineStr">
        <is>
          <t>3</t>
        </is>
      </c>
      <c r="G1803" t="inlineStr">
        <is>
          <t>ExactStructured</t>
        </is>
      </c>
      <c r="H1803" t="inlineStr">
        <is>
          <t>ExactStructured</t>
        </is>
      </c>
    </row>
    <row r="1804">
      <c r="B1804" t="inlineStr">
        <is>
          <t>50042</t>
        </is>
      </c>
      <c r="C1804" t="inlineStr">
        <is>
          <t>1</t>
        </is>
      </c>
      <c r="D1804" t="inlineStr">
        <is>
          <t>c03.prepared:character.feixiao.ability.attack.mazenormal</t>
        </is>
      </c>
      <c r="E1804" t="inlineStr">
        <is>
          <t>1</t>
        </is>
      </c>
      <c r="F1804" t="inlineStr">
        <is>
          <t>3</t>
        </is>
      </c>
      <c r="G1804" t="inlineStr">
        <is>
          <t>ExactStructured</t>
        </is>
      </c>
      <c r="H1804" t="inlineStr">
        <is>
          <t>ExactStructured</t>
        </is>
      </c>
    </row>
    <row r="1805">
      <c r="B1805" t="inlineStr">
        <is>
          <t>50043</t>
        </is>
      </c>
      <c r="C1805" t="inlineStr">
        <is>
          <t>1</t>
        </is>
      </c>
      <c r="D1805" t="inlineStr">
        <is>
          <t>c03.prepared:character.feixiao.ability.boltsunder-blitz.ultra</t>
        </is>
      </c>
      <c r="E1805" t="inlineStr">
        <is>
          <t>1</t>
        </is>
      </c>
      <c r="F1805" t="inlineStr">
        <is>
          <t>3</t>
        </is>
      </c>
      <c r="G1805" t="inlineStr">
        <is>
          <t>ExactStructured</t>
        </is>
      </c>
      <c r="H1805" t="inlineStr">
        <is>
          <t>ExactStructured</t>
        </is>
      </c>
    </row>
    <row r="1806">
      <c r="B1806" t="inlineStr">
        <is>
          <t>50044</t>
        </is>
      </c>
      <c r="C1806" t="inlineStr">
        <is>
          <t>1</t>
        </is>
      </c>
      <c r="D1806" t="inlineStr">
        <is>
          <t>c03.prepared:character.feixiao.ability.boltsunder.normal</t>
        </is>
      </c>
      <c r="E1806" t="inlineStr">
        <is>
          <t>1</t>
        </is>
      </c>
      <c r="F1806" t="inlineStr">
        <is>
          <t>3</t>
        </is>
      </c>
      <c r="G1806" t="inlineStr">
        <is>
          <t>ExactStructured</t>
        </is>
      </c>
      <c r="H1806" t="inlineStr">
        <is>
          <t>ExactStructured</t>
        </is>
      </c>
    </row>
    <row r="1807">
      <c r="B1807" t="inlineStr">
        <is>
          <t>50045</t>
        </is>
      </c>
      <c r="C1807" t="inlineStr">
        <is>
          <t>1</t>
        </is>
      </c>
      <c r="D1807" t="inlineStr">
        <is>
          <t>c03.prepared:character.feixiao.ability.stormborn.maze</t>
        </is>
      </c>
      <c r="E1807" t="inlineStr">
        <is>
          <t>1</t>
        </is>
      </c>
      <c r="F1807" t="inlineStr">
        <is>
          <t>3</t>
        </is>
      </c>
      <c r="G1807" t="inlineStr">
        <is>
          <t>ExactStructured</t>
        </is>
      </c>
      <c r="H1807" t="inlineStr">
        <is>
          <t>ExactStructured</t>
        </is>
      </c>
    </row>
    <row r="1808">
      <c r="B1808" t="inlineStr">
        <is>
          <t>50046</t>
        </is>
      </c>
      <c r="C1808" t="inlineStr">
        <is>
          <t>1</t>
        </is>
      </c>
      <c r="D1808" t="inlineStr">
        <is>
          <t>c03.prepared:character.feixiao.ability.terrasplit.ultra</t>
        </is>
      </c>
      <c r="E1808" t="inlineStr">
        <is>
          <t>1</t>
        </is>
      </c>
      <c r="F1808" t="inlineStr">
        <is>
          <t>3</t>
        </is>
      </c>
      <c r="G1808" t="inlineStr">
        <is>
          <t>ExactStructured</t>
        </is>
      </c>
      <c r="H1808" t="inlineStr">
        <is>
          <t>ExactStructured</t>
        </is>
      </c>
    </row>
    <row r="1809">
      <c r="B1809" t="inlineStr">
        <is>
          <t>50047</t>
        </is>
      </c>
      <c r="C1809" t="inlineStr">
        <is>
          <t>1</t>
        </is>
      </c>
      <c r="D1809" t="inlineStr">
        <is>
          <t>c03.prepared:character.feixiao.ability.thunderhunt.skillp01</t>
        </is>
      </c>
      <c r="E1809" t="inlineStr">
        <is>
          <t>1</t>
        </is>
      </c>
      <c r="F1809" t="inlineStr">
        <is>
          <t>3</t>
        </is>
      </c>
      <c r="G1809" t="inlineStr">
        <is>
          <t>ExactStructured</t>
        </is>
      </c>
      <c r="H1809" t="inlineStr">
        <is>
          <t>ExactStructured</t>
        </is>
      </c>
    </row>
    <row r="1810">
      <c r="B1810" t="inlineStr">
        <is>
          <t>50048</t>
        </is>
      </c>
      <c r="C1810" t="inlineStr">
        <is>
          <t>1</t>
        </is>
      </c>
      <c r="D1810" t="inlineStr">
        <is>
          <t>c03.prepared:character.feixiao.ability.waraxe-skyward.ultra</t>
        </is>
      </c>
      <c r="E1810" t="inlineStr">
        <is>
          <t>1</t>
        </is>
      </c>
      <c r="F1810" t="inlineStr">
        <is>
          <t>3</t>
        </is>
      </c>
      <c r="G1810" t="inlineStr">
        <is>
          <t>ExactStructured</t>
        </is>
      </c>
      <c r="H1810" t="inlineStr">
        <is>
          <t>ExactStructured</t>
        </is>
      </c>
    </row>
    <row r="1811">
      <c r="B1811" t="inlineStr">
        <is>
          <t>50049</t>
        </is>
      </c>
      <c r="C1811" t="inlineStr">
        <is>
          <t>1</t>
        </is>
      </c>
      <c r="D1811" t="inlineStr">
        <is>
          <t>c03.prepared:character.feixiao.ability.waraxe.bpskill</t>
        </is>
      </c>
      <c r="E1811" t="inlineStr">
        <is>
          <t>1</t>
        </is>
      </c>
      <c r="F1811" t="inlineStr">
        <is>
          <t>3</t>
        </is>
      </c>
      <c r="G1811" t="inlineStr">
        <is>
          <t>ExactStructured</t>
        </is>
      </c>
      <c r="H1811" t="inlineStr">
        <is>
          <t>ExactStructured</t>
        </is>
      </c>
    </row>
    <row r="1812">
      <c r="B1812" t="inlineStr">
        <is>
          <t>50050</t>
        </is>
      </c>
      <c r="C1812" t="inlineStr">
        <is>
          <t>1</t>
        </is>
      </c>
      <c r="D1812" t="inlineStr">
        <is>
          <t>c03.prepared:character.fu-xuan.ability.attack.mazenormal</t>
        </is>
      </c>
      <c r="E1812" t="inlineStr">
        <is>
          <t>1</t>
        </is>
      </c>
      <c r="F1812" t="inlineStr">
        <is>
          <t>3</t>
        </is>
      </c>
      <c r="G1812" t="inlineStr">
        <is>
          <t>ExactStructured</t>
        </is>
      </c>
      <c r="H1812" t="inlineStr">
        <is>
          <t>ExactStructured</t>
        </is>
      </c>
    </row>
    <row r="1813">
      <c r="B1813" t="inlineStr">
        <is>
          <t>50051</t>
        </is>
      </c>
      <c r="C1813" t="inlineStr">
        <is>
          <t>1</t>
        </is>
      </c>
      <c r="D1813" t="inlineStr">
        <is>
          <t>c03.prepared:character.fu-xuan.ability.bleak-breeds-bliss.skillp01</t>
        </is>
      </c>
      <c r="E1813" t="inlineStr">
        <is>
          <t>1</t>
        </is>
      </c>
      <c r="F1813" t="inlineStr">
        <is>
          <t>3</t>
        </is>
      </c>
      <c r="G1813" t="inlineStr">
        <is>
          <t>ExactStructured</t>
        </is>
      </c>
      <c r="H1813" t="inlineStr">
        <is>
          <t>ExactStructured</t>
        </is>
      </c>
    </row>
    <row r="1814">
      <c r="B1814" t="inlineStr">
        <is>
          <t>50052</t>
        </is>
      </c>
      <c r="C1814" t="inlineStr">
        <is>
          <t>1</t>
        </is>
      </c>
      <c r="D1814" t="inlineStr">
        <is>
          <t>c03.prepared:character.fu-xuan.ability.known-by-stars-shown-by-hearts.bpskill</t>
        </is>
      </c>
      <c r="E1814" t="inlineStr">
        <is>
          <t>1</t>
        </is>
      </c>
      <c r="F1814" t="inlineStr">
        <is>
          <t>3</t>
        </is>
      </c>
      <c r="G1814" t="inlineStr">
        <is>
          <t>ExactStructured</t>
        </is>
      </c>
      <c r="H1814" t="inlineStr">
        <is>
          <t>ExactStructured</t>
        </is>
      </c>
    </row>
    <row r="1815">
      <c r="B1815" t="inlineStr">
        <is>
          <t>50053</t>
        </is>
      </c>
      <c r="C1815" t="inlineStr">
        <is>
          <t>1</t>
        </is>
      </c>
      <c r="D1815" t="inlineStr">
        <is>
          <t>c03.prepared:character.fu-xuan.ability.novaburst.normal</t>
        </is>
      </c>
      <c r="E1815" t="inlineStr">
        <is>
          <t>1</t>
        </is>
      </c>
      <c r="F1815" t="inlineStr">
        <is>
          <t>3</t>
        </is>
      </c>
      <c r="G1815" t="inlineStr">
        <is>
          <t>ExactStructured</t>
        </is>
      </c>
      <c r="H1815" t="inlineStr">
        <is>
          <t>ExactStructured</t>
        </is>
      </c>
    </row>
    <row r="1816">
      <c r="B1816" t="inlineStr">
        <is>
          <t>50054</t>
        </is>
      </c>
      <c r="C1816" t="inlineStr">
        <is>
          <t>1</t>
        </is>
      </c>
      <c r="D1816" t="inlineStr">
        <is>
          <t>c03.prepared:character.fu-xuan.ability.of-fortune-comes-fate.maze</t>
        </is>
      </c>
      <c r="E1816" t="inlineStr">
        <is>
          <t>1</t>
        </is>
      </c>
      <c r="F1816" t="inlineStr">
        <is>
          <t>3</t>
        </is>
      </c>
      <c r="G1816" t="inlineStr">
        <is>
          <t>ExactStructured</t>
        </is>
      </c>
      <c r="H1816" t="inlineStr">
        <is>
          <t>ExactStructured</t>
        </is>
      </c>
    </row>
    <row r="1817">
      <c r="B1817" t="inlineStr">
        <is>
          <t>50055</t>
        </is>
      </c>
      <c r="C1817" t="inlineStr">
        <is>
          <t>1</t>
        </is>
      </c>
      <c r="D1817" t="inlineStr">
        <is>
          <t>c03.prepared:character.fu-xuan.ability.woes-of-many-morphed-to-one.ultra</t>
        </is>
      </c>
      <c r="E1817" t="inlineStr">
        <is>
          <t>1</t>
        </is>
      </c>
      <c r="F1817" t="inlineStr">
        <is>
          <t>3</t>
        </is>
      </c>
      <c r="G1817" t="inlineStr">
        <is>
          <t>ExactStructured</t>
        </is>
      </c>
      <c r="H1817" t="inlineStr">
        <is>
          <t>ExactStructured</t>
        </is>
      </c>
    </row>
    <row r="1818">
      <c r="B1818" t="inlineStr">
        <is>
          <t>51001</t>
        </is>
      </c>
      <c r="C1818" t="inlineStr">
        <is>
          <t>1</t>
        </is>
      </c>
      <c r="D1818" t="inlineStr">
        <is>
          <t>c03.prepared:program.hit-plan.character.dan-heng-imbibitor-lunae.ability.azures-aqua-ablutes-all.ultra</t>
        </is>
      </c>
      <c r="E1818" t="inlineStr">
        <is>
          <t>1</t>
        </is>
      </c>
      <c r="F1818" t="inlineStr">
        <is>
          <t>3</t>
        </is>
      </c>
      <c r="G1818" t="inlineStr">
        <is>
          <t>ExactStructured</t>
        </is>
      </c>
      <c r="H1818" t="inlineStr">
        <is>
          <t>ExactStructured</t>
        </is>
      </c>
    </row>
    <row r="1819">
      <c r="B1819" t="inlineStr">
        <is>
          <t>51002</t>
        </is>
      </c>
      <c r="C1819" t="inlineStr">
        <is>
          <t>1</t>
        </is>
      </c>
      <c r="D1819" t="inlineStr">
        <is>
          <t>c03.prepared:program.hit-plan.character.dan-heng-imbibitor-lunae.ability.beneficent-lotus.normal</t>
        </is>
      </c>
      <c r="E1819" t="inlineStr">
        <is>
          <t>1</t>
        </is>
      </c>
      <c r="F1819" t="inlineStr">
        <is>
          <t>3</t>
        </is>
      </c>
      <c r="G1819" t="inlineStr">
        <is>
          <t>ExactStructured</t>
        </is>
      </c>
      <c r="H1819" t="inlineStr">
        <is>
          <t>ExactStructured</t>
        </is>
      </c>
    </row>
    <row r="1820">
      <c r="B1820" t="inlineStr">
        <is>
          <t>51003</t>
        </is>
      </c>
      <c r="C1820" t="inlineStr">
        <is>
          <t>1</t>
        </is>
      </c>
      <c r="D1820" t="inlineStr">
        <is>
          <t>c03.prepared:program.hit-plan.character.dan-heng-imbibitor-lunae.ability.divine-spear.normal</t>
        </is>
      </c>
      <c r="E1820" t="inlineStr">
        <is>
          <t>1</t>
        </is>
      </c>
      <c r="F1820" t="inlineStr">
        <is>
          <t>3</t>
        </is>
      </c>
      <c r="G1820" t="inlineStr">
        <is>
          <t>ExactStructured</t>
        </is>
      </c>
      <c r="H1820" t="inlineStr">
        <is>
          <t>ExactStructured</t>
        </is>
      </c>
    </row>
    <row r="1821">
      <c r="B1821" t="inlineStr">
        <is>
          <t>51004</t>
        </is>
      </c>
      <c r="C1821" t="inlineStr">
        <is>
          <t>1</t>
        </is>
      </c>
      <c r="D1821" t="inlineStr">
        <is>
          <t>c03.prepared:program.hit-plan.character.dan-heng-imbibitor-lunae.ability.fulgurant-leap.normal</t>
        </is>
      </c>
      <c r="E1821" t="inlineStr">
        <is>
          <t>1</t>
        </is>
      </c>
      <c r="F1821" t="inlineStr">
        <is>
          <t>3</t>
        </is>
      </c>
      <c r="G1821" t="inlineStr">
        <is>
          <t>ExactStructured</t>
        </is>
      </c>
      <c r="H1821" t="inlineStr">
        <is>
          <t>ExactStructured</t>
        </is>
      </c>
    </row>
    <row r="1822">
      <c r="B1822" t="inlineStr">
        <is>
          <t>51005</t>
        </is>
      </c>
      <c r="C1822" t="inlineStr">
        <is>
          <t>1</t>
        </is>
      </c>
      <c r="D1822" t="inlineStr">
        <is>
          <t>c03.prepared:program.hit-plan.character.dan-heng-imbibitor-lunae.ability.heaven-quelling-prismadrakon.maze</t>
        </is>
      </c>
      <c r="E1822" t="inlineStr">
        <is>
          <t>1</t>
        </is>
      </c>
      <c r="F1822" t="inlineStr">
        <is>
          <t>3</t>
        </is>
      </c>
      <c r="G1822" t="inlineStr">
        <is>
          <t>ExactStructured</t>
        </is>
      </c>
      <c r="H1822" t="inlineStr">
        <is>
          <t>ExactStructured</t>
        </is>
      </c>
    </row>
    <row r="1823">
      <c r="B1823" t="inlineStr">
        <is>
          <t>51006</t>
        </is>
      </c>
      <c r="C1823" t="inlineStr">
        <is>
          <t>1</t>
        </is>
      </c>
      <c r="D1823" t="inlineStr">
        <is>
          <t>c03.prepared:program.hit-plan.character.dan-heng-imbibitor-lunae.ability.transcendence.normal</t>
        </is>
      </c>
      <c r="E1823" t="inlineStr">
        <is>
          <t>1</t>
        </is>
      </c>
      <c r="F1823" t="inlineStr">
        <is>
          <t>3</t>
        </is>
      </c>
      <c r="G1823" t="inlineStr">
        <is>
          <t>ExactStructured</t>
        </is>
      </c>
      <c r="H1823" t="inlineStr">
        <is>
          <t>ExactStructured</t>
        </is>
      </c>
    </row>
    <row r="1824">
      <c r="B1824" t="inlineStr">
        <is>
          <t>51007</t>
        </is>
      </c>
      <c r="C1824" t="inlineStr">
        <is>
          <t>1</t>
        </is>
      </c>
      <c r="D1824" t="inlineStr">
        <is>
          <t>c03.prepared:program.hit-plan.character.dan-heng-permansor-terrae.ability.a-dragons-zenith-knows-no-rue.ultra</t>
        </is>
      </c>
      <c r="E1824" t="inlineStr">
        <is>
          <t>1</t>
        </is>
      </c>
      <c r="F1824" t="inlineStr">
        <is>
          <t>3</t>
        </is>
      </c>
      <c r="G1824" t="inlineStr">
        <is>
          <t>ExactStructured</t>
        </is>
      </c>
      <c r="H1824" t="inlineStr">
        <is>
          <t>ExactStructured</t>
        </is>
      </c>
    </row>
    <row r="1825">
      <c r="B1825" t="inlineStr">
        <is>
          <t>51008</t>
        </is>
      </c>
      <c r="C1825" t="inlineStr">
        <is>
          <t>1</t>
        </is>
      </c>
      <c r="D1825" t="inlineStr">
        <is>
          <t>c03.prepared:program.hit-plan.character.dan-heng-permansor-terrae.ability.aegis-vitae.normal</t>
        </is>
      </c>
      <c r="E1825" t="inlineStr">
        <is>
          <t>1</t>
        </is>
      </c>
      <c r="F1825" t="inlineStr">
        <is>
          <t>3</t>
        </is>
      </c>
      <c r="G1825" t="inlineStr">
        <is>
          <t>ExactStructured</t>
        </is>
      </c>
      <c r="H1825" t="inlineStr">
        <is>
          <t>ExactStructured</t>
        </is>
      </c>
    </row>
    <row r="1826">
      <c r="B1826" t="inlineStr">
        <is>
          <t>51009</t>
        </is>
      </c>
      <c r="C1826" t="inlineStr">
        <is>
          <t>1</t>
        </is>
      </c>
      <c r="D1826" t="inlineStr">
        <is>
          <t>c03.prepared:program.hit-plan.character.dan-heng.ability.cloudlancer-art-north-wind.normal</t>
        </is>
      </c>
      <c r="E1826" t="inlineStr">
        <is>
          <t>1</t>
        </is>
      </c>
      <c r="F1826" t="inlineStr">
        <is>
          <t>3</t>
        </is>
      </c>
      <c r="G1826" t="inlineStr">
        <is>
          <t>ExactStructured</t>
        </is>
      </c>
      <c r="H1826" t="inlineStr">
        <is>
          <t>ExactStructured</t>
        </is>
      </c>
    </row>
    <row r="1827">
      <c r="B1827" t="inlineStr">
        <is>
          <t>51010</t>
        </is>
      </c>
      <c r="C1827" t="inlineStr">
        <is>
          <t>1</t>
        </is>
      </c>
      <c r="D1827" t="inlineStr">
        <is>
          <t>c03.prepared:program.hit-plan.character.dan-heng.ability.cloudlancer-art-torrent.bpskill</t>
        </is>
      </c>
      <c r="E1827" t="inlineStr">
        <is>
          <t>1</t>
        </is>
      </c>
      <c r="F1827" t="inlineStr">
        <is>
          <t>3</t>
        </is>
      </c>
      <c r="G1827" t="inlineStr">
        <is>
          <t>ExactStructured</t>
        </is>
      </c>
      <c r="H1827" t="inlineStr">
        <is>
          <t>ExactStructured</t>
        </is>
      </c>
    </row>
    <row r="1828">
      <c r="B1828" t="inlineStr">
        <is>
          <t>51011</t>
        </is>
      </c>
      <c r="C1828" t="inlineStr">
        <is>
          <t>1</t>
        </is>
      </c>
      <c r="D1828" t="inlineStr">
        <is>
          <t>c03.prepared:program.hit-plan.character.dan-heng.ability.ethereal-dream.ultra</t>
        </is>
      </c>
      <c r="E1828" t="inlineStr">
        <is>
          <t>1</t>
        </is>
      </c>
      <c r="F1828" t="inlineStr">
        <is>
          <t>3</t>
        </is>
      </c>
      <c r="G1828" t="inlineStr">
        <is>
          <t>ExactStructured</t>
        </is>
      </c>
      <c r="H1828" t="inlineStr">
        <is>
          <t>ExactStructured</t>
        </is>
      </c>
    </row>
    <row r="1829">
      <c r="B1829" t="inlineStr">
        <is>
          <t>51012</t>
        </is>
      </c>
      <c r="C1829" t="inlineStr">
        <is>
          <t>1</t>
        </is>
      </c>
      <c r="D1829" t="inlineStr">
        <is>
          <t>c03.prepared:program.hit-plan.character.dr-ratio.ability.cogito-ergo-sum.skillp01</t>
        </is>
      </c>
      <c r="E1829" t="inlineStr">
        <is>
          <t>1</t>
        </is>
      </c>
      <c r="F1829" t="inlineStr">
        <is>
          <t>3</t>
        </is>
      </c>
      <c r="G1829" t="inlineStr">
        <is>
          <t>ExactStructured</t>
        </is>
      </c>
      <c r="H1829" t="inlineStr">
        <is>
          <t>ExactStructured</t>
        </is>
      </c>
    </row>
    <row r="1830">
      <c r="B1830" t="inlineStr">
        <is>
          <t>51013</t>
        </is>
      </c>
      <c r="C1830" t="inlineStr">
        <is>
          <t>1</t>
        </is>
      </c>
      <c r="D1830" t="inlineStr">
        <is>
          <t>c03.prepared:program.hit-plan.character.dr-ratio.ability.intellectual-midwifery.bpskill</t>
        </is>
      </c>
      <c r="E1830" t="inlineStr">
        <is>
          <t>1</t>
        </is>
      </c>
      <c r="F1830" t="inlineStr">
        <is>
          <t>3</t>
        </is>
      </c>
      <c r="G1830" t="inlineStr">
        <is>
          <t>ExactStructured</t>
        </is>
      </c>
      <c r="H1830" t="inlineStr">
        <is>
          <t>ExactStructured</t>
        </is>
      </c>
    </row>
    <row r="1831">
      <c r="B1831" t="inlineStr">
        <is>
          <t>51014</t>
        </is>
      </c>
      <c r="C1831" t="inlineStr">
        <is>
          <t>1</t>
        </is>
      </c>
      <c r="D1831" t="inlineStr">
        <is>
          <t>c03.prepared:program.hit-plan.character.dr-ratio.ability.mind-is-might.normal</t>
        </is>
      </c>
      <c r="E1831" t="inlineStr">
        <is>
          <t>1</t>
        </is>
      </c>
      <c r="F1831" t="inlineStr">
        <is>
          <t>3</t>
        </is>
      </c>
      <c r="G1831" t="inlineStr">
        <is>
          <t>ExactStructured</t>
        </is>
      </c>
      <c r="H1831" t="inlineStr">
        <is>
          <t>ExactStructured</t>
        </is>
      </c>
    </row>
    <row r="1832">
      <c r="B1832" t="inlineStr">
        <is>
          <t>51015</t>
        </is>
      </c>
      <c r="C1832" t="inlineStr">
        <is>
          <t>1</t>
        </is>
      </c>
      <c r="D1832" t="inlineStr">
        <is>
          <t>c03.prepared:program.hit-plan.character.dr-ratio.ability.syllogistic-paradox.ultra</t>
        </is>
      </c>
      <c r="E1832" t="inlineStr">
        <is>
          <t>1</t>
        </is>
      </c>
      <c r="F1832" t="inlineStr">
        <is>
          <t>3</t>
        </is>
      </c>
      <c r="G1832" t="inlineStr">
        <is>
          <t>ExactStructured</t>
        </is>
      </c>
      <c r="H1832" t="inlineStr">
        <is>
          <t>ExactStructured</t>
        </is>
      </c>
    </row>
    <row r="1833">
      <c r="B1833" t="inlineStr">
        <is>
          <t>51016</t>
        </is>
      </c>
      <c r="C1833" t="inlineStr">
        <is>
          <t>1</t>
        </is>
      </c>
      <c r="D1833" t="inlineStr">
        <is>
          <t>c03.prepared:program.hit-plan.character.evanescia.ability.discipline-final-verdict.bpskill</t>
        </is>
      </c>
      <c r="E1833" t="inlineStr">
        <is>
          <t>1</t>
        </is>
      </c>
      <c r="F1833" t="inlineStr">
        <is>
          <t>3</t>
        </is>
      </c>
      <c r="G1833" t="inlineStr">
        <is>
          <t>ExactStructured</t>
        </is>
      </c>
      <c r="H1833" t="inlineStr">
        <is>
          <t>ExactStructured</t>
        </is>
      </c>
    </row>
    <row r="1834">
      <c r="B1834" t="inlineStr">
        <is>
          <t>51017</t>
        </is>
      </c>
      <c r="C1834" t="inlineStr">
        <is>
          <t>1</t>
        </is>
      </c>
      <c r="D1834" t="inlineStr">
        <is>
          <t>c03.prepared:program.hit-plan.character.evanescia.ability.scarlet-elation-or-execution.elationdamage</t>
        </is>
      </c>
      <c r="E1834" t="inlineStr">
        <is>
          <t>1</t>
        </is>
      </c>
      <c r="F1834" t="inlineStr">
        <is>
          <t>3</t>
        </is>
      </c>
      <c r="G1834" t="inlineStr">
        <is>
          <t>ExactStructured</t>
        </is>
      </c>
      <c r="H1834" t="inlineStr">
        <is>
          <t>ExactStructured</t>
        </is>
      </c>
    </row>
    <row r="1835">
      <c r="B1835" t="inlineStr">
        <is>
          <t>51018</t>
        </is>
      </c>
      <c r="C1835" t="inlineStr">
        <is>
          <t>1</t>
        </is>
      </c>
      <c r="D1835" t="inlineStr">
        <is>
          <t>c03.prepared:program.hit-plan.character.evanescia.ability.swordsong-absolution-denied.ultra</t>
        </is>
      </c>
      <c r="E1835" t="inlineStr">
        <is>
          <t>1</t>
        </is>
      </c>
      <c r="F1835" t="inlineStr">
        <is>
          <t>3</t>
        </is>
      </c>
      <c r="G1835" t="inlineStr">
        <is>
          <t>ExactStructured</t>
        </is>
      </c>
      <c r="H1835" t="inlineStr">
        <is>
          <t>ExactStructured</t>
        </is>
      </c>
    </row>
    <row r="1836">
      <c r="B1836" t="inlineStr">
        <is>
          <t>51019</t>
        </is>
      </c>
      <c r="C1836" t="inlineStr">
        <is>
          <t>1</t>
        </is>
      </c>
      <c r="D1836" t="inlineStr">
        <is>
          <t>c03.prepared:program.hit-plan.character.evanescia.ability.syllabus-pop-quiz.normal</t>
        </is>
      </c>
      <c r="E1836" t="inlineStr">
        <is>
          <t>1</t>
        </is>
      </c>
      <c r="F1836" t="inlineStr">
        <is>
          <t>3</t>
        </is>
      </c>
      <c r="G1836" t="inlineStr">
        <is>
          <t>ExactStructured</t>
        </is>
      </c>
      <c r="H1836" t="inlineStr">
        <is>
          <t>ExactStructured</t>
        </is>
      </c>
    </row>
    <row r="1837">
      <c r="B1837" t="inlineStr">
        <is>
          <t>51020</t>
        </is>
      </c>
      <c r="C1837" t="inlineStr">
        <is>
          <t>1</t>
        </is>
      </c>
      <c r="D1837" t="inlineStr">
        <is>
          <t>c03.prepared:program.hit-plan.character.evanescia.ability.youth-halcyon-evermore.skillp01</t>
        </is>
      </c>
      <c r="E1837" t="inlineStr">
        <is>
          <t>1</t>
        </is>
      </c>
      <c r="F1837" t="inlineStr">
        <is>
          <t>3</t>
        </is>
      </c>
      <c r="G1837" t="inlineStr">
        <is>
          <t>ExactStructured</t>
        </is>
      </c>
      <c r="H1837" t="inlineStr">
        <is>
          <t>ExactStructured</t>
        </is>
      </c>
    </row>
    <row r="1838">
      <c r="B1838" t="inlineStr">
        <is>
          <t>51021</t>
        </is>
      </c>
      <c r="C1838" t="inlineStr">
        <is>
          <t>1</t>
        </is>
      </c>
      <c r="D1838" t="inlineStr">
        <is>
          <t>c03.prepared:program.hit-plan.character.evernight.ability.o-wakeful-world-goodnight.ultra</t>
        </is>
      </c>
      <c r="E1838" t="inlineStr">
        <is>
          <t>1</t>
        </is>
      </c>
      <c r="F1838" t="inlineStr">
        <is>
          <t>3</t>
        </is>
      </c>
      <c r="G1838" t="inlineStr">
        <is>
          <t>ExactStructured</t>
        </is>
      </c>
      <c r="H1838" t="inlineStr">
        <is>
          <t>ExactStructured</t>
        </is>
      </c>
    </row>
    <row r="1839">
      <c r="B1839" t="inlineStr">
        <is>
          <t>51022</t>
        </is>
      </c>
      <c r="C1839" t="inlineStr">
        <is>
          <t>1</t>
        </is>
      </c>
      <c r="D1839" t="inlineStr">
        <is>
          <t>c03.prepared:program.hit-plan.character.evernight.ability.time-thence-blurs.normal</t>
        </is>
      </c>
      <c r="E1839" t="inlineStr">
        <is>
          <t>1</t>
        </is>
      </c>
      <c r="F1839" t="inlineStr">
        <is>
          <t>3</t>
        </is>
      </c>
      <c r="G1839" t="inlineStr">
        <is>
          <t>ExactStructured</t>
        </is>
      </c>
      <c r="H1839" t="inlineStr">
        <is>
          <t>ExactStructured</t>
        </is>
      </c>
    </row>
    <row r="1840">
      <c r="B1840" t="inlineStr">
        <is>
          <t>51023</t>
        </is>
      </c>
      <c r="C1840" t="inlineStr">
        <is>
          <t>1</t>
        </is>
      </c>
      <c r="D1840" t="inlineStr">
        <is>
          <t>c03.prepared:program.hit-plan.character.feixiao.ability.boltsunder-blitz.ultra</t>
        </is>
      </c>
      <c r="E1840" t="inlineStr">
        <is>
          <t>1</t>
        </is>
      </c>
      <c r="F1840" t="inlineStr">
        <is>
          <t>3</t>
        </is>
      </c>
      <c r="G1840" t="inlineStr">
        <is>
          <t>ExactStructured</t>
        </is>
      </c>
      <c r="H1840" t="inlineStr">
        <is>
          <t>ExactStructured</t>
        </is>
      </c>
    </row>
    <row r="1841">
      <c r="B1841" t="inlineStr">
        <is>
          <t>51024</t>
        </is>
      </c>
      <c r="C1841" t="inlineStr">
        <is>
          <t>1</t>
        </is>
      </c>
      <c r="D1841" t="inlineStr">
        <is>
          <t>c03.prepared:program.hit-plan.character.feixiao.ability.boltsunder.normal</t>
        </is>
      </c>
      <c r="E1841" t="inlineStr">
        <is>
          <t>1</t>
        </is>
      </c>
      <c r="F1841" t="inlineStr">
        <is>
          <t>3</t>
        </is>
      </c>
      <c r="G1841" t="inlineStr">
        <is>
          <t>ExactStructured</t>
        </is>
      </c>
      <c r="H1841" t="inlineStr">
        <is>
          <t>ExactStructured</t>
        </is>
      </c>
    </row>
    <row r="1842">
      <c r="B1842" t="inlineStr">
        <is>
          <t>51025</t>
        </is>
      </c>
      <c r="C1842" t="inlineStr">
        <is>
          <t>1</t>
        </is>
      </c>
      <c r="D1842" t="inlineStr">
        <is>
          <t>c03.prepared:program.hit-plan.character.feixiao.ability.stormborn.maze</t>
        </is>
      </c>
      <c r="E1842" t="inlineStr">
        <is>
          <t>1</t>
        </is>
      </c>
      <c r="F1842" t="inlineStr">
        <is>
          <t>3</t>
        </is>
      </c>
      <c r="G1842" t="inlineStr">
        <is>
          <t>ExactStructured</t>
        </is>
      </c>
      <c r="H1842" t="inlineStr">
        <is>
          <t>ExactStructured</t>
        </is>
      </c>
    </row>
    <row r="1843">
      <c r="B1843" t="inlineStr">
        <is>
          <t>51026</t>
        </is>
      </c>
      <c r="C1843" t="inlineStr">
        <is>
          <t>1</t>
        </is>
      </c>
      <c r="D1843" t="inlineStr">
        <is>
          <t>c03.prepared:program.hit-plan.character.feixiao.ability.terrasplit.ultra</t>
        </is>
      </c>
      <c r="E1843" t="inlineStr">
        <is>
          <t>1</t>
        </is>
      </c>
      <c r="F1843" t="inlineStr">
        <is>
          <t>3</t>
        </is>
      </c>
      <c r="G1843" t="inlineStr">
        <is>
          <t>ExactStructured</t>
        </is>
      </c>
      <c r="H1843" t="inlineStr">
        <is>
          <t>ExactStructured</t>
        </is>
      </c>
    </row>
    <row r="1844">
      <c r="B1844" t="inlineStr">
        <is>
          <t>51027</t>
        </is>
      </c>
      <c r="C1844" t="inlineStr">
        <is>
          <t>1</t>
        </is>
      </c>
      <c r="D1844" t="inlineStr">
        <is>
          <t>c03.prepared:program.hit-plan.character.feixiao.ability.thunderhunt.skillp01</t>
        </is>
      </c>
      <c r="E1844" t="inlineStr">
        <is>
          <t>1</t>
        </is>
      </c>
      <c r="F1844" t="inlineStr">
        <is>
          <t>3</t>
        </is>
      </c>
      <c r="G1844" t="inlineStr">
        <is>
          <t>ExactStructured</t>
        </is>
      </c>
      <c r="H1844" t="inlineStr">
        <is>
          <t>ExactStructured</t>
        </is>
      </c>
    </row>
    <row r="1845">
      <c r="B1845" t="inlineStr">
        <is>
          <t>51028</t>
        </is>
      </c>
      <c r="C1845" t="inlineStr">
        <is>
          <t>1</t>
        </is>
      </c>
      <c r="D1845" t="inlineStr">
        <is>
          <t>c03.prepared:program.hit-plan.character.feixiao.ability.waraxe-skyward.ultra</t>
        </is>
      </c>
      <c r="E1845" t="inlineStr">
        <is>
          <t>1</t>
        </is>
      </c>
      <c r="F1845" t="inlineStr">
        <is>
          <t>3</t>
        </is>
      </c>
      <c r="G1845" t="inlineStr">
        <is>
          <t>ExactStructured</t>
        </is>
      </c>
      <c r="H1845" t="inlineStr">
        <is>
          <t>ExactStructured</t>
        </is>
      </c>
    </row>
    <row r="1846">
      <c r="B1846" t="inlineStr">
        <is>
          <t>51029</t>
        </is>
      </c>
      <c r="C1846" t="inlineStr">
        <is>
          <t>1</t>
        </is>
      </c>
      <c r="D1846" t="inlineStr">
        <is>
          <t>c03.prepared:program.hit-plan.character.feixiao.ability.waraxe.bpskill</t>
        </is>
      </c>
      <c r="E1846" t="inlineStr">
        <is>
          <t>1</t>
        </is>
      </c>
      <c r="F1846" t="inlineStr">
        <is>
          <t>3</t>
        </is>
      </c>
      <c r="G1846" t="inlineStr">
        <is>
          <t>ExactStructured</t>
        </is>
      </c>
      <c r="H1846" t="inlineStr">
        <is>
          <t>ExactStructured</t>
        </is>
      </c>
    </row>
    <row r="1847">
      <c r="B1847" t="inlineStr">
        <is>
          <t>51030</t>
        </is>
      </c>
      <c r="C1847" t="inlineStr">
        <is>
          <t>1</t>
        </is>
      </c>
      <c r="D1847" t="inlineStr">
        <is>
          <t>c03.prepared:program.hit-plan.character.fu-xuan.ability.novaburst.normal</t>
        </is>
      </c>
      <c r="E1847" t="inlineStr">
        <is>
          <t>1</t>
        </is>
      </c>
      <c r="F1847" t="inlineStr">
        <is>
          <t>3</t>
        </is>
      </c>
      <c r="G1847" t="inlineStr">
        <is>
          <t>ExactStructured</t>
        </is>
      </c>
      <c r="H1847" t="inlineStr">
        <is>
          <t>ExactStructured</t>
        </is>
      </c>
    </row>
    <row r="1848">
      <c r="B1848" t="inlineStr">
        <is>
          <t>51031</t>
        </is>
      </c>
      <c r="C1848" t="inlineStr">
        <is>
          <t>1</t>
        </is>
      </c>
      <c r="D1848" t="inlineStr">
        <is>
          <t>c03.prepared:program.hit-plan.character.fu-xuan.ability.woes-of-many-morphed-to-one.ultra</t>
        </is>
      </c>
      <c r="E1848" t="inlineStr">
        <is>
          <t>1</t>
        </is>
      </c>
      <c r="F1848" t="inlineStr">
        <is>
          <t>3</t>
        </is>
      </c>
      <c r="G1848" t="inlineStr">
        <is>
          <t>ExactStructured</t>
        </is>
      </c>
      <c r="H1848" t="inlineStr">
        <is>
          <t>ExactStructured</t>
        </is>
      </c>
    </row>
    <row r="1849">
      <c r="B1849" t="inlineStr">
        <is>
          <t>52001</t>
        </is>
      </c>
      <c r="C1849" t="inlineStr">
        <is>
          <t>1</t>
        </is>
      </c>
      <c r="D1849" t="inlineStr">
        <is>
          <t>c03.prepared:character.dan-heng-imbibitor-lunae.trace.01.trace-1</t>
        </is>
      </c>
      <c r="E1849" t="inlineStr">
        <is>
          <t>1</t>
        </is>
      </c>
      <c r="F1849" t="inlineStr">
        <is>
          <t>3</t>
        </is>
      </c>
      <c r="G1849" t="inlineStr">
        <is>
          <t>ExactStructured</t>
        </is>
      </c>
      <c r="H1849" t="inlineStr">
        <is>
          <t>ExactStructured</t>
        </is>
      </c>
    </row>
    <row r="1850">
      <c r="B1850" t="inlineStr">
        <is>
          <t>52002</t>
        </is>
      </c>
      <c r="C1850" t="inlineStr">
        <is>
          <t>1</t>
        </is>
      </c>
      <c r="D1850" t="inlineStr">
        <is>
          <t>c03.prepared:character.dan-heng-imbibitor-lunae.trace.02.trace-2</t>
        </is>
      </c>
      <c r="E1850" t="inlineStr">
        <is>
          <t>1</t>
        </is>
      </c>
      <c r="F1850" t="inlineStr">
        <is>
          <t>3</t>
        </is>
      </c>
      <c r="G1850" t="inlineStr">
        <is>
          <t>ExactStructured</t>
        </is>
      </c>
      <c r="H1850" t="inlineStr">
        <is>
          <t>ExactStructured</t>
        </is>
      </c>
    </row>
    <row r="1851">
      <c r="B1851" t="inlineStr">
        <is>
          <t>52003</t>
        </is>
      </c>
      <c r="C1851" t="inlineStr">
        <is>
          <t>1</t>
        </is>
      </c>
      <c r="D1851" t="inlineStr">
        <is>
          <t>c03.prepared:character.dan-heng-imbibitor-lunae.trace.03.trace-3</t>
        </is>
      </c>
      <c r="E1851" t="inlineStr">
        <is>
          <t>1</t>
        </is>
      </c>
      <c r="F1851" t="inlineStr">
        <is>
          <t>3</t>
        </is>
      </c>
      <c r="G1851" t="inlineStr">
        <is>
          <t>ExactStructured</t>
        </is>
      </c>
      <c r="H1851" t="inlineStr">
        <is>
          <t>ExactStructured</t>
        </is>
      </c>
    </row>
    <row r="1852">
      <c r="B1852" t="inlineStr">
        <is>
          <t>52004</t>
        </is>
      </c>
      <c r="C1852" t="inlineStr">
        <is>
          <t>1</t>
        </is>
      </c>
      <c r="D1852" t="inlineStr">
        <is>
          <t>c03.prepared:character.dan-heng-imbibitor-lunae.trace.04.trace-4</t>
        </is>
      </c>
      <c r="E1852" t="inlineStr">
        <is>
          <t>1</t>
        </is>
      </c>
      <c r="F1852" t="inlineStr">
        <is>
          <t>3</t>
        </is>
      </c>
      <c r="G1852" t="inlineStr">
        <is>
          <t>ExactStructured</t>
        </is>
      </c>
      <c r="H1852" t="inlineStr">
        <is>
          <t>ExactStructured</t>
        </is>
      </c>
    </row>
    <row r="1853">
      <c r="B1853" t="inlineStr">
        <is>
          <t>52005</t>
        </is>
      </c>
      <c r="C1853" t="inlineStr">
        <is>
          <t>1</t>
        </is>
      </c>
      <c r="D1853" t="inlineStr">
        <is>
          <t>c03.prepared:character.dan-heng-imbibitor-lunae.trace.05.trace-5</t>
        </is>
      </c>
      <c r="E1853" t="inlineStr">
        <is>
          <t>1</t>
        </is>
      </c>
      <c r="F1853" t="inlineStr">
        <is>
          <t>3</t>
        </is>
      </c>
      <c r="G1853" t="inlineStr">
        <is>
          <t>ExactStructured</t>
        </is>
      </c>
      <c r="H1853" t="inlineStr">
        <is>
          <t>ExactStructured</t>
        </is>
      </c>
    </row>
    <row r="1854">
      <c r="B1854" t="inlineStr">
        <is>
          <t>52006</t>
        </is>
      </c>
      <c r="C1854" t="inlineStr">
        <is>
          <t>1</t>
        </is>
      </c>
      <c r="D1854" t="inlineStr">
        <is>
          <t>c03.prepared:character.dan-heng-imbibitor-lunae.trace.06.star-veil</t>
        </is>
      </c>
      <c r="E1854" t="inlineStr">
        <is>
          <t>1</t>
        </is>
      </c>
      <c r="F1854" t="inlineStr">
        <is>
          <t>3</t>
        </is>
      </c>
      <c r="G1854" t="inlineStr">
        <is>
          <t>ExactStructured</t>
        </is>
      </c>
      <c r="H1854" t="inlineStr">
        <is>
          <t>ExactStructured</t>
        </is>
      </c>
    </row>
    <row r="1855">
      <c r="B1855" t="inlineStr">
        <is>
          <t>52007</t>
        </is>
      </c>
      <c r="C1855" t="inlineStr">
        <is>
          <t>1</t>
        </is>
      </c>
      <c r="D1855" t="inlineStr">
        <is>
          <t>c03.prepared:character.dan-heng-imbibitor-lunae.trace.07.aqua-reign</t>
        </is>
      </c>
      <c r="E1855" t="inlineStr">
        <is>
          <t>1</t>
        </is>
      </c>
      <c r="F1855" t="inlineStr">
        <is>
          <t>3</t>
        </is>
      </c>
      <c r="G1855" t="inlineStr">
        <is>
          <t>ExactStructured</t>
        </is>
      </c>
      <c r="H1855" t="inlineStr">
        <is>
          <t>ExactStructured</t>
        </is>
      </c>
    </row>
    <row r="1856">
      <c r="B1856" t="inlineStr">
        <is>
          <t>52008</t>
        </is>
      </c>
      <c r="C1856" t="inlineStr">
        <is>
          <t>1</t>
        </is>
      </c>
      <c r="D1856" t="inlineStr">
        <is>
          <t>c03.prepared:character.dan-heng-imbibitor-lunae.trace.08.jolt-anew</t>
        </is>
      </c>
      <c r="E1856" t="inlineStr">
        <is>
          <t>1</t>
        </is>
      </c>
      <c r="F1856" t="inlineStr">
        <is>
          <t>3</t>
        </is>
      </c>
      <c r="G1856" t="inlineStr">
        <is>
          <t>ExactStructured</t>
        </is>
      </c>
      <c r="H1856" t="inlineStr">
        <is>
          <t>ExactStructured</t>
        </is>
      </c>
    </row>
    <row r="1857">
      <c r="B1857" t="inlineStr">
        <is>
          <t>52009</t>
        </is>
      </c>
      <c r="C1857" t="inlineStr">
        <is>
          <t>1</t>
        </is>
      </c>
      <c r="D1857" t="inlineStr">
        <is>
          <t>c03.prepared:character.dan-heng-imbibitor-lunae.trace.09.dmg-boost-imaginary</t>
        </is>
      </c>
      <c r="E1857" t="inlineStr">
        <is>
          <t>1</t>
        </is>
      </c>
      <c r="F1857" t="inlineStr">
        <is>
          <t>3</t>
        </is>
      </c>
      <c r="G1857" t="inlineStr">
        <is>
          <t>ExactStructured</t>
        </is>
      </c>
      <c r="H1857" t="inlineStr">
        <is>
          <t>ExactStructured</t>
        </is>
      </c>
    </row>
    <row r="1858">
      <c r="B1858" t="inlineStr">
        <is>
          <t>52010</t>
        </is>
      </c>
      <c r="C1858" t="inlineStr">
        <is>
          <t>1</t>
        </is>
      </c>
      <c r="D1858" t="inlineStr">
        <is>
          <t>c03.prepared:character.dan-heng-imbibitor-lunae.trace.10.crit-rate-boost</t>
        </is>
      </c>
      <c r="E1858" t="inlineStr">
        <is>
          <t>1</t>
        </is>
      </c>
      <c r="F1858" t="inlineStr">
        <is>
          <t>3</t>
        </is>
      </c>
      <c r="G1858" t="inlineStr">
        <is>
          <t>ExactStructured</t>
        </is>
      </c>
      <c r="H1858" t="inlineStr">
        <is>
          <t>ExactStructured</t>
        </is>
      </c>
    </row>
    <row r="1859">
      <c r="B1859" t="inlineStr">
        <is>
          <t>52011</t>
        </is>
      </c>
      <c r="C1859" t="inlineStr">
        <is>
          <t>1</t>
        </is>
      </c>
      <c r="D1859" t="inlineStr">
        <is>
          <t>c03.prepared:character.dan-heng-imbibitor-lunae.trace.11.dmg-boost-imaginary</t>
        </is>
      </c>
      <c r="E1859" t="inlineStr">
        <is>
          <t>1</t>
        </is>
      </c>
      <c r="F1859" t="inlineStr">
        <is>
          <t>3</t>
        </is>
      </c>
      <c r="G1859" t="inlineStr">
        <is>
          <t>ExactStructured</t>
        </is>
      </c>
      <c r="H1859" t="inlineStr">
        <is>
          <t>ExactStructured</t>
        </is>
      </c>
    </row>
    <row r="1860">
      <c r="B1860" t="inlineStr">
        <is>
          <t>52012</t>
        </is>
      </c>
      <c r="C1860" t="inlineStr">
        <is>
          <t>1</t>
        </is>
      </c>
      <c r="D1860" t="inlineStr">
        <is>
          <t>c03.prepared:character.dan-heng-imbibitor-lunae.trace.12.hp-boost</t>
        </is>
      </c>
      <c r="E1860" t="inlineStr">
        <is>
          <t>1</t>
        </is>
      </c>
      <c r="F1860" t="inlineStr">
        <is>
          <t>3</t>
        </is>
      </c>
      <c r="G1860" t="inlineStr">
        <is>
          <t>ExactStructured</t>
        </is>
      </c>
      <c r="H1860" t="inlineStr">
        <is>
          <t>ExactStructured</t>
        </is>
      </c>
    </row>
    <row r="1861">
      <c r="B1861" t="inlineStr">
        <is>
          <t>52013</t>
        </is>
      </c>
      <c r="C1861" t="inlineStr">
        <is>
          <t>1</t>
        </is>
      </c>
      <c r="D1861" t="inlineStr">
        <is>
          <t>c03.prepared:character.dan-heng-imbibitor-lunae.trace.13.dmg-boost-imaginary</t>
        </is>
      </c>
      <c r="E1861" t="inlineStr">
        <is>
          <t>1</t>
        </is>
      </c>
      <c r="F1861" t="inlineStr">
        <is>
          <t>3</t>
        </is>
      </c>
      <c r="G1861" t="inlineStr">
        <is>
          <t>ExactStructured</t>
        </is>
      </c>
      <c r="H1861" t="inlineStr">
        <is>
          <t>ExactStructured</t>
        </is>
      </c>
    </row>
    <row r="1862">
      <c r="B1862" t="inlineStr">
        <is>
          <t>52014</t>
        </is>
      </c>
      <c r="C1862" t="inlineStr">
        <is>
          <t>1</t>
        </is>
      </c>
      <c r="D1862" t="inlineStr">
        <is>
          <t>c03.prepared:character.dan-heng-imbibitor-lunae.trace.14.crit-rate-boost</t>
        </is>
      </c>
      <c r="E1862" t="inlineStr">
        <is>
          <t>1</t>
        </is>
      </c>
      <c r="F1862" t="inlineStr">
        <is>
          <t>3</t>
        </is>
      </c>
      <c r="G1862" t="inlineStr">
        <is>
          <t>ExactStructured</t>
        </is>
      </c>
      <c r="H1862" t="inlineStr">
        <is>
          <t>ExactStructured</t>
        </is>
      </c>
    </row>
    <row r="1863">
      <c r="B1863" t="inlineStr">
        <is>
          <t>52015</t>
        </is>
      </c>
      <c r="C1863" t="inlineStr">
        <is>
          <t>1</t>
        </is>
      </c>
      <c r="D1863" t="inlineStr">
        <is>
          <t>c03.prepared:character.dan-heng-imbibitor-lunae.trace.15.dmg-boost-imaginary</t>
        </is>
      </c>
      <c r="E1863" t="inlineStr">
        <is>
          <t>1</t>
        </is>
      </c>
      <c r="F1863" t="inlineStr">
        <is>
          <t>3</t>
        </is>
      </c>
      <c r="G1863" t="inlineStr">
        <is>
          <t>ExactStructured</t>
        </is>
      </c>
      <c r="H1863" t="inlineStr">
        <is>
          <t>ExactStructured</t>
        </is>
      </c>
    </row>
    <row r="1864">
      <c r="B1864" t="inlineStr">
        <is>
          <t>52016</t>
        </is>
      </c>
      <c r="C1864" t="inlineStr">
        <is>
          <t>1</t>
        </is>
      </c>
      <c r="D1864" t="inlineStr">
        <is>
          <t>c03.prepared:character.dan-heng-imbibitor-lunae.trace.16.hp-boost</t>
        </is>
      </c>
      <c r="E1864" t="inlineStr">
        <is>
          <t>1</t>
        </is>
      </c>
      <c r="F1864" t="inlineStr">
        <is>
          <t>3</t>
        </is>
      </c>
      <c r="G1864" t="inlineStr">
        <is>
          <t>ExactStructured</t>
        </is>
      </c>
      <c r="H1864" t="inlineStr">
        <is>
          <t>ExactStructured</t>
        </is>
      </c>
    </row>
    <row r="1865">
      <c r="B1865" t="inlineStr">
        <is>
          <t>52017</t>
        </is>
      </c>
      <c r="C1865" t="inlineStr">
        <is>
          <t>1</t>
        </is>
      </c>
      <c r="D1865" t="inlineStr">
        <is>
          <t>c03.prepared:character.dan-heng-imbibitor-lunae.trace.17.crit-rate-boost</t>
        </is>
      </c>
      <c r="E1865" t="inlineStr">
        <is>
          <t>1</t>
        </is>
      </c>
      <c r="F1865" t="inlineStr">
        <is>
          <t>3</t>
        </is>
      </c>
      <c r="G1865" t="inlineStr">
        <is>
          <t>ExactStructured</t>
        </is>
      </c>
      <c r="H1865" t="inlineStr">
        <is>
          <t>ExactStructured</t>
        </is>
      </c>
    </row>
    <row r="1866">
      <c r="B1866" t="inlineStr">
        <is>
          <t>52018</t>
        </is>
      </c>
      <c r="C1866" t="inlineStr">
        <is>
          <t>1</t>
        </is>
      </c>
      <c r="D1866" t="inlineStr">
        <is>
          <t>c03.prepared:character.dan-heng-imbibitor-lunae.trace.18.dmg-boost-imaginary</t>
        </is>
      </c>
      <c r="E1866" t="inlineStr">
        <is>
          <t>1</t>
        </is>
      </c>
      <c r="F1866" t="inlineStr">
        <is>
          <t>3</t>
        </is>
      </c>
      <c r="G1866" t="inlineStr">
        <is>
          <t>ExactStructured</t>
        </is>
      </c>
      <c r="H1866" t="inlineStr">
        <is>
          <t>ExactStructured</t>
        </is>
      </c>
    </row>
    <row r="1867">
      <c r="B1867" t="inlineStr">
        <is>
          <t>52019</t>
        </is>
      </c>
      <c r="C1867" t="inlineStr">
        <is>
          <t>1</t>
        </is>
      </c>
      <c r="D1867" t="inlineStr">
        <is>
          <t>c03.prepared:character.dan-heng-permansor-terrae.trace.01.trace-1</t>
        </is>
      </c>
      <c r="E1867" t="inlineStr">
        <is>
          <t>1</t>
        </is>
      </c>
      <c r="F1867" t="inlineStr">
        <is>
          <t>3</t>
        </is>
      </c>
      <c r="G1867" t="inlineStr">
        <is>
          <t>ExactStructured</t>
        </is>
      </c>
      <c r="H1867" t="inlineStr">
        <is>
          <t>ExactStructured</t>
        </is>
      </c>
    </row>
    <row r="1868">
      <c r="B1868" t="inlineStr">
        <is>
          <t>52020</t>
        </is>
      </c>
      <c r="C1868" t="inlineStr">
        <is>
          <t>1</t>
        </is>
      </c>
      <c r="D1868" t="inlineStr">
        <is>
          <t>c03.prepared:character.dan-heng-permansor-terrae.trace.02.trace-2</t>
        </is>
      </c>
      <c r="E1868" t="inlineStr">
        <is>
          <t>1</t>
        </is>
      </c>
      <c r="F1868" t="inlineStr">
        <is>
          <t>3</t>
        </is>
      </c>
      <c r="G1868" t="inlineStr">
        <is>
          <t>ExactStructured</t>
        </is>
      </c>
      <c r="H1868" t="inlineStr">
        <is>
          <t>ExactStructured</t>
        </is>
      </c>
    </row>
    <row r="1869">
      <c r="B1869" t="inlineStr">
        <is>
          <t>52021</t>
        </is>
      </c>
      <c r="C1869" t="inlineStr">
        <is>
          <t>1</t>
        </is>
      </c>
      <c r="D1869" t="inlineStr">
        <is>
          <t>c03.prepared:character.dan-heng-permansor-terrae.trace.03.trace-3</t>
        </is>
      </c>
      <c r="E1869" t="inlineStr">
        <is>
          <t>1</t>
        </is>
      </c>
      <c r="F1869" t="inlineStr">
        <is>
          <t>3</t>
        </is>
      </c>
      <c r="G1869" t="inlineStr">
        <is>
          <t>ExactStructured</t>
        </is>
      </c>
      <c r="H1869" t="inlineStr">
        <is>
          <t>ExactStructured</t>
        </is>
      </c>
    </row>
    <row r="1870">
      <c r="B1870" t="inlineStr">
        <is>
          <t>52022</t>
        </is>
      </c>
      <c r="C1870" t="inlineStr">
        <is>
          <t>1</t>
        </is>
      </c>
      <c r="D1870" t="inlineStr">
        <is>
          <t>c03.prepared:character.dan-heng-permansor-terrae.trace.04.trace-4</t>
        </is>
      </c>
      <c r="E1870" t="inlineStr">
        <is>
          <t>1</t>
        </is>
      </c>
      <c r="F1870" t="inlineStr">
        <is>
          <t>3</t>
        </is>
      </c>
      <c r="G1870" t="inlineStr">
        <is>
          <t>ExactStructured</t>
        </is>
      </c>
      <c r="H1870" t="inlineStr">
        <is>
          <t>ExactStructured</t>
        </is>
      </c>
    </row>
    <row r="1871">
      <c r="B1871" t="inlineStr">
        <is>
          <t>52023</t>
        </is>
      </c>
      <c r="C1871" t="inlineStr">
        <is>
          <t>1</t>
        </is>
      </c>
      <c r="D1871" t="inlineStr">
        <is>
          <t>c03.prepared:character.dan-heng-permansor-terrae.trace.05.trace-5</t>
        </is>
      </c>
      <c r="E1871" t="inlineStr">
        <is>
          <t>1</t>
        </is>
      </c>
      <c r="F1871" t="inlineStr">
        <is>
          <t>3</t>
        </is>
      </c>
      <c r="G1871" t="inlineStr">
        <is>
          <t>ExactStructured</t>
        </is>
      </c>
      <c r="H1871" t="inlineStr">
        <is>
          <t>ExactStructured</t>
        </is>
      </c>
    </row>
    <row r="1872">
      <c r="B1872" t="inlineStr">
        <is>
          <t>52024</t>
        </is>
      </c>
      <c r="C1872" t="inlineStr">
        <is>
          <t>1</t>
        </is>
      </c>
      <c r="D1872" t="inlineStr">
        <is>
          <t>c03.prepared:character.dan-heng-permansor-terrae.trace.06.empyreanity</t>
        </is>
      </c>
      <c r="E1872" t="inlineStr">
        <is>
          <t>1</t>
        </is>
      </c>
      <c r="F1872" t="inlineStr">
        <is>
          <t>3</t>
        </is>
      </c>
      <c r="G1872" t="inlineStr">
        <is>
          <t>ExactStructured</t>
        </is>
      </c>
      <c r="H1872" t="inlineStr">
        <is>
          <t>ExactStructured</t>
        </is>
      </c>
    </row>
    <row r="1873">
      <c r="B1873" t="inlineStr">
        <is>
          <t>52025</t>
        </is>
      </c>
      <c r="C1873" t="inlineStr">
        <is>
          <t>1</t>
        </is>
      </c>
      <c r="D1873" t="inlineStr">
        <is>
          <t>c03.prepared:character.dan-heng-permansor-terrae.trace.07.sylvanity</t>
        </is>
      </c>
      <c r="E1873" t="inlineStr">
        <is>
          <t>1</t>
        </is>
      </c>
      <c r="F1873" t="inlineStr">
        <is>
          <t>3</t>
        </is>
      </c>
      <c r="G1873" t="inlineStr">
        <is>
          <t>ExactStructured</t>
        </is>
      </c>
      <c r="H1873" t="inlineStr">
        <is>
          <t>ExactStructured</t>
        </is>
      </c>
    </row>
    <row r="1874">
      <c r="B1874" t="inlineStr">
        <is>
          <t>52026</t>
        </is>
      </c>
      <c r="C1874" t="inlineStr">
        <is>
          <t>1</t>
        </is>
      </c>
      <c r="D1874" t="inlineStr">
        <is>
          <t>c03.prepared:character.dan-heng-permansor-terrae.trace.08.sublimity</t>
        </is>
      </c>
      <c r="E1874" t="inlineStr">
        <is>
          <t>1</t>
        </is>
      </c>
      <c r="F1874" t="inlineStr">
        <is>
          <t>3</t>
        </is>
      </c>
      <c r="G1874" t="inlineStr">
        <is>
          <t>ExactStructured</t>
        </is>
      </c>
      <c r="H1874" t="inlineStr">
        <is>
          <t>ExactStructured</t>
        </is>
      </c>
    </row>
    <row r="1875">
      <c r="B1875" t="inlineStr">
        <is>
          <t>52027</t>
        </is>
      </c>
      <c r="C1875" t="inlineStr">
        <is>
          <t>1</t>
        </is>
      </c>
      <c r="D1875" t="inlineStr">
        <is>
          <t>c03.prepared:character.dan-heng-permansor-terrae.trace.09.atk-boost</t>
        </is>
      </c>
      <c r="E1875" t="inlineStr">
        <is>
          <t>1</t>
        </is>
      </c>
      <c r="F1875" t="inlineStr">
        <is>
          <t>3</t>
        </is>
      </c>
      <c r="G1875" t="inlineStr">
        <is>
          <t>ExactStructured</t>
        </is>
      </c>
      <c r="H1875" t="inlineStr">
        <is>
          <t>ExactStructured</t>
        </is>
      </c>
    </row>
    <row r="1876">
      <c r="B1876" t="inlineStr">
        <is>
          <t>52028</t>
        </is>
      </c>
      <c r="C1876" t="inlineStr">
        <is>
          <t>1</t>
        </is>
      </c>
      <c r="D1876" t="inlineStr">
        <is>
          <t>c03.prepared:character.dan-heng-permansor-terrae.trace.10.def-boost</t>
        </is>
      </c>
      <c r="E1876" t="inlineStr">
        <is>
          <t>1</t>
        </is>
      </c>
      <c r="F1876" t="inlineStr">
        <is>
          <t>3</t>
        </is>
      </c>
      <c r="G1876" t="inlineStr">
        <is>
          <t>ExactStructured</t>
        </is>
      </c>
      <c r="H1876" t="inlineStr">
        <is>
          <t>ExactStructured</t>
        </is>
      </c>
    </row>
    <row r="1877">
      <c r="B1877" t="inlineStr">
        <is>
          <t>52029</t>
        </is>
      </c>
      <c r="C1877" t="inlineStr">
        <is>
          <t>1</t>
        </is>
      </c>
      <c r="D1877" t="inlineStr">
        <is>
          <t>c03.prepared:character.dan-heng-permansor-terrae.trace.11.atk-boost</t>
        </is>
      </c>
      <c r="E1877" t="inlineStr">
        <is>
          <t>1</t>
        </is>
      </c>
      <c r="F1877" t="inlineStr">
        <is>
          <t>3</t>
        </is>
      </c>
      <c r="G1877" t="inlineStr">
        <is>
          <t>ExactStructured</t>
        </is>
      </c>
      <c r="H1877" t="inlineStr">
        <is>
          <t>ExactStructured</t>
        </is>
      </c>
    </row>
    <row r="1878">
      <c r="B1878" t="inlineStr">
        <is>
          <t>52030</t>
        </is>
      </c>
      <c r="C1878" t="inlineStr">
        <is>
          <t>1</t>
        </is>
      </c>
      <c r="D1878" t="inlineStr">
        <is>
          <t>c03.prepared:character.dan-heng-permansor-terrae.trace.12.spd-boost</t>
        </is>
      </c>
      <c r="E1878" t="inlineStr">
        <is>
          <t>1</t>
        </is>
      </c>
      <c r="F1878" t="inlineStr">
        <is>
          <t>3</t>
        </is>
      </c>
      <c r="G1878" t="inlineStr">
        <is>
          <t>ExactStructured</t>
        </is>
      </c>
      <c r="H1878" t="inlineStr">
        <is>
          <t>ExactStructured</t>
        </is>
      </c>
    </row>
    <row r="1879">
      <c r="B1879" t="inlineStr">
        <is>
          <t>52031</t>
        </is>
      </c>
      <c r="C1879" t="inlineStr">
        <is>
          <t>1</t>
        </is>
      </c>
      <c r="D1879" t="inlineStr">
        <is>
          <t>c03.prepared:character.dan-heng-permansor-terrae.trace.13.atk-boost</t>
        </is>
      </c>
      <c r="E1879" t="inlineStr">
        <is>
          <t>1</t>
        </is>
      </c>
      <c r="F1879" t="inlineStr">
        <is>
          <t>3</t>
        </is>
      </c>
      <c r="G1879" t="inlineStr">
        <is>
          <t>ExactStructured</t>
        </is>
      </c>
      <c r="H1879" t="inlineStr">
        <is>
          <t>ExactStructured</t>
        </is>
      </c>
    </row>
    <row r="1880">
      <c r="B1880" t="inlineStr">
        <is>
          <t>52032</t>
        </is>
      </c>
      <c r="C1880" t="inlineStr">
        <is>
          <t>1</t>
        </is>
      </c>
      <c r="D1880" t="inlineStr">
        <is>
          <t>c03.prepared:character.dan-heng-permansor-terrae.trace.14.def-boost</t>
        </is>
      </c>
      <c r="E1880" t="inlineStr">
        <is>
          <t>1</t>
        </is>
      </c>
      <c r="F1880" t="inlineStr">
        <is>
          <t>3</t>
        </is>
      </c>
      <c r="G1880" t="inlineStr">
        <is>
          <t>ExactStructured</t>
        </is>
      </c>
      <c r="H1880" t="inlineStr">
        <is>
          <t>ExactStructured</t>
        </is>
      </c>
    </row>
    <row r="1881">
      <c r="B1881" t="inlineStr">
        <is>
          <t>52033</t>
        </is>
      </c>
      <c r="C1881" t="inlineStr">
        <is>
          <t>1</t>
        </is>
      </c>
      <c r="D1881" t="inlineStr">
        <is>
          <t>c03.prepared:character.dan-heng-permansor-terrae.trace.15.atk-boost</t>
        </is>
      </c>
      <c r="E1881" t="inlineStr">
        <is>
          <t>1</t>
        </is>
      </c>
      <c r="F1881" t="inlineStr">
        <is>
          <t>3</t>
        </is>
      </c>
      <c r="G1881" t="inlineStr">
        <is>
          <t>ExactStructured</t>
        </is>
      </c>
      <c r="H1881" t="inlineStr">
        <is>
          <t>ExactStructured</t>
        </is>
      </c>
    </row>
    <row r="1882">
      <c r="B1882" t="inlineStr">
        <is>
          <t>52034</t>
        </is>
      </c>
      <c r="C1882" t="inlineStr">
        <is>
          <t>1</t>
        </is>
      </c>
      <c r="D1882" t="inlineStr">
        <is>
          <t>c03.prepared:character.dan-heng-permansor-terrae.trace.16.spd-boost</t>
        </is>
      </c>
      <c r="E1882" t="inlineStr">
        <is>
          <t>1</t>
        </is>
      </c>
      <c r="F1882" t="inlineStr">
        <is>
          <t>3</t>
        </is>
      </c>
      <c r="G1882" t="inlineStr">
        <is>
          <t>ExactStructured</t>
        </is>
      </c>
      <c r="H1882" t="inlineStr">
        <is>
          <t>ExactStructured</t>
        </is>
      </c>
    </row>
    <row r="1883">
      <c r="B1883" t="inlineStr">
        <is>
          <t>52035</t>
        </is>
      </c>
      <c r="C1883" t="inlineStr">
        <is>
          <t>1</t>
        </is>
      </c>
      <c r="D1883" t="inlineStr">
        <is>
          <t>c03.prepared:character.dan-heng-permansor-terrae.trace.17.def-boost</t>
        </is>
      </c>
      <c r="E1883" t="inlineStr">
        <is>
          <t>1</t>
        </is>
      </c>
      <c r="F1883" t="inlineStr">
        <is>
          <t>3</t>
        </is>
      </c>
      <c r="G1883" t="inlineStr">
        <is>
          <t>ExactStructured</t>
        </is>
      </c>
      <c r="H1883" t="inlineStr">
        <is>
          <t>ExactStructured</t>
        </is>
      </c>
    </row>
    <row r="1884">
      <c r="B1884" t="inlineStr">
        <is>
          <t>52036</t>
        </is>
      </c>
      <c r="C1884" t="inlineStr">
        <is>
          <t>1</t>
        </is>
      </c>
      <c r="D1884" t="inlineStr">
        <is>
          <t>c03.prepared:character.dan-heng-permansor-terrae.trace.18.atk-boost</t>
        </is>
      </c>
      <c r="E1884" t="inlineStr">
        <is>
          <t>1</t>
        </is>
      </c>
      <c r="F1884" t="inlineStr">
        <is>
          <t>3</t>
        </is>
      </c>
      <c r="G1884" t="inlineStr">
        <is>
          <t>ExactStructured</t>
        </is>
      </c>
      <c r="H1884" t="inlineStr">
        <is>
          <t>ExactStructured</t>
        </is>
      </c>
    </row>
    <row r="1885">
      <c r="B1885" t="inlineStr">
        <is>
          <t>52037</t>
        </is>
      </c>
      <c r="C1885" t="inlineStr">
        <is>
          <t>1</t>
        </is>
      </c>
      <c r="D1885" t="inlineStr">
        <is>
          <t>c03.prepared:character.dan-heng.trace.01.trace-1</t>
        </is>
      </c>
      <c r="E1885" t="inlineStr">
        <is>
          <t>1</t>
        </is>
      </c>
      <c r="F1885" t="inlineStr">
        <is>
          <t>3</t>
        </is>
      </c>
      <c r="G1885" t="inlineStr">
        <is>
          <t>ExactStructured</t>
        </is>
      </c>
      <c r="H1885" t="inlineStr">
        <is>
          <t>ExactStructured</t>
        </is>
      </c>
    </row>
    <row r="1886">
      <c r="B1886" t="inlineStr">
        <is>
          <t>52038</t>
        </is>
      </c>
      <c r="C1886" t="inlineStr">
        <is>
          <t>1</t>
        </is>
      </c>
      <c r="D1886" t="inlineStr">
        <is>
          <t>c03.prepared:character.dan-heng.trace.02.trace-2</t>
        </is>
      </c>
      <c r="E1886" t="inlineStr">
        <is>
          <t>1</t>
        </is>
      </c>
      <c r="F1886" t="inlineStr">
        <is>
          <t>3</t>
        </is>
      </c>
      <c r="G1886" t="inlineStr">
        <is>
          <t>ExactStructured</t>
        </is>
      </c>
      <c r="H1886" t="inlineStr">
        <is>
          <t>ExactStructured</t>
        </is>
      </c>
    </row>
    <row r="1887">
      <c r="B1887" t="inlineStr">
        <is>
          <t>52039</t>
        </is>
      </c>
      <c r="C1887" t="inlineStr">
        <is>
          <t>1</t>
        </is>
      </c>
      <c r="D1887" t="inlineStr">
        <is>
          <t>c03.prepared:character.dan-heng.trace.03.trace-3</t>
        </is>
      </c>
      <c r="E1887" t="inlineStr">
        <is>
          <t>1</t>
        </is>
      </c>
      <c r="F1887" t="inlineStr">
        <is>
          <t>3</t>
        </is>
      </c>
      <c r="G1887" t="inlineStr">
        <is>
          <t>ExactStructured</t>
        </is>
      </c>
      <c r="H1887" t="inlineStr">
        <is>
          <t>ExactStructured</t>
        </is>
      </c>
    </row>
    <row r="1888">
      <c r="B1888" t="inlineStr">
        <is>
          <t>52040</t>
        </is>
      </c>
      <c r="C1888" t="inlineStr">
        <is>
          <t>1</t>
        </is>
      </c>
      <c r="D1888" t="inlineStr">
        <is>
          <t>c03.prepared:character.dan-heng.trace.04.trace-4</t>
        </is>
      </c>
      <c r="E1888" t="inlineStr">
        <is>
          <t>1</t>
        </is>
      </c>
      <c r="F1888" t="inlineStr">
        <is>
          <t>3</t>
        </is>
      </c>
      <c r="G1888" t="inlineStr">
        <is>
          <t>ExactStructured</t>
        </is>
      </c>
      <c r="H1888" t="inlineStr">
        <is>
          <t>ExactStructured</t>
        </is>
      </c>
    </row>
    <row r="1889">
      <c r="B1889" t="inlineStr">
        <is>
          <t>52041</t>
        </is>
      </c>
      <c r="C1889" t="inlineStr">
        <is>
          <t>1</t>
        </is>
      </c>
      <c r="D1889" t="inlineStr">
        <is>
          <t>c03.prepared:character.dan-heng.trace.05.trace-5</t>
        </is>
      </c>
      <c r="E1889" t="inlineStr">
        <is>
          <t>1</t>
        </is>
      </c>
      <c r="F1889" t="inlineStr">
        <is>
          <t>3</t>
        </is>
      </c>
      <c r="G1889" t="inlineStr">
        <is>
          <t>ExactStructured</t>
        </is>
      </c>
      <c r="H1889" t="inlineStr">
        <is>
          <t>ExactStructured</t>
        </is>
      </c>
    </row>
    <row r="1890">
      <c r="B1890" t="inlineStr">
        <is>
          <t>52042</t>
        </is>
      </c>
      <c r="C1890" t="inlineStr">
        <is>
          <t>1</t>
        </is>
      </c>
      <c r="D1890" t="inlineStr">
        <is>
          <t>c03.prepared:character.dan-heng.trace.06.hidden-dragon</t>
        </is>
      </c>
      <c r="E1890" t="inlineStr">
        <is>
          <t>1</t>
        </is>
      </c>
      <c r="F1890" t="inlineStr">
        <is>
          <t>3</t>
        </is>
      </c>
      <c r="G1890" t="inlineStr">
        <is>
          <t>ExactStructured</t>
        </is>
      </c>
      <c r="H1890" t="inlineStr">
        <is>
          <t>ExactStructured</t>
        </is>
      </c>
    </row>
    <row r="1891">
      <c r="B1891" t="inlineStr">
        <is>
          <t>52043</t>
        </is>
      </c>
      <c r="C1891" t="inlineStr">
        <is>
          <t>1</t>
        </is>
      </c>
      <c r="D1891" t="inlineStr">
        <is>
          <t>c03.prepared:character.dan-heng.trace.07.faster-than-light</t>
        </is>
      </c>
      <c r="E1891" t="inlineStr">
        <is>
          <t>1</t>
        </is>
      </c>
      <c r="F1891" t="inlineStr">
        <is>
          <t>3</t>
        </is>
      </c>
      <c r="G1891" t="inlineStr">
        <is>
          <t>ExactStructured</t>
        </is>
      </c>
      <c r="H1891" t="inlineStr">
        <is>
          <t>ExactStructured</t>
        </is>
      </c>
    </row>
    <row r="1892">
      <c r="B1892" t="inlineStr">
        <is>
          <t>52044</t>
        </is>
      </c>
      <c r="C1892" t="inlineStr">
        <is>
          <t>1</t>
        </is>
      </c>
      <c r="D1892" t="inlineStr">
        <is>
          <t>c03.prepared:character.dan-heng.trace.08.high-gale</t>
        </is>
      </c>
      <c r="E1892" t="inlineStr">
        <is>
          <t>1</t>
        </is>
      </c>
      <c r="F1892" t="inlineStr">
        <is>
          <t>3</t>
        </is>
      </c>
      <c r="G1892" t="inlineStr">
        <is>
          <t>ExactStructured</t>
        </is>
      </c>
      <c r="H1892" t="inlineStr">
        <is>
          <t>ExactStructured</t>
        </is>
      </c>
    </row>
    <row r="1893">
      <c r="B1893" t="inlineStr">
        <is>
          <t>52045</t>
        </is>
      </c>
      <c r="C1893" t="inlineStr">
        <is>
          <t>1</t>
        </is>
      </c>
      <c r="D1893" t="inlineStr">
        <is>
          <t>c03.prepared:character.dan-heng.trace.09.dmg-boost-wind</t>
        </is>
      </c>
      <c r="E1893" t="inlineStr">
        <is>
          <t>1</t>
        </is>
      </c>
      <c r="F1893" t="inlineStr">
        <is>
          <t>3</t>
        </is>
      </c>
      <c r="G1893" t="inlineStr">
        <is>
          <t>ExactStructured</t>
        </is>
      </c>
      <c r="H1893" t="inlineStr">
        <is>
          <t>ExactStructured</t>
        </is>
      </c>
    </row>
    <row r="1894">
      <c r="B1894" t="inlineStr">
        <is>
          <t>52046</t>
        </is>
      </c>
      <c r="C1894" t="inlineStr">
        <is>
          <t>1</t>
        </is>
      </c>
      <c r="D1894" t="inlineStr">
        <is>
          <t>c03.prepared:character.dan-heng.trace.10.atk-boost</t>
        </is>
      </c>
      <c r="E1894" t="inlineStr">
        <is>
          <t>1</t>
        </is>
      </c>
      <c r="F1894" t="inlineStr">
        <is>
          <t>3</t>
        </is>
      </c>
      <c r="G1894" t="inlineStr">
        <is>
          <t>ExactStructured</t>
        </is>
      </c>
      <c r="H1894" t="inlineStr">
        <is>
          <t>ExactStructured</t>
        </is>
      </c>
    </row>
    <row r="1895">
      <c r="B1895" t="inlineStr">
        <is>
          <t>52047</t>
        </is>
      </c>
      <c r="C1895" t="inlineStr">
        <is>
          <t>1</t>
        </is>
      </c>
      <c r="D1895" t="inlineStr">
        <is>
          <t>c03.prepared:character.dan-heng.trace.11.dmg-boost-wind</t>
        </is>
      </c>
      <c r="E1895" t="inlineStr">
        <is>
          <t>1</t>
        </is>
      </c>
      <c r="F1895" t="inlineStr">
        <is>
          <t>3</t>
        </is>
      </c>
      <c r="G1895" t="inlineStr">
        <is>
          <t>ExactStructured</t>
        </is>
      </c>
      <c r="H1895" t="inlineStr">
        <is>
          <t>ExactStructured</t>
        </is>
      </c>
    </row>
    <row r="1896">
      <c r="B1896" t="inlineStr">
        <is>
          <t>52048</t>
        </is>
      </c>
      <c r="C1896" t="inlineStr">
        <is>
          <t>1</t>
        </is>
      </c>
      <c r="D1896" t="inlineStr">
        <is>
          <t>c03.prepared:character.dan-heng.trace.12.def-boost</t>
        </is>
      </c>
      <c r="E1896" t="inlineStr">
        <is>
          <t>1</t>
        </is>
      </c>
      <c r="F1896" t="inlineStr">
        <is>
          <t>3</t>
        </is>
      </c>
      <c r="G1896" t="inlineStr">
        <is>
          <t>ExactStructured</t>
        </is>
      </c>
      <c r="H1896" t="inlineStr">
        <is>
          <t>ExactStructured</t>
        </is>
      </c>
    </row>
    <row r="1897">
      <c r="B1897" t="inlineStr">
        <is>
          <t>52049</t>
        </is>
      </c>
      <c r="C1897" t="inlineStr">
        <is>
          <t>1</t>
        </is>
      </c>
      <c r="D1897" t="inlineStr">
        <is>
          <t>c03.prepared:character.dan-heng.trace.13.dmg-boost-wind</t>
        </is>
      </c>
      <c r="E1897" t="inlineStr">
        <is>
          <t>1</t>
        </is>
      </c>
      <c r="F1897" t="inlineStr">
        <is>
          <t>3</t>
        </is>
      </c>
      <c r="G1897" t="inlineStr">
        <is>
          <t>ExactStructured</t>
        </is>
      </c>
      <c r="H1897" t="inlineStr">
        <is>
          <t>ExactStructured</t>
        </is>
      </c>
    </row>
    <row r="1898">
      <c r="B1898" t="inlineStr">
        <is>
          <t>52050</t>
        </is>
      </c>
      <c r="C1898" t="inlineStr">
        <is>
          <t>1</t>
        </is>
      </c>
      <c r="D1898" t="inlineStr">
        <is>
          <t>c03.prepared:character.dan-heng.trace.14.atk-boost</t>
        </is>
      </c>
      <c r="E1898" t="inlineStr">
        <is>
          <t>1</t>
        </is>
      </c>
      <c r="F1898" t="inlineStr">
        <is>
          <t>3</t>
        </is>
      </c>
      <c r="G1898" t="inlineStr">
        <is>
          <t>ExactStructured</t>
        </is>
      </c>
      <c r="H1898" t="inlineStr">
        <is>
          <t>ExactStructured</t>
        </is>
      </c>
    </row>
    <row r="1899">
      <c r="B1899" t="inlineStr">
        <is>
          <t>52051</t>
        </is>
      </c>
      <c r="C1899" t="inlineStr">
        <is>
          <t>1</t>
        </is>
      </c>
      <c r="D1899" t="inlineStr">
        <is>
          <t>c03.prepared:character.dan-heng.trace.15.dmg-boost-wind</t>
        </is>
      </c>
      <c r="E1899" t="inlineStr">
        <is>
          <t>1</t>
        </is>
      </c>
      <c r="F1899" t="inlineStr">
        <is>
          <t>3</t>
        </is>
      </c>
      <c r="G1899" t="inlineStr">
        <is>
          <t>ExactStructured</t>
        </is>
      </c>
      <c r="H1899" t="inlineStr">
        <is>
          <t>ExactStructured</t>
        </is>
      </c>
    </row>
    <row r="1900">
      <c r="B1900" t="inlineStr">
        <is>
          <t>52052</t>
        </is>
      </c>
      <c r="C1900" t="inlineStr">
        <is>
          <t>1</t>
        </is>
      </c>
      <c r="D1900" t="inlineStr">
        <is>
          <t>c03.prepared:character.dan-heng.trace.16.def-boost</t>
        </is>
      </c>
      <c r="E1900" t="inlineStr">
        <is>
          <t>1</t>
        </is>
      </c>
      <c r="F1900" t="inlineStr">
        <is>
          <t>3</t>
        </is>
      </c>
      <c r="G1900" t="inlineStr">
        <is>
          <t>ExactStructured</t>
        </is>
      </c>
      <c r="H1900" t="inlineStr">
        <is>
          <t>ExactStructured</t>
        </is>
      </c>
    </row>
    <row r="1901">
      <c r="B1901" t="inlineStr">
        <is>
          <t>52053</t>
        </is>
      </c>
      <c r="C1901" t="inlineStr">
        <is>
          <t>1</t>
        </is>
      </c>
      <c r="D1901" t="inlineStr">
        <is>
          <t>c03.prepared:character.dan-heng.trace.17.atk-boost</t>
        </is>
      </c>
      <c r="E1901" t="inlineStr">
        <is>
          <t>1</t>
        </is>
      </c>
      <c r="F1901" t="inlineStr">
        <is>
          <t>3</t>
        </is>
      </c>
      <c r="G1901" t="inlineStr">
        <is>
          <t>ExactStructured</t>
        </is>
      </c>
      <c r="H1901" t="inlineStr">
        <is>
          <t>ExactStructured</t>
        </is>
      </c>
    </row>
    <row r="1902">
      <c r="B1902" t="inlineStr">
        <is>
          <t>52054</t>
        </is>
      </c>
      <c r="C1902" t="inlineStr">
        <is>
          <t>1</t>
        </is>
      </c>
      <c r="D1902" t="inlineStr">
        <is>
          <t>c03.prepared:character.dan-heng.trace.18.dmg-boost-wind</t>
        </is>
      </c>
      <c r="E1902" t="inlineStr">
        <is>
          <t>1</t>
        </is>
      </c>
      <c r="F1902" t="inlineStr">
        <is>
          <t>3</t>
        </is>
      </c>
      <c r="G1902" t="inlineStr">
        <is>
          <t>ExactStructured</t>
        </is>
      </c>
      <c r="H1902" t="inlineStr">
        <is>
          <t>ExactStructured</t>
        </is>
      </c>
    </row>
    <row r="1903">
      <c r="B1903" t="inlineStr">
        <is>
          <t>52055</t>
        </is>
      </c>
      <c r="C1903" t="inlineStr">
        <is>
          <t>1</t>
        </is>
      </c>
      <c r="D1903" t="inlineStr">
        <is>
          <t>c03.prepared:character.dr-ratio.trace.01.trace-1</t>
        </is>
      </c>
      <c r="E1903" t="inlineStr">
        <is>
          <t>1</t>
        </is>
      </c>
      <c r="F1903" t="inlineStr">
        <is>
          <t>3</t>
        </is>
      </c>
      <c r="G1903" t="inlineStr">
        <is>
          <t>ExactStructured</t>
        </is>
      </c>
      <c r="H1903" t="inlineStr">
        <is>
          <t>ExactStructured</t>
        </is>
      </c>
    </row>
    <row r="1904">
      <c r="B1904" t="inlineStr">
        <is>
          <t>52056</t>
        </is>
      </c>
      <c r="C1904" t="inlineStr">
        <is>
          <t>1</t>
        </is>
      </c>
      <c r="D1904" t="inlineStr">
        <is>
          <t>c03.prepared:character.dr-ratio.trace.02.trace-2</t>
        </is>
      </c>
      <c r="E1904" t="inlineStr">
        <is>
          <t>1</t>
        </is>
      </c>
      <c r="F1904" t="inlineStr">
        <is>
          <t>3</t>
        </is>
      </c>
      <c r="G1904" t="inlineStr">
        <is>
          <t>ExactStructured</t>
        </is>
      </c>
      <c r="H1904" t="inlineStr">
        <is>
          <t>ExactStructured</t>
        </is>
      </c>
    </row>
    <row r="1905">
      <c r="B1905" t="inlineStr">
        <is>
          <t>52057</t>
        </is>
      </c>
      <c r="C1905" t="inlineStr">
        <is>
          <t>1</t>
        </is>
      </c>
      <c r="D1905" t="inlineStr">
        <is>
          <t>c03.prepared:character.dr-ratio.trace.03.trace-3</t>
        </is>
      </c>
      <c r="E1905" t="inlineStr">
        <is>
          <t>1</t>
        </is>
      </c>
      <c r="F1905" t="inlineStr">
        <is>
          <t>3</t>
        </is>
      </c>
      <c r="G1905" t="inlineStr">
        <is>
          <t>ExactStructured</t>
        </is>
      </c>
      <c r="H1905" t="inlineStr">
        <is>
          <t>ExactStructured</t>
        </is>
      </c>
    </row>
    <row r="1906">
      <c r="B1906" t="inlineStr">
        <is>
          <t>52058</t>
        </is>
      </c>
      <c r="C1906" t="inlineStr">
        <is>
          <t>1</t>
        </is>
      </c>
      <c r="D1906" t="inlineStr">
        <is>
          <t>c03.prepared:character.dr-ratio.trace.04.trace-4</t>
        </is>
      </c>
      <c r="E1906" t="inlineStr">
        <is>
          <t>1</t>
        </is>
      </c>
      <c r="F1906" t="inlineStr">
        <is>
          <t>3</t>
        </is>
      </c>
      <c r="G1906" t="inlineStr">
        <is>
          <t>ExactStructured</t>
        </is>
      </c>
      <c r="H1906" t="inlineStr">
        <is>
          <t>ExactStructured</t>
        </is>
      </c>
    </row>
    <row r="1907">
      <c r="B1907" t="inlineStr">
        <is>
          <t>52059</t>
        </is>
      </c>
      <c r="C1907" t="inlineStr">
        <is>
          <t>1</t>
        </is>
      </c>
      <c r="D1907" t="inlineStr">
        <is>
          <t>c03.prepared:character.dr-ratio.trace.05.trace-5</t>
        </is>
      </c>
      <c r="E1907" t="inlineStr">
        <is>
          <t>1</t>
        </is>
      </c>
      <c r="F1907" t="inlineStr">
        <is>
          <t>3</t>
        </is>
      </c>
      <c r="G1907" t="inlineStr">
        <is>
          <t>ExactStructured</t>
        </is>
      </c>
      <c r="H1907" t="inlineStr">
        <is>
          <t>ExactStructured</t>
        </is>
      </c>
    </row>
    <row r="1908">
      <c r="B1908" t="inlineStr">
        <is>
          <t>52060</t>
        </is>
      </c>
      <c r="C1908" t="inlineStr">
        <is>
          <t>1</t>
        </is>
      </c>
      <c r="D1908" t="inlineStr">
        <is>
          <t>c03.prepared:character.dr-ratio.trace.06.summation</t>
        </is>
      </c>
      <c r="E1908" t="inlineStr">
        <is>
          <t>1</t>
        </is>
      </c>
      <c r="F1908" t="inlineStr">
        <is>
          <t>3</t>
        </is>
      </c>
      <c r="G1908" t="inlineStr">
        <is>
          <t>ExactStructured</t>
        </is>
      </c>
      <c r="H1908" t="inlineStr">
        <is>
          <t>ExactStructured</t>
        </is>
      </c>
    </row>
    <row r="1909">
      <c r="B1909" t="inlineStr">
        <is>
          <t>52061</t>
        </is>
      </c>
      <c r="C1909" t="inlineStr">
        <is>
          <t>1</t>
        </is>
      </c>
      <c r="D1909" t="inlineStr">
        <is>
          <t>c03.prepared:character.dr-ratio.trace.07.inference</t>
        </is>
      </c>
      <c r="E1909" t="inlineStr">
        <is>
          <t>1</t>
        </is>
      </c>
      <c r="F1909" t="inlineStr">
        <is>
          <t>3</t>
        </is>
      </c>
      <c r="G1909" t="inlineStr">
        <is>
          <t>ExactStructured</t>
        </is>
      </c>
      <c r="H1909" t="inlineStr">
        <is>
          <t>ExactStructured</t>
        </is>
      </c>
    </row>
    <row r="1910">
      <c r="B1910" t="inlineStr">
        <is>
          <t>52062</t>
        </is>
      </c>
      <c r="C1910" t="inlineStr">
        <is>
          <t>1</t>
        </is>
      </c>
      <c r="D1910" t="inlineStr">
        <is>
          <t>c03.prepared:character.dr-ratio.trace.08.deduction</t>
        </is>
      </c>
      <c r="E1910" t="inlineStr">
        <is>
          <t>1</t>
        </is>
      </c>
      <c r="F1910" t="inlineStr">
        <is>
          <t>3</t>
        </is>
      </c>
      <c r="G1910" t="inlineStr">
        <is>
          <t>ExactStructured</t>
        </is>
      </c>
      <c r="H1910" t="inlineStr">
        <is>
          <t>ExactStructured</t>
        </is>
      </c>
    </row>
    <row r="1911">
      <c r="B1911" t="inlineStr">
        <is>
          <t>52063</t>
        </is>
      </c>
      <c r="C1911" t="inlineStr">
        <is>
          <t>1</t>
        </is>
      </c>
      <c r="D1911" t="inlineStr">
        <is>
          <t>c03.prepared:character.dr-ratio.trace.09.atk-boost</t>
        </is>
      </c>
      <c r="E1911" t="inlineStr">
        <is>
          <t>1</t>
        </is>
      </c>
      <c r="F1911" t="inlineStr">
        <is>
          <t>3</t>
        </is>
      </c>
      <c r="G1911" t="inlineStr">
        <is>
          <t>ExactStructured</t>
        </is>
      </c>
      <c r="H1911" t="inlineStr">
        <is>
          <t>ExactStructured</t>
        </is>
      </c>
    </row>
    <row r="1912">
      <c r="B1912" t="inlineStr">
        <is>
          <t>52064</t>
        </is>
      </c>
      <c r="C1912" t="inlineStr">
        <is>
          <t>1</t>
        </is>
      </c>
      <c r="D1912" t="inlineStr">
        <is>
          <t>c03.prepared:character.dr-ratio.trace.10.crit-rate-boost</t>
        </is>
      </c>
      <c r="E1912" t="inlineStr">
        <is>
          <t>1</t>
        </is>
      </c>
      <c r="F1912" t="inlineStr">
        <is>
          <t>3</t>
        </is>
      </c>
      <c r="G1912" t="inlineStr">
        <is>
          <t>ExactStructured</t>
        </is>
      </c>
      <c r="H1912" t="inlineStr">
        <is>
          <t>ExactStructured</t>
        </is>
      </c>
    </row>
    <row r="1913">
      <c r="B1913" t="inlineStr">
        <is>
          <t>52065</t>
        </is>
      </c>
      <c r="C1913" t="inlineStr">
        <is>
          <t>1</t>
        </is>
      </c>
      <c r="D1913" t="inlineStr">
        <is>
          <t>c03.prepared:character.dr-ratio.trace.11.atk-boost</t>
        </is>
      </c>
      <c r="E1913" t="inlineStr">
        <is>
          <t>1</t>
        </is>
      </c>
      <c r="F1913" t="inlineStr">
        <is>
          <t>3</t>
        </is>
      </c>
      <c r="G1913" t="inlineStr">
        <is>
          <t>ExactStructured</t>
        </is>
      </c>
      <c r="H1913" t="inlineStr">
        <is>
          <t>ExactStructured</t>
        </is>
      </c>
    </row>
    <row r="1914">
      <c r="B1914" t="inlineStr">
        <is>
          <t>52066</t>
        </is>
      </c>
      <c r="C1914" t="inlineStr">
        <is>
          <t>1</t>
        </is>
      </c>
      <c r="D1914" t="inlineStr">
        <is>
          <t>c03.prepared:character.dr-ratio.trace.12.def-boost</t>
        </is>
      </c>
      <c r="E1914" t="inlineStr">
        <is>
          <t>1</t>
        </is>
      </c>
      <c r="F1914" t="inlineStr">
        <is>
          <t>3</t>
        </is>
      </c>
      <c r="G1914" t="inlineStr">
        <is>
          <t>ExactStructured</t>
        </is>
      </c>
      <c r="H1914" t="inlineStr">
        <is>
          <t>ExactStructured</t>
        </is>
      </c>
    </row>
    <row r="1915">
      <c r="B1915" t="inlineStr">
        <is>
          <t>52067</t>
        </is>
      </c>
      <c r="C1915" t="inlineStr">
        <is>
          <t>1</t>
        </is>
      </c>
      <c r="D1915" t="inlineStr">
        <is>
          <t>c03.prepared:character.dr-ratio.trace.13.atk-boost</t>
        </is>
      </c>
      <c r="E1915" t="inlineStr">
        <is>
          <t>1</t>
        </is>
      </c>
      <c r="F1915" t="inlineStr">
        <is>
          <t>3</t>
        </is>
      </c>
      <c r="G1915" t="inlineStr">
        <is>
          <t>ExactStructured</t>
        </is>
      </c>
      <c r="H1915" t="inlineStr">
        <is>
          <t>ExactStructured</t>
        </is>
      </c>
    </row>
    <row r="1916">
      <c r="B1916" t="inlineStr">
        <is>
          <t>52068</t>
        </is>
      </c>
      <c r="C1916" t="inlineStr">
        <is>
          <t>1</t>
        </is>
      </c>
      <c r="D1916" t="inlineStr">
        <is>
          <t>c03.prepared:character.dr-ratio.trace.14.crit-rate-boost</t>
        </is>
      </c>
      <c r="E1916" t="inlineStr">
        <is>
          <t>1</t>
        </is>
      </c>
      <c r="F1916" t="inlineStr">
        <is>
          <t>3</t>
        </is>
      </c>
      <c r="G1916" t="inlineStr">
        <is>
          <t>ExactStructured</t>
        </is>
      </c>
      <c r="H1916" t="inlineStr">
        <is>
          <t>ExactStructured</t>
        </is>
      </c>
    </row>
    <row r="1917">
      <c r="B1917" t="inlineStr">
        <is>
          <t>52069</t>
        </is>
      </c>
      <c r="C1917" t="inlineStr">
        <is>
          <t>1</t>
        </is>
      </c>
      <c r="D1917" t="inlineStr">
        <is>
          <t>c03.prepared:character.dr-ratio.trace.15.atk-boost</t>
        </is>
      </c>
      <c r="E1917" t="inlineStr">
        <is>
          <t>1</t>
        </is>
      </c>
      <c r="F1917" t="inlineStr">
        <is>
          <t>3</t>
        </is>
      </c>
      <c r="G1917" t="inlineStr">
        <is>
          <t>ExactStructured</t>
        </is>
      </c>
      <c r="H1917" t="inlineStr">
        <is>
          <t>ExactStructured</t>
        </is>
      </c>
    </row>
    <row r="1918">
      <c r="B1918" t="inlineStr">
        <is>
          <t>52070</t>
        </is>
      </c>
      <c r="C1918" t="inlineStr">
        <is>
          <t>1</t>
        </is>
      </c>
      <c r="D1918" t="inlineStr">
        <is>
          <t>c03.prepared:character.dr-ratio.trace.16.def-boost</t>
        </is>
      </c>
      <c r="E1918" t="inlineStr">
        <is>
          <t>1</t>
        </is>
      </c>
      <c r="F1918" t="inlineStr">
        <is>
          <t>3</t>
        </is>
      </c>
      <c r="G1918" t="inlineStr">
        <is>
          <t>ExactStructured</t>
        </is>
      </c>
      <c r="H1918" t="inlineStr">
        <is>
          <t>ExactStructured</t>
        </is>
      </c>
    </row>
    <row r="1919">
      <c r="B1919" t="inlineStr">
        <is>
          <t>52071</t>
        </is>
      </c>
      <c r="C1919" t="inlineStr">
        <is>
          <t>1</t>
        </is>
      </c>
      <c r="D1919" t="inlineStr">
        <is>
          <t>c03.prepared:character.dr-ratio.trace.17.crit-rate-boost</t>
        </is>
      </c>
      <c r="E1919" t="inlineStr">
        <is>
          <t>1</t>
        </is>
      </c>
      <c r="F1919" t="inlineStr">
        <is>
          <t>3</t>
        </is>
      </c>
      <c r="G1919" t="inlineStr">
        <is>
          <t>ExactStructured</t>
        </is>
      </c>
      <c r="H1919" t="inlineStr">
        <is>
          <t>ExactStructured</t>
        </is>
      </c>
    </row>
    <row r="1920">
      <c r="B1920" t="inlineStr">
        <is>
          <t>52072</t>
        </is>
      </c>
      <c r="C1920" t="inlineStr">
        <is>
          <t>1</t>
        </is>
      </c>
      <c r="D1920" t="inlineStr">
        <is>
          <t>c03.prepared:character.dr-ratio.trace.18.atk-boost</t>
        </is>
      </c>
      <c r="E1920" t="inlineStr">
        <is>
          <t>1</t>
        </is>
      </c>
      <c r="F1920" t="inlineStr">
        <is>
          <t>3</t>
        </is>
      </c>
      <c r="G1920" t="inlineStr">
        <is>
          <t>ExactStructured</t>
        </is>
      </c>
      <c r="H1920" t="inlineStr">
        <is>
          <t>ExactStructured</t>
        </is>
      </c>
    </row>
    <row r="1921">
      <c r="B1921" t="inlineStr">
        <is>
          <t>52073</t>
        </is>
      </c>
      <c r="C1921" t="inlineStr">
        <is>
          <t>1</t>
        </is>
      </c>
      <c r="D1921" t="inlineStr">
        <is>
          <t>c03.prepared:character.evanescia.trace.01.trace-1</t>
        </is>
      </c>
      <c r="E1921" t="inlineStr">
        <is>
          <t>1</t>
        </is>
      </c>
      <c r="F1921" t="inlineStr">
        <is>
          <t>3</t>
        </is>
      </c>
      <c r="G1921" t="inlineStr">
        <is>
          <t>ExactStructured</t>
        </is>
      </c>
      <c r="H1921" t="inlineStr">
        <is>
          <t>ExactStructured</t>
        </is>
      </c>
    </row>
    <row r="1922">
      <c r="B1922" t="inlineStr">
        <is>
          <t>52074</t>
        </is>
      </c>
      <c r="C1922" t="inlineStr">
        <is>
          <t>1</t>
        </is>
      </c>
      <c r="D1922" t="inlineStr">
        <is>
          <t>c03.prepared:character.evanescia.trace.02.trace-2</t>
        </is>
      </c>
      <c r="E1922" t="inlineStr">
        <is>
          <t>1</t>
        </is>
      </c>
      <c r="F1922" t="inlineStr">
        <is>
          <t>3</t>
        </is>
      </c>
      <c r="G1922" t="inlineStr">
        <is>
          <t>ExactStructured</t>
        </is>
      </c>
      <c r="H1922" t="inlineStr">
        <is>
          <t>ExactStructured</t>
        </is>
      </c>
    </row>
    <row r="1923">
      <c r="B1923" t="inlineStr">
        <is>
          <t>52075</t>
        </is>
      </c>
      <c r="C1923" t="inlineStr">
        <is>
          <t>1</t>
        </is>
      </c>
      <c r="D1923" t="inlineStr">
        <is>
          <t>c03.prepared:character.evanescia.trace.03.trace-3</t>
        </is>
      </c>
      <c r="E1923" t="inlineStr">
        <is>
          <t>1</t>
        </is>
      </c>
      <c r="F1923" t="inlineStr">
        <is>
          <t>3</t>
        </is>
      </c>
      <c r="G1923" t="inlineStr">
        <is>
          <t>ExactStructured</t>
        </is>
      </c>
      <c r="H1923" t="inlineStr">
        <is>
          <t>ExactStructured</t>
        </is>
      </c>
    </row>
    <row r="1924">
      <c r="B1924" t="inlineStr">
        <is>
          <t>52076</t>
        </is>
      </c>
      <c r="C1924" t="inlineStr">
        <is>
          <t>1</t>
        </is>
      </c>
      <c r="D1924" t="inlineStr">
        <is>
          <t>c03.prepared:character.evanescia.trace.04.trace-4</t>
        </is>
      </c>
      <c r="E1924" t="inlineStr">
        <is>
          <t>1</t>
        </is>
      </c>
      <c r="F1924" t="inlineStr">
        <is>
          <t>3</t>
        </is>
      </c>
      <c r="G1924" t="inlineStr">
        <is>
          <t>ExactStructured</t>
        </is>
      </c>
      <c r="H1924" t="inlineStr">
        <is>
          <t>ExactStructured</t>
        </is>
      </c>
    </row>
    <row r="1925">
      <c r="B1925" t="inlineStr">
        <is>
          <t>52077</t>
        </is>
      </c>
      <c r="C1925" t="inlineStr">
        <is>
          <t>1</t>
        </is>
      </c>
      <c r="D1925" t="inlineStr">
        <is>
          <t>c03.prepared:character.evanescia.trace.05.trace-5</t>
        </is>
      </c>
      <c r="E1925" t="inlineStr">
        <is>
          <t>1</t>
        </is>
      </c>
      <c r="F1925" t="inlineStr">
        <is>
          <t>3</t>
        </is>
      </c>
      <c r="G1925" t="inlineStr">
        <is>
          <t>ExactStructured</t>
        </is>
      </c>
      <c r="H1925" t="inlineStr">
        <is>
          <t>ExactStructured</t>
        </is>
      </c>
    </row>
    <row r="1926">
      <c r="B1926" t="inlineStr">
        <is>
          <t>52078</t>
        </is>
      </c>
      <c r="C1926" t="inlineStr">
        <is>
          <t>1</t>
        </is>
      </c>
      <c r="D1926" t="inlineStr">
        <is>
          <t>c03.prepared:character.evanescia.trace.06.watch-all-revels</t>
        </is>
      </c>
      <c r="E1926" t="inlineStr">
        <is>
          <t>1</t>
        </is>
      </c>
      <c r="F1926" t="inlineStr">
        <is>
          <t>3</t>
        </is>
      </c>
      <c r="G1926" t="inlineStr">
        <is>
          <t>ExactStructured</t>
        </is>
      </c>
      <c r="H1926" t="inlineStr">
        <is>
          <t>ExactStructured</t>
        </is>
      </c>
    </row>
    <row r="1927">
      <c r="B1927" t="inlineStr">
        <is>
          <t>52079</t>
        </is>
      </c>
      <c r="C1927" t="inlineStr">
        <is>
          <t>1</t>
        </is>
      </c>
      <c r="D1927" t="inlineStr">
        <is>
          <t>c03.prepared:character.evanescia.trace.07.weigh-all-truths</t>
        </is>
      </c>
      <c r="E1927" t="inlineStr">
        <is>
          <t>1</t>
        </is>
      </c>
      <c r="F1927" t="inlineStr">
        <is>
          <t>3</t>
        </is>
      </c>
      <c r="G1927" t="inlineStr">
        <is>
          <t>ExactStructured</t>
        </is>
      </c>
      <c r="H1927" t="inlineStr">
        <is>
          <t>ExactStructured</t>
        </is>
      </c>
    </row>
    <row r="1928">
      <c r="B1928" t="inlineStr">
        <is>
          <t>52080</t>
        </is>
      </c>
      <c r="C1928" t="inlineStr">
        <is>
          <t>1</t>
        </is>
      </c>
      <c r="D1928" t="inlineStr">
        <is>
          <t>c03.prepared:character.evanescia.trace.08.best-all-blooms</t>
        </is>
      </c>
      <c r="E1928" t="inlineStr">
        <is>
          <t>1</t>
        </is>
      </c>
      <c r="F1928" t="inlineStr">
        <is>
          <t>3</t>
        </is>
      </c>
      <c r="G1928" t="inlineStr">
        <is>
          <t>ExactStructured</t>
        </is>
      </c>
      <c r="H1928" t="inlineStr">
        <is>
          <t>ExactStructured</t>
        </is>
      </c>
    </row>
    <row r="1929">
      <c r="B1929" t="inlineStr">
        <is>
          <t>52081</t>
        </is>
      </c>
      <c r="C1929" t="inlineStr">
        <is>
          <t>1</t>
        </is>
      </c>
      <c r="D1929" t="inlineStr">
        <is>
          <t>c03.prepared:character.evanescia.trace.09.crit-rate-boost</t>
        </is>
      </c>
      <c r="E1929" t="inlineStr">
        <is>
          <t>1</t>
        </is>
      </c>
      <c r="F1929" t="inlineStr">
        <is>
          <t>3</t>
        </is>
      </c>
      <c r="G1929" t="inlineStr">
        <is>
          <t>ExactStructured</t>
        </is>
      </c>
      <c r="H1929" t="inlineStr">
        <is>
          <t>ExactStructured</t>
        </is>
      </c>
    </row>
    <row r="1930">
      <c r="B1930" t="inlineStr">
        <is>
          <t>52082</t>
        </is>
      </c>
      <c r="C1930" t="inlineStr">
        <is>
          <t>1</t>
        </is>
      </c>
      <c r="D1930" t="inlineStr">
        <is>
          <t>c03.prepared:character.evanescia.trace.10.elation-boost</t>
        </is>
      </c>
      <c r="E1930" t="inlineStr">
        <is>
          <t>1</t>
        </is>
      </c>
      <c r="F1930" t="inlineStr">
        <is>
          <t>3</t>
        </is>
      </c>
      <c r="G1930" t="inlineStr">
        <is>
          <t>ExactStructured</t>
        </is>
      </c>
      <c r="H1930" t="inlineStr">
        <is>
          <t>ExactStructured</t>
        </is>
      </c>
    </row>
    <row r="1931">
      <c r="B1931" t="inlineStr">
        <is>
          <t>52083</t>
        </is>
      </c>
      <c r="C1931" t="inlineStr">
        <is>
          <t>1</t>
        </is>
      </c>
      <c r="D1931" t="inlineStr">
        <is>
          <t>c03.prepared:character.evanescia.trace.11.crit-rate-boost</t>
        </is>
      </c>
      <c r="E1931" t="inlineStr">
        <is>
          <t>1</t>
        </is>
      </c>
      <c r="F1931" t="inlineStr">
        <is>
          <t>3</t>
        </is>
      </c>
      <c r="G1931" t="inlineStr">
        <is>
          <t>ExactStructured</t>
        </is>
      </c>
      <c r="H1931" t="inlineStr">
        <is>
          <t>ExactStructured</t>
        </is>
      </c>
    </row>
    <row r="1932">
      <c r="B1932" t="inlineStr">
        <is>
          <t>52084</t>
        </is>
      </c>
      <c r="C1932" t="inlineStr">
        <is>
          <t>1</t>
        </is>
      </c>
      <c r="D1932" t="inlineStr">
        <is>
          <t>c03.prepared:character.evanescia.trace.12.spd-boost</t>
        </is>
      </c>
      <c r="E1932" t="inlineStr">
        <is>
          <t>1</t>
        </is>
      </c>
      <c r="F1932" t="inlineStr">
        <is>
          <t>3</t>
        </is>
      </c>
      <c r="G1932" t="inlineStr">
        <is>
          <t>ExactStructured</t>
        </is>
      </c>
      <c r="H1932" t="inlineStr">
        <is>
          <t>ExactStructured</t>
        </is>
      </c>
    </row>
    <row r="1933">
      <c r="B1933" t="inlineStr">
        <is>
          <t>52085</t>
        </is>
      </c>
      <c r="C1933" t="inlineStr">
        <is>
          <t>1</t>
        </is>
      </c>
      <c r="D1933" t="inlineStr">
        <is>
          <t>c03.prepared:character.evanescia.trace.13.crit-rate-boost</t>
        </is>
      </c>
      <c r="E1933" t="inlineStr">
        <is>
          <t>1</t>
        </is>
      </c>
      <c r="F1933" t="inlineStr">
        <is>
          <t>3</t>
        </is>
      </c>
      <c r="G1933" t="inlineStr">
        <is>
          <t>ExactStructured</t>
        </is>
      </c>
      <c r="H1933" t="inlineStr">
        <is>
          <t>ExactStructured</t>
        </is>
      </c>
    </row>
    <row r="1934">
      <c r="B1934" t="inlineStr">
        <is>
          <t>52086</t>
        </is>
      </c>
      <c r="C1934" t="inlineStr">
        <is>
          <t>1</t>
        </is>
      </c>
      <c r="D1934" t="inlineStr">
        <is>
          <t>c03.prepared:character.evanescia.trace.14.elation-boost</t>
        </is>
      </c>
      <c r="E1934" t="inlineStr">
        <is>
          <t>1</t>
        </is>
      </c>
      <c r="F1934" t="inlineStr">
        <is>
          <t>3</t>
        </is>
      </c>
      <c r="G1934" t="inlineStr">
        <is>
          <t>ExactStructured</t>
        </is>
      </c>
      <c r="H1934" t="inlineStr">
        <is>
          <t>ExactStructured</t>
        </is>
      </c>
    </row>
    <row r="1935">
      <c r="B1935" t="inlineStr">
        <is>
          <t>52087</t>
        </is>
      </c>
      <c r="C1935" t="inlineStr">
        <is>
          <t>1</t>
        </is>
      </c>
      <c r="D1935" t="inlineStr">
        <is>
          <t>c03.prepared:character.evanescia.trace.15.crit-rate-boost</t>
        </is>
      </c>
      <c r="E1935" t="inlineStr">
        <is>
          <t>1</t>
        </is>
      </c>
      <c r="F1935" t="inlineStr">
        <is>
          <t>3</t>
        </is>
      </c>
      <c r="G1935" t="inlineStr">
        <is>
          <t>ExactStructured</t>
        </is>
      </c>
      <c r="H1935" t="inlineStr">
        <is>
          <t>ExactStructured</t>
        </is>
      </c>
    </row>
    <row r="1936">
      <c r="B1936" t="inlineStr">
        <is>
          <t>52088</t>
        </is>
      </c>
      <c r="C1936" t="inlineStr">
        <is>
          <t>1</t>
        </is>
      </c>
      <c r="D1936" t="inlineStr">
        <is>
          <t>c03.prepared:character.evanescia.trace.16.spd-boost</t>
        </is>
      </c>
      <c r="E1936" t="inlineStr">
        <is>
          <t>1</t>
        </is>
      </c>
      <c r="F1936" t="inlineStr">
        <is>
          <t>3</t>
        </is>
      </c>
      <c r="G1936" t="inlineStr">
        <is>
          <t>ExactStructured</t>
        </is>
      </c>
      <c r="H1936" t="inlineStr">
        <is>
          <t>ExactStructured</t>
        </is>
      </c>
    </row>
    <row r="1937">
      <c r="B1937" t="inlineStr">
        <is>
          <t>52089</t>
        </is>
      </c>
      <c r="C1937" t="inlineStr">
        <is>
          <t>1</t>
        </is>
      </c>
      <c r="D1937" t="inlineStr">
        <is>
          <t>c03.prepared:character.evanescia.trace.17.elation-boost</t>
        </is>
      </c>
      <c r="E1937" t="inlineStr">
        <is>
          <t>1</t>
        </is>
      </c>
      <c r="F1937" t="inlineStr">
        <is>
          <t>3</t>
        </is>
      </c>
      <c r="G1937" t="inlineStr">
        <is>
          <t>ExactStructured</t>
        </is>
      </c>
      <c r="H1937" t="inlineStr">
        <is>
          <t>ExactStructured</t>
        </is>
      </c>
    </row>
    <row r="1938">
      <c r="B1938" t="inlineStr">
        <is>
          <t>52090</t>
        </is>
      </c>
      <c r="C1938" t="inlineStr">
        <is>
          <t>1</t>
        </is>
      </c>
      <c r="D1938" t="inlineStr">
        <is>
          <t>c03.prepared:character.evanescia.trace.18.crit-rate-boost</t>
        </is>
      </c>
      <c r="E1938" t="inlineStr">
        <is>
          <t>1</t>
        </is>
      </c>
      <c r="F1938" t="inlineStr">
        <is>
          <t>3</t>
        </is>
      </c>
      <c r="G1938" t="inlineStr">
        <is>
          <t>ExactStructured</t>
        </is>
      </c>
      <c r="H1938" t="inlineStr">
        <is>
          <t>ExactStructured</t>
        </is>
      </c>
    </row>
    <row r="1939">
      <c r="B1939" t="inlineStr">
        <is>
          <t>52091</t>
        </is>
      </c>
      <c r="C1939" t="inlineStr">
        <is>
          <t>1</t>
        </is>
      </c>
      <c r="D1939" t="inlineStr">
        <is>
          <t>c03.prepared:character.evanescia.trace.19.elation-skill</t>
        </is>
      </c>
      <c r="E1939" t="inlineStr">
        <is>
          <t>1</t>
        </is>
      </c>
      <c r="F1939" t="inlineStr">
        <is>
          <t>3</t>
        </is>
      </c>
      <c r="G1939" t="inlineStr">
        <is>
          <t>ExactStructured</t>
        </is>
      </c>
      <c r="H1939" t="inlineStr">
        <is>
          <t>ExactStructured</t>
        </is>
      </c>
    </row>
    <row r="1940">
      <c r="B1940" t="inlineStr">
        <is>
          <t>52092</t>
        </is>
      </c>
      <c r="C1940" t="inlineStr">
        <is>
          <t>1</t>
        </is>
      </c>
      <c r="D1940" t="inlineStr">
        <is>
          <t>c03.prepared:character.evernight.trace.01.trace-1</t>
        </is>
      </c>
      <c r="E1940" t="inlineStr">
        <is>
          <t>1</t>
        </is>
      </c>
      <c r="F1940" t="inlineStr">
        <is>
          <t>3</t>
        </is>
      </c>
      <c r="G1940" t="inlineStr">
        <is>
          <t>ExactStructured</t>
        </is>
      </c>
      <c r="H1940" t="inlineStr">
        <is>
          <t>ExactStructured</t>
        </is>
      </c>
    </row>
    <row r="1941">
      <c r="B1941" t="inlineStr">
        <is>
          <t>52093</t>
        </is>
      </c>
      <c r="C1941" t="inlineStr">
        <is>
          <t>1</t>
        </is>
      </c>
      <c r="D1941" t="inlineStr">
        <is>
          <t>c03.prepared:character.evernight.trace.02.trace-2</t>
        </is>
      </c>
      <c r="E1941" t="inlineStr">
        <is>
          <t>1</t>
        </is>
      </c>
      <c r="F1941" t="inlineStr">
        <is>
          <t>3</t>
        </is>
      </c>
      <c r="G1941" t="inlineStr">
        <is>
          <t>ExactStructured</t>
        </is>
      </c>
      <c r="H1941" t="inlineStr">
        <is>
          <t>ExactStructured</t>
        </is>
      </c>
    </row>
    <row r="1942">
      <c r="B1942" t="inlineStr">
        <is>
          <t>52094</t>
        </is>
      </c>
      <c r="C1942" t="inlineStr">
        <is>
          <t>1</t>
        </is>
      </c>
      <c r="D1942" t="inlineStr">
        <is>
          <t>c03.prepared:character.evernight.trace.03.trace-3</t>
        </is>
      </c>
      <c r="E1942" t="inlineStr">
        <is>
          <t>1</t>
        </is>
      </c>
      <c r="F1942" t="inlineStr">
        <is>
          <t>3</t>
        </is>
      </c>
      <c r="G1942" t="inlineStr">
        <is>
          <t>ExactStructured</t>
        </is>
      </c>
      <c r="H1942" t="inlineStr">
        <is>
          <t>ExactStructured</t>
        </is>
      </c>
    </row>
    <row r="1943">
      <c r="B1943" t="inlineStr">
        <is>
          <t>52095</t>
        </is>
      </c>
      <c r="C1943" t="inlineStr">
        <is>
          <t>1</t>
        </is>
      </c>
      <c r="D1943" t="inlineStr">
        <is>
          <t>c03.prepared:character.evernight.trace.04.trace-4</t>
        </is>
      </c>
      <c r="E1943" t="inlineStr">
        <is>
          <t>1</t>
        </is>
      </c>
      <c r="F1943" t="inlineStr">
        <is>
          <t>3</t>
        </is>
      </c>
      <c r="G1943" t="inlineStr">
        <is>
          <t>ExactStructured</t>
        </is>
      </c>
      <c r="H1943" t="inlineStr">
        <is>
          <t>ExactStructured</t>
        </is>
      </c>
    </row>
    <row r="1944">
      <c r="B1944" t="inlineStr">
        <is>
          <t>52096</t>
        </is>
      </c>
      <c r="C1944" t="inlineStr">
        <is>
          <t>1</t>
        </is>
      </c>
      <c r="D1944" t="inlineStr">
        <is>
          <t>c03.prepared:character.evernight.trace.05.trace-5</t>
        </is>
      </c>
      <c r="E1944" t="inlineStr">
        <is>
          <t>1</t>
        </is>
      </c>
      <c r="F1944" t="inlineStr">
        <is>
          <t>3</t>
        </is>
      </c>
      <c r="G1944" t="inlineStr">
        <is>
          <t>ExactStructured</t>
        </is>
      </c>
      <c r="H1944" t="inlineStr">
        <is>
          <t>ExactStructured</t>
        </is>
      </c>
    </row>
    <row r="1945">
      <c r="B1945" t="inlineStr">
        <is>
          <t>52097</t>
        </is>
      </c>
      <c r="C1945" t="inlineStr">
        <is>
          <t>1</t>
        </is>
      </c>
      <c r="D1945" t="inlineStr">
        <is>
          <t>c03.prepared:character.evernight.trace.06.dark-the-night-still-the-moon</t>
        </is>
      </c>
      <c r="E1945" t="inlineStr">
        <is>
          <t>1</t>
        </is>
      </c>
      <c r="F1945" t="inlineStr">
        <is>
          <t>3</t>
        </is>
      </c>
      <c r="G1945" t="inlineStr">
        <is>
          <t>ExactStructured</t>
        </is>
      </c>
      <c r="H1945" t="inlineStr">
        <is>
          <t>ExactStructured</t>
        </is>
      </c>
    </row>
    <row r="1946">
      <c r="B1946" t="inlineStr">
        <is>
          <t>52098</t>
        </is>
      </c>
      <c r="C1946" t="inlineStr">
        <is>
          <t>1</t>
        </is>
      </c>
      <c r="D1946" t="inlineStr">
        <is>
          <t>c03.prepared:character.evernight.trace.07.rouse-the-flame-lull-the-light</t>
        </is>
      </c>
      <c r="E1946" t="inlineStr">
        <is>
          <t>1</t>
        </is>
      </c>
      <c r="F1946" t="inlineStr">
        <is>
          <t>3</t>
        </is>
      </c>
      <c r="G1946" t="inlineStr">
        <is>
          <t>ExactStructured</t>
        </is>
      </c>
      <c r="H1946" t="inlineStr">
        <is>
          <t>ExactStructured</t>
        </is>
      </c>
    </row>
    <row r="1947">
      <c r="B1947" t="inlineStr">
        <is>
          <t>52099</t>
        </is>
      </c>
      <c r="C1947" t="inlineStr">
        <is>
          <t>1</t>
        </is>
      </c>
      <c r="D1947" t="inlineStr">
        <is>
          <t>c03.prepared:character.evernight.trace.08.kindle-the-morn-drop-the-rain</t>
        </is>
      </c>
      <c r="E1947" t="inlineStr">
        <is>
          <t>1</t>
        </is>
      </c>
      <c r="F1947" t="inlineStr">
        <is>
          <t>3</t>
        </is>
      </c>
      <c r="G1947" t="inlineStr">
        <is>
          <t>ExactStructured</t>
        </is>
      </c>
      <c r="H1947" t="inlineStr">
        <is>
          <t>ExactStructured</t>
        </is>
      </c>
    </row>
    <row r="1948">
      <c r="B1948" t="inlineStr">
        <is>
          <t>52100</t>
        </is>
      </c>
      <c r="C1948" t="inlineStr">
        <is>
          <t>1</t>
        </is>
      </c>
      <c r="D1948" t="inlineStr">
        <is>
          <t>c03.prepared:character.evernight.trace.09.crit-rate-boost</t>
        </is>
      </c>
      <c r="E1948" t="inlineStr">
        <is>
          <t>1</t>
        </is>
      </c>
      <c r="F1948" t="inlineStr">
        <is>
          <t>3</t>
        </is>
      </c>
      <c r="G1948" t="inlineStr">
        <is>
          <t>ExactStructured</t>
        </is>
      </c>
      <c r="H1948" t="inlineStr">
        <is>
          <t>ExactStructured</t>
        </is>
      </c>
    </row>
    <row r="1949">
      <c r="B1949" t="inlineStr">
        <is>
          <t>52101</t>
        </is>
      </c>
      <c r="C1949" t="inlineStr">
        <is>
          <t>1</t>
        </is>
      </c>
      <c r="D1949" t="inlineStr">
        <is>
          <t>c03.prepared:character.evernight.trace.10.hp-boost</t>
        </is>
      </c>
      <c r="E1949" t="inlineStr">
        <is>
          <t>1</t>
        </is>
      </c>
      <c r="F1949" t="inlineStr">
        <is>
          <t>3</t>
        </is>
      </c>
      <c r="G1949" t="inlineStr">
        <is>
          <t>ExactStructured</t>
        </is>
      </c>
      <c r="H1949" t="inlineStr">
        <is>
          <t>ExactStructured</t>
        </is>
      </c>
    </row>
    <row r="1950">
      <c r="B1950" t="inlineStr">
        <is>
          <t>52102</t>
        </is>
      </c>
      <c r="C1950" t="inlineStr">
        <is>
          <t>1</t>
        </is>
      </c>
      <c r="D1950" t="inlineStr">
        <is>
          <t>c03.prepared:character.evernight.trace.11.crit-rate-boost</t>
        </is>
      </c>
      <c r="E1950" t="inlineStr">
        <is>
          <t>1</t>
        </is>
      </c>
      <c r="F1950" t="inlineStr">
        <is>
          <t>3</t>
        </is>
      </c>
      <c r="G1950" t="inlineStr">
        <is>
          <t>ExactStructured</t>
        </is>
      </c>
      <c r="H1950" t="inlineStr">
        <is>
          <t>ExactStructured</t>
        </is>
      </c>
    </row>
    <row r="1951">
      <c r="B1951" t="inlineStr">
        <is>
          <t>52103</t>
        </is>
      </c>
      <c r="C1951" t="inlineStr">
        <is>
          <t>1</t>
        </is>
      </c>
      <c r="D1951" t="inlineStr">
        <is>
          <t>c03.prepared:character.evernight.trace.12.crit-dmg-boost</t>
        </is>
      </c>
      <c r="E1951" t="inlineStr">
        <is>
          <t>1</t>
        </is>
      </c>
      <c r="F1951" t="inlineStr">
        <is>
          <t>3</t>
        </is>
      </c>
      <c r="G1951" t="inlineStr">
        <is>
          <t>ExactStructured</t>
        </is>
      </c>
      <c r="H1951" t="inlineStr">
        <is>
          <t>ExactStructured</t>
        </is>
      </c>
    </row>
    <row r="1952">
      <c r="B1952" t="inlineStr">
        <is>
          <t>52104</t>
        </is>
      </c>
      <c r="C1952" t="inlineStr">
        <is>
          <t>1</t>
        </is>
      </c>
      <c r="D1952" t="inlineStr">
        <is>
          <t>c03.prepared:character.evernight.trace.13.crit-rate-boost</t>
        </is>
      </c>
      <c r="E1952" t="inlineStr">
        <is>
          <t>1</t>
        </is>
      </c>
      <c r="F1952" t="inlineStr">
        <is>
          <t>3</t>
        </is>
      </c>
      <c r="G1952" t="inlineStr">
        <is>
          <t>ExactStructured</t>
        </is>
      </c>
      <c r="H1952" t="inlineStr">
        <is>
          <t>ExactStructured</t>
        </is>
      </c>
    </row>
    <row r="1953">
      <c r="B1953" t="inlineStr">
        <is>
          <t>52105</t>
        </is>
      </c>
      <c r="C1953" t="inlineStr">
        <is>
          <t>1</t>
        </is>
      </c>
      <c r="D1953" t="inlineStr">
        <is>
          <t>c03.prepared:character.evernight.trace.14.hp-boost</t>
        </is>
      </c>
      <c r="E1953" t="inlineStr">
        <is>
          <t>1</t>
        </is>
      </c>
      <c r="F1953" t="inlineStr">
        <is>
          <t>3</t>
        </is>
      </c>
      <c r="G1953" t="inlineStr">
        <is>
          <t>ExactStructured</t>
        </is>
      </c>
      <c r="H1953" t="inlineStr">
        <is>
          <t>ExactStructured</t>
        </is>
      </c>
    </row>
    <row r="1954">
      <c r="B1954" t="inlineStr">
        <is>
          <t>52106</t>
        </is>
      </c>
      <c r="C1954" t="inlineStr">
        <is>
          <t>1</t>
        </is>
      </c>
      <c r="D1954" t="inlineStr">
        <is>
          <t>c03.prepared:character.evernight.trace.15.crit-rate-boost</t>
        </is>
      </c>
      <c r="E1954" t="inlineStr">
        <is>
          <t>1</t>
        </is>
      </c>
      <c r="F1954" t="inlineStr">
        <is>
          <t>3</t>
        </is>
      </c>
      <c r="G1954" t="inlineStr">
        <is>
          <t>ExactStructured</t>
        </is>
      </c>
      <c r="H1954" t="inlineStr">
        <is>
          <t>ExactStructured</t>
        </is>
      </c>
    </row>
    <row r="1955">
      <c r="B1955" t="inlineStr">
        <is>
          <t>52107</t>
        </is>
      </c>
      <c r="C1955" t="inlineStr">
        <is>
          <t>1</t>
        </is>
      </c>
      <c r="D1955" t="inlineStr">
        <is>
          <t>c03.prepared:character.evernight.trace.16.crit-dmg-boost</t>
        </is>
      </c>
      <c r="E1955" t="inlineStr">
        <is>
          <t>1</t>
        </is>
      </c>
      <c r="F1955" t="inlineStr">
        <is>
          <t>3</t>
        </is>
      </c>
      <c r="G1955" t="inlineStr">
        <is>
          <t>ExactStructured</t>
        </is>
      </c>
      <c r="H1955" t="inlineStr">
        <is>
          <t>ExactStructured</t>
        </is>
      </c>
    </row>
    <row r="1956">
      <c r="B1956" t="inlineStr">
        <is>
          <t>52108</t>
        </is>
      </c>
      <c r="C1956" t="inlineStr">
        <is>
          <t>1</t>
        </is>
      </c>
      <c r="D1956" t="inlineStr">
        <is>
          <t>c03.prepared:character.evernight.trace.17.hp-boost</t>
        </is>
      </c>
      <c r="E1956" t="inlineStr">
        <is>
          <t>1</t>
        </is>
      </c>
      <c r="F1956" t="inlineStr">
        <is>
          <t>3</t>
        </is>
      </c>
      <c r="G1956" t="inlineStr">
        <is>
          <t>ExactStructured</t>
        </is>
      </c>
      <c r="H1956" t="inlineStr">
        <is>
          <t>ExactStructured</t>
        </is>
      </c>
    </row>
    <row r="1957">
      <c r="B1957" t="inlineStr">
        <is>
          <t>52109</t>
        </is>
      </c>
      <c r="C1957" t="inlineStr">
        <is>
          <t>1</t>
        </is>
      </c>
      <c r="D1957" t="inlineStr">
        <is>
          <t>c03.prepared:character.evernight.trace.18.crit-rate-boost</t>
        </is>
      </c>
      <c r="E1957" t="inlineStr">
        <is>
          <t>1</t>
        </is>
      </c>
      <c r="F1957" t="inlineStr">
        <is>
          <t>3</t>
        </is>
      </c>
      <c r="G1957" t="inlineStr">
        <is>
          <t>ExactStructured</t>
        </is>
      </c>
      <c r="H1957" t="inlineStr">
        <is>
          <t>ExactStructured</t>
        </is>
      </c>
    </row>
    <row r="1958">
      <c r="B1958" t="inlineStr">
        <is>
          <t>52110</t>
        </is>
      </c>
      <c r="C1958" t="inlineStr">
        <is>
          <t>1</t>
        </is>
      </c>
      <c r="D1958" t="inlineStr">
        <is>
          <t>c03.prepared:character.evernight.trace.19.remembrance-whirling-like-rain</t>
        </is>
      </c>
      <c r="E1958" t="inlineStr">
        <is>
          <t>1</t>
        </is>
      </c>
      <c r="F1958" t="inlineStr">
        <is>
          <t>3</t>
        </is>
      </c>
      <c r="G1958" t="inlineStr">
        <is>
          <t>ExactStructured</t>
        </is>
      </c>
      <c r="H1958" t="inlineStr">
        <is>
          <t>ExactStructured</t>
        </is>
      </c>
    </row>
    <row r="1959">
      <c r="B1959" t="inlineStr">
        <is>
          <t>52111</t>
        </is>
      </c>
      <c r="C1959" t="inlineStr">
        <is>
          <t>1</t>
        </is>
      </c>
      <c r="D1959" t="inlineStr">
        <is>
          <t>c03.prepared:character.evernight.trace.20.solitude-drifting-in-murk</t>
        </is>
      </c>
      <c r="E1959" t="inlineStr">
        <is>
          <t>1</t>
        </is>
      </c>
      <c r="F1959" t="inlineStr">
        <is>
          <t>3</t>
        </is>
      </c>
      <c r="G1959" t="inlineStr">
        <is>
          <t>ExactStructured</t>
        </is>
      </c>
      <c r="H1959" t="inlineStr">
        <is>
          <t>ExactStructured</t>
        </is>
      </c>
    </row>
    <row r="1960">
      <c r="B1960" t="inlineStr">
        <is>
          <t>52112</t>
        </is>
      </c>
      <c r="C1960" t="inlineStr">
        <is>
          <t>1</t>
        </is>
      </c>
      <c r="D1960" t="inlineStr">
        <is>
          <t>c03.prepared:character.feixiao.trace.01.trace-1</t>
        </is>
      </c>
      <c r="E1960" t="inlineStr">
        <is>
          <t>1</t>
        </is>
      </c>
      <c r="F1960" t="inlineStr">
        <is>
          <t>3</t>
        </is>
      </c>
      <c r="G1960" t="inlineStr">
        <is>
          <t>ExactStructured</t>
        </is>
      </c>
      <c r="H1960" t="inlineStr">
        <is>
          <t>ExactStructured</t>
        </is>
      </c>
    </row>
    <row r="1961">
      <c r="B1961" t="inlineStr">
        <is>
          <t>52113</t>
        </is>
      </c>
      <c r="C1961" t="inlineStr">
        <is>
          <t>1</t>
        </is>
      </c>
      <c r="D1961" t="inlineStr">
        <is>
          <t>c03.prepared:character.feixiao.trace.02.trace-2</t>
        </is>
      </c>
      <c r="E1961" t="inlineStr">
        <is>
          <t>1</t>
        </is>
      </c>
      <c r="F1961" t="inlineStr">
        <is>
          <t>3</t>
        </is>
      </c>
      <c r="G1961" t="inlineStr">
        <is>
          <t>ExactStructured</t>
        </is>
      </c>
      <c r="H1961" t="inlineStr">
        <is>
          <t>ExactStructured</t>
        </is>
      </c>
    </row>
    <row r="1962">
      <c r="B1962" t="inlineStr">
        <is>
          <t>52114</t>
        </is>
      </c>
      <c r="C1962" t="inlineStr">
        <is>
          <t>1</t>
        </is>
      </c>
      <c r="D1962" t="inlineStr">
        <is>
          <t>c03.prepared:character.feixiao.trace.03.trace-3</t>
        </is>
      </c>
      <c r="E1962" t="inlineStr">
        <is>
          <t>1</t>
        </is>
      </c>
      <c r="F1962" t="inlineStr">
        <is>
          <t>3</t>
        </is>
      </c>
      <c r="G1962" t="inlineStr">
        <is>
          <t>ExactStructured</t>
        </is>
      </c>
      <c r="H1962" t="inlineStr">
        <is>
          <t>ExactStructured</t>
        </is>
      </c>
    </row>
    <row r="1963">
      <c r="B1963" t="inlineStr">
        <is>
          <t>52115</t>
        </is>
      </c>
      <c r="C1963" t="inlineStr">
        <is>
          <t>1</t>
        </is>
      </c>
      <c r="D1963" t="inlineStr">
        <is>
          <t>c03.prepared:character.feixiao.trace.04.trace-4</t>
        </is>
      </c>
      <c r="E1963" t="inlineStr">
        <is>
          <t>1</t>
        </is>
      </c>
      <c r="F1963" t="inlineStr">
        <is>
          <t>3</t>
        </is>
      </c>
      <c r="G1963" t="inlineStr">
        <is>
          <t>ExactStructured</t>
        </is>
      </c>
      <c r="H1963" t="inlineStr">
        <is>
          <t>ExactStructured</t>
        </is>
      </c>
    </row>
    <row r="1964">
      <c r="B1964" t="inlineStr">
        <is>
          <t>52116</t>
        </is>
      </c>
      <c r="C1964" t="inlineStr">
        <is>
          <t>1</t>
        </is>
      </c>
      <c r="D1964" t="inlineStr">
        <is>
          <t>c03.prepared:character.feixiao.trace.05.trace-5</t>
        </is>
      </c>
      <c r="E1964" t="inlineStr">
        <is>
          <t>1</t>
        </is>
      </c>
      <c r="F1964" t="inlineStr">
        <is>
          <t>3</t>
        </is>
      </c>
      <c r="G1964" t="inlineStr">
        <is>
          <t>ExactStructured</t>
        </is>
      </c>
      <c r="H1964" t="inlineStr">
        <is>
          <t>ExactStructured</t>
        </is>
      </c>
    </row>
    <row r="1965">
      <c r="B1965" t="inlineStr">
        <is>
          <t>52117</t>
        </is>
      </c>
      <c r="C1965" t="inlineStr">
        <is>
          <t>1</t>
        </is>
      </c>
      <c r="D1965" t="inlineStr">
        <is>
          <t>c03.prepared:character.feixiao.trace.06.heavenpath</t>
        </is>
      </c>
      <c r="E1965" t="inlineStr">
        <is>
          <t>1</t>
        </is>
      </c>
      <c r="F1965" t="inlineStr">
        <is>
          <t>3</t>
        </is>
      </c>
      <c r="G1965" t="inlineStr">
        <is>
          <t>ExactStructured</t>
        </is>
      </c>
      <c r="H1965" t="inlineStr">
        <is>
          <t>ExactStructured</t>
        </is>
      </c>
    </row>
    <row r="1966">
      <c r="B1966" t="inlineStr">
        <is>
          <t>52118</t>
        </is>
      </c>
      <c r="C1966" t="inlineStr">
        <is>
          <t>1</t>
        </is>
      </c>
      <c r="D1966" t="inlineStr">
        <is>
          <t>c03.prepared:character.feixiao.trace.07.formshift</t>
        </is>
      </c>
      <c r="E1966" t="inlineStr">
        <is>
          <t>1</t>
        </is>
      </c>
      <c r="F1966" t="inlineStr">
        <is>
          <t>3</t>
        </is>
      </c>
      <c r="G1966" t="inlineStr">
        <is>
          <t>ExactStructured</t>
        </is>
      </c>
      <c r="H1966" t="inlineStr">
        <is>
          <t>ExactStructured</t>
        </is>
      </c>
    </row>
    <row r="1967">
      <c r="B1967" t="inlineStr">
        <is>
          <t>52119</t>
        </is>
      </c>
      <c r="C1967" t="inlineStr">
        <is>
          <t>1</t>
        </is>
      </c>
      <c r="D1967" t="inlineStr">
        <is>
          <t>c03.prepared:character.feixiao.trace.08.boltcatch</t>
        </is>
      </c>
      <c r="E1967" t="inlineStr">
        <is>
          <t>1</t>
        </is>
      </c>
      <c r="F1967" t="inlineStr">
        <is>
          <t>3</t>
        </is>
      </c>
      <c r="G1967" t="inlineStr">
        <is>
          <t>ExactStructured</t>
        </is>
      </c>
      <c r="H1967" t="inlineStr">
        <is>
          <t>ExactStructured</t>
        </is>
      </c>
    </row>
    <row r="1968">
      <c r="B1968" t="inlineStr">
        <is>
          <t>52120</t>
        </is>
      </c>
      <c r="C1968" t="inlineStr">
        <is>
          <t>1</t>
        </is>
      </c>
      <c r="D1968" t="inlineStr">
        <is>
          <t>c03.prepared:character.feixiao.trace.09.atk-boost</t>
        </is>
      </c>
      <c r="E1968" t="inlineStr">
        <is>
          <t>1</t>
        </is>
      </c>
      <c r="F1968" t="inlineStr">
        <is>
          <t>3</t>
        </is>
      </c>
      <c r="G1968" t="inlineStr">
        <is>
          <t>ExactStructured</t>
        </is>
      </c>
      <c r="H1968" t="inlineStr">
        <is>
          <t>ExactStructured</t>
        </is>
      </c>
    </row>
    <row r="1969">
      <c r="B1969" t="inlineStr">
        <is>
          <t>52121</t>
        </is>
      </c>
      <c r="C1969" t="inlineStr">
        <is>
          <t>1</t>
        </is>
      </c>
      <c r="D1969" t="inlineStr">
        <is>
          <t>c03.prepared:character.feixiao.trace.10.crit-rate-boost</t>
        </is>
      </c>
      <c r="E1969" t="inlineStr">
        <is>
          <t>1</t>
        </is>
      </c>
      <c r="F1969" t="inlineStr">
        <is>
          <t>3</t>
        </is>
      </c>
      <c r="G1969" t="inlineStr">
        <is>
          <t>ExactStructured</t>
        </is>
      </c>
      <c r="H1969" t="inlineStr">
        <is>
          <t>ExactStructured</t>
        </is>
      </c>
    </row>
    <row r="1970">
      <c r="B1970" t="inlineStr">
        <is>
          <t>52122</t>
        </is>
      </c>
      <c r="C1970" t="inlineStr">
        <is>
          <t>1</t>
        </is>
      </c>
      <c r="D1970" t="inlineStr">
        <is>
          <t>c03.prepared:character.feixiao.trace.11.atk-boost</t>
        </is>
      </c>
      <c r="E1970" t="inlineStr">
        <is>
          <t>1</t>
        </is>
      </c>
      <c r="F1970" t="inlineStr">
        <is>
          <t>3</t>
        </is>
      </c>
      <c r="G1970" t="inlineStr">
        <is>
          <t>ExactStructured</t>
        </is>
      </c>
      <c r="H1970" t="inlineStr">
        <is>
          <t>ExactStructured</t>
        </is>
      </c>
    </row>
    <row r="1971">
      <c r="B1971" t="inlineStr">
        <is>
          <t>52123</t>
        </is>
      </c>
      <c r="C1971" t="inlineStr">
        <is>
          <t>1</t>
        </is>
      </c>
      <c r="D1971" t="inlineStr">
        <is>
          <t>c03.prepared:character.feixiao.trace.12.def-boost</t>
        </is>
      </c>
      <c r="E1971" t="inlineStr">
        <is>
          <t>1</t>
        </is>
      </c>
      <c r="F1971" t="inlineStr">
        <is>
          <t>3</t>
        </is>
      </c>
      <c r="G1971" t="inlineStr">
        <is>
          <t>ExactStructured</t>
        </is>
      </c>
      <c r="H1971" t="inlineStr">
        <is>
          <t>ExactStructured</t>
        </is>
      </c>
    </row>
    <row r="1972">
      <c r="B1972" t="inlineStr">
        <is>
          <t>52124</t>
        </is>
      </c>
      <c r="C1972" t="inlineStr">
        <is>
          <t>1</t>
        </is>
      </c>
      <c r="D1972" t="inlineStr">
        <is>
          <t>c03.prepared:character.feixiao.trace.13.atk-boost</t>
        </is>
      </c>
      <c r="E1972" t="inlineStr">
        <is>
          <t>1</t>
        </is>
      </c>
      <c r="F1972" t="inlineStr">
        <is>
          <t>3</t>
        </is>
      </c>
      <c r="G1972" t="inlineStr">
        <is>
          <t>ExactStructured</t>
        </is>
      </c>
      <c r="H1972" t="inlineStr">
        <is>
          <t>ExactStructured</t>
        </is>
      </c>
    </row>
    <row r="1973">
      <c r="B1973" t="inlineStr">
        <is>
          <t>52125</t>
        </is>
      </c>
      <c r="C1973" t="inlineStr">
        <is>
          <t>1</t>
        </is>
      </c>
      <c r="D1973" t="inlineStr">
        <is>
          <t>c03.prepared:character.feixiao.trace.14.crit-rate-boost</t>
        </is>
      </c>
      <c r="E1973" t="inlineStr">
        <is>
          <t>1</t>
        </is>
      </c>
      <c r="F1973" t="inlineStr">
        <is>
          <t>3</t>
        </is>
      </c>
      <c r="G1973" t="inlineStr">
        <is>
          <t>ExactStructured</t>
        </is>
      </c>
      <c r="H1973" t="inlineStr">
        <is>
          <t>ExactStructured</t>
        </is>
      </c>
    </row>
    <row r="1974">
      <c r="B1974" t="inlineStr">
        <is>
          <t>52126</t>
        </is>
      </c>
      <c r="C1974" t="inlineStr">
        <is>
          <t>1</t>
        </is>
      </c>
      <c r="D1974" t="inlineStr">
        <is>
          <t>c03.prepared:character.feixiao.trace.15.atk-boost</t>
        </is>
      </c>
      <c r="E1974" t="inlineStr">
        <is>
          <t>1</t>
        </is>
      </c>
      <c r="F1974" t="inlineStr">
        <is>
          <t>3</t>
        </is>
      </c>
      <c r="G1974" t="inlineStr">
        <is>
          <t>ExactStructured</t>
        </is>
      </c>
      <c r="H1974" t="inlineStr">
        <is>
          <t>ExactStructured</t>
        </is>
      </c>
    </row>
    <row r="1975">
      <c r="B1975" t="inlineStr">
        <is>
          <t>52127</t>
        </is>
      </c>
      <c r="C1975" t="inlineStr">
        <is>
          <t>1</t>
        </is>
      </c>
      <c r="D1975" t="inlineStr">
        <is>
          <t>c03.prepared:character.feixiao.trace.16.def-boost</t>
        </is>
      </c>
      <c r="E1975" t="inlineStr">
        <is>
          <t>1</t>
        </is>
      </c>
      <c r="F1975" t="inlineStr">
        <is>
          <t>3</t>
        </is>
      </c>
      <c r="G1975" t="inlineStr">
        <is>
          <t>ExactStructured</t>
        </is>
      </c>
      <c r="H1975" t="inlineStr">
        <is>
          <t>ExactStructured</t>
        </is>
      </c>
    </row>
    <row r="1976">
      <c r="B1976" t="inlineStr">
        <is>
          <t>52128</t>
        </is>
      </c>
      <c r="C1976" t="inlineStr">
        <is>
          <t>1</t>
        </is>
      </c>
      <c r="D1976" t="inlineStr">
        <is>
          <t>c03.prepared:character.feixiao.trace.17.crit-rate-boost</t>
        </is>
      </c>
      <c r="E1976" t="inlineStr">
        <is>
          <t>1</t>
        </is>
      </c>
      <c r="F1976" t="inlineStr">
        <is>
          <t>3</t>
        </is>
      </c>
      <c r="G1976" t="inlineStr">
        <is>
          <t>ExactStructured</t>
        </is>
      </c>
      <c r="H1976" t="inlineStr">
        <is>
          <t>ExactStructured</t>
        </is>
      </c>
    </row>
    <row r="1977">
      <c r="B1977" t="inlineStr">
        <is>
          <t>52129</t>
        </is>
      </c>
      <c r="C1977" t="inlineStr">
        <is>
          <t>1</t>
        </is>
      </c>
      <c r="D1977" t="inlineStr">
        <is>
          <t>c03.prepared:character.feixiao.trace.18.atk-boost</t>
        </is>
      </c>
      <c r="E1977" t="inlineStr">
        <is>
          <t>1</t>
        </is>
      </c>
      <c r="F1977" t="inlineStr">
        <is>
          <t>3</t>
        </is>
      </c>
      <c r="G1977" t="inlineStr">
        <is>
          <t>ExactStructured</t>
        </is>
      </c>
      <c r="H1977" t="inlineStr">
        <is>
          <t>ExactStructured</t>
        </is>
      </c>
    </row>
    <row r="1978">
      <c r="B1978" t="inlineStr">
        <is>
          <t>52130</t>
        </is>
      </c>
      <c r="C1978" t="inlineStr">
        <is>
          <t>1</t>
        </is>
      </c>
      <c r="D1978" t="inlineStr">
        <is>
          <t>c03.prepared:character.fu-xuan.trace.01.trace-1</t>
        </is>
      </c>
      <c r="E1978" t="inlineStr">
        <is>
          <t>1</t>
        </is>
      </c>
      <c r="F1978" t="inlineStr">
        <is>
          <t>3</t>
        </is>
      </c>
      <c r="G1978" t="inlineStr">
        <is>
          <t>ExactStructured</t>
        </is>
      </c>
      <c r="H1978" t="inlineStr">
        <is>
          <t>ExactStructured</t>
        </is>
      </c>
    </row>
    <row r="1979">
      <c r="B1979" t="inlineStr">
        <is>
          <t>52131</t>
        </is>
      </c>
      <c r="C1979" t="inlineStr">
        <is>
          <t>1</t>
        </is>
      </c>
      <c r="D1979" t="inlineStr">
        <is>
          <t>c03.prepared:character.fu-xuan.trace.02.trace-2</t>
        </is>
      </c>
      <c r="E1979" t="inlineStr">
        <is>
          <t>1</t>
        </is>
      </c>
      <c r="F1979" t="inlineStr">
        <is>
          <t>3</t>
        </is>
      </c>
      <c r="G1979" t="inlineStr">
        <is>
          <t>ExactStructured</t>
        </is>
      </c>
      <c r="H1979" t="inlineStr">
        <is>
          <t>ExactStructured</t>
        </is>
      </c>
    </row>
    <row r="1980">
      <c r="B1980" t="inlineStr">
        <is>
          <t>52132</t>
        </is>
      </c>
      <c r="C1980" t="inlineStr">
        <is>
          <t>1</t>
        </is>
      </c>
      <c r="D1980" t="inlineStr">
        <is>
          <t>c03.prepared:character.fu-xuan.trace.03.trace-3</t>
        </is>
      </c>
      <c r="E1980" t="inlineStr">
        <is>
          <t>1</t>
        </is>
      </c>
      <c r="F1980" t="inlineStr">
        <is>
          <t>3</t>
        </is>
      </c>
      <c r="G1980" t="inlineStr">
        <is>
          <t>ExactStructured</t>
        </is>
      </c>
      <c r="H1980" t="inlineStr">
        <is>
          <t>ExactStructured</t>
        </is>
      </c>
    </row>
    <row r="1981">
      <c r="B1981" t="inlineStr">
        <is>
          <t>52133</t>
        </is>
      </c>
      <c r="C1981" t="inlineStr">
        <is>
          <t>1</t>
        </is>
      </c>
      <c r="D1981" t="inlineStr">
        <is>
          <t>c03.prepared:character.fu-xuan.trace.04.trace-4</t>
        </is>
      </c>
      <c r="E1981" t="inlineStr">
        <is>
          <t>1</t>
        </is>
      </c>
      <c r="F1981" t="inlineStr">
        <is>
          <t>3</t>
        </is>
      </c>
      <c r="G1981" t="inlineStr">
        <is>
          <t>ExactStructured</t>
        </is>
      </c>
      <c r="H1981" t="inlineStr">
        <is>
          <t>ExactStructured</t>
        </is>
      </c>
    </row>
    <row r="1982">
      <c r="B1982" t="inlineStr">
        <is>
          <t>52134</t>
        </is>
      </c>
      <c r="C1982" t="inlineStr">
        <is>
          <t>1</t>
        </is>
      </c>
      <c r="D1982" t="inlineStr">
        <is>
          <t>c03.prepared:character.fu-xuan.trace.05.trace-5</t>
        </is>
      </c>
      <c r="E1982" t="inlineStr">
        <is>
          <t>1</t>
        </is>
      </c>
      <c r="F1982" t="inlineStr">
        <is>
          <t>3</t>
        </is>
      </c>
      <c r="G1982" t="inlineStr">
        <is>
          <t>ExactStructured</t>
        </is>
      </c>
      <c r="H1982" t="inlineStr">
        <is>
          <t>ExactStructured</t>
        </is>
      </c>
    </row>
    <row r="1983">
      <c r="B1983" t="inlineStr">
        <is>
          <t>52135</t>
        </is>
      </c>
      <c r="C1983" t="inlineStr">
        <is>
          <t>1</t>
        </is>
      </c>
      <c r="D1983" t="inlineStr">
        <is>
          <t>c03.prepared:character.fu-xuan.trace.06.taiyi-the-macrocosmic</t>
        </is>
      </c>
      <c r="E1983" t="inlineStr">
        <is>
          <t>1</t>
        </is>
      </c>
      <c r="F1983" t="inlineStr">
        <is>
          <t>3</t>
        </is>
      </c>
      <c r="G1983" t="inlineStr">
        <is>
          <t>ExactStructured</t>
        </is>
      </c>
      <c r="H1983" t="inlineStr">
        <is>
          <t>ExactStructured</t>
        </is>
      </c>
    </row>
    <row r="1984">
      <c r="B1984" t="inlineStr">
        <is>
          <t>52136</t>
        </is>
      </c>
      <c r="C1984" t="inlineStr">
        <is>
          <t>1</t>
        </is>
      </c>
      <c r="D1984" t="inlineStr">
        <is>
          <t>c03.prepared:character.fu-xuan.trace.07.dunjia-the-metamystic</t>
        </is>
      </c>
      <c r="E1984" t="inlineStr">
        <is>
          <t>1</t>
        </is>
      </c>
      <c r="F1984" t="inlineStr">
        <is>
          <t>3</t>
        </is>
      </c>
      <c r="G1984" t="inlineStr">
        <is>
          <t>ExactStructured</t>
        </is>
      </c>
      <c r="H1984" t="inlineStr">
        <is>
          <t>ExactStructured</t>
        </is>
      </c>
    </row>
    <row r="1985">
      <c r="B1985" t="inlineStr">
        <is>
          <t>52137</t>
        </is>
      </c>
      <c r="C1985" t="inlineStr">
        <is>
          <t>1</t>
        </is>
      </c>
      <c r="D1985" t="inlineStr">
        <is>
          <t>c03.prepared:character.fu-xuan.trace.08.liuren-the-sexagenary</t>
        </is>
      </c>
      <c r="E1985" t="inlineStr">
        <is>
          <t>1</t>
        </is>
      </c>
      <c r="F1985" t="inlineStr">
        <is>
          <t>3</t>
        </is>
      </c>
      <c r="G1985" t="inlineStr">
        <is>
          <t>ExactStructured</t>
        </is>
      </c>
      <c r="H1985" t="inlineStr">
        <is>
          <t>ExactStructured</t>
        </is>
      </c>
    </row>
    <row r="1986">
      <c r="B1986" t="inlineStr">
        <is>
          <t>52138</t>
        </is>
      </c>
      <c r="C1986" t="inlineStr">
        <is>
          <t>1</t>
        </is>
      </c>
      <c r="D1986" t="inlineStr">
        <is>
          <t>c03.prepared:character.fu-xuan.trace.09.crit-rate-boost</t>
        </is>
      </c>
      <c r="E1986" t="inlineStr">
        <is>
          <t>1</t>
        </is>
      </c>
      <c r="F1986" t="inlineStr">
        <is>
          <t>3</t>
        </is>
      </c>
      <c r="G1986" t="inlineStr">
        <is>
          <t>ExactStructured</t>
        </is>
      </c>
      <c r="H1986" t="inlineStr">
        <is>
          <t>ExactStructured</t>
        </is>
      </c>
    </row>
    <row r="1987">
      <c r="B1987" t="inlineStr">
        <is>
          <t>52139</t>
        </is>
      </c>
      <c r="C1987" t="inlineStr">
        <is>
          <t>1</t>
        </is>
      </c>
      <c r="D1987" t="inlineStr">
        <is>
          <t>c03.prepared:character.fu-xuan.trace.10.hp-boost</t>
        </is>
      </c>
      <c r="E1987" t="inlineStr">
        <is>
          <t>1</t>
        </is>
      </c>
      <c r="F1987" t="inlineStr">
        <is>
          <t>3</t>
        </is>
      </c>
      <c r="G1987" t="inlineStr">
        <is>
          <t>ExactStructured</t>
        </is>
      </c>
      <c r="H1987" t="inlineStr">
        <is>
          <t>ExactStructured</t>
        </is>
      </c>
    </row>
    <row r="1988">
      <c r="B1988" t="inlineStr">
        <is>
          <t>52140</t>
        </is>
      </c>
      <c r="C1988" t="inlineStr">
        <is>
          <t>1</t>
        </is>
      </c>
      <c r="D1988" t="inlineStr">
        <is>
          <t>c03.prepared:character.fu-xuan.trace.11.crit-rate-boost</t>
        </is>
      </c>
      <c r="E1988" t="inlineStr">
        <is>
          <t>1</t>
        </is>
      </c>
      <c r="F1988" t="inlineStr">
        <is>
          <t>3</t>
        </is>
      </c>
      <c r="G1988" t="inlineStr">
        <is>
          <t>ExactStructured</t>
        </is>
      </c>
      <c r="H1988" t="inlineStr">
        <is>
          <t>ExactStructured</t>
        </is>
      </c>
    </row>
    <row r="1989">
      <c r="B1989" t="inlineStr">
        <is>
          <t>52141</t>
        </is>
      </c>
      <c r="C1989" t="inlineStr">
        <is>
          <t>1</t>
        </is>
      </c>
      <c r="D1989" t="inlineStr">
        <is>
          <t>c03.prepared:character.fu-xuan.trace.12.effect-res-boost</t>
        </is>
      </c>
      <c r="E1989" t="inlineStr">
        <is>
          <t>1</t>
        </is>
      </c>
      <c r="F1989" t="inlineStr">
        <is>
          <t>3</t>
        </is>
      </c>
      <c r="G1989" t="inlineStr">
        <is>
          <t>ExactStructured</t>
        </is>
      </c>
      <c r="H1989" t="inlineStr">
        <is>
          <t>ExactStructured</t>
        </is>
      </c>
    </row>
    <row r="1990">
      <c r="B1990" t="inlineStr">
        <is>
          <t>52142</t>
        </is>
      </c>
      <c r="C1990" t="inlineStr">
        <is>
          <t>1</t>
        </is>
      </c>
      <c r="D1990" t="inlineStr">
        <is>
          <t>c03.prepared:character.fu-xuan.trace.13.crit-rate-boost</t>
        </is>
      </c>
      <c r="E1990" t="inlineStr">
        <is>
          <t>1</t>
        </is>
      </c>
      <c r="F1990" t="inlineStr">
        <is>
          <t>3</t>
        </is>
      </c>
      <c r="G1990" t="inlineStr">
        <is>
          <t>ExactStructured</t>
        </is>
      </c>
      <c r="H1990" t="inlineStr">
        <is>
          <t>ExactStructured</t>
        </is>
      </c>
    </row>
    <row r="1991">
      <c r="B1991" t="inlineStr">
        <is>
          <t>52143</t>
        </is>
      </c>
      <c r="C1991" t="inlineStr">
        <is>
          <t>1</t>
        </is>
      </c>
      <c r="D1991" t="inlineStr">
        <is>
          <t>c03.prepared:character.fu-xuan.trace.14.hp-boost</t>
        </is>
      </c>
      <c r="E1991" t="inlineStr">
        <is>
          <t>1</t>
        </is>
      </c>
      <c r="F1991" t="inlineStr">
        <is>
          <t>3</t>
        </is>
      </c>
      <c r="G1991" t="inlineStr">
        <is>
          <t>ExactStructured</t>
        </is>
      </c>
      <c r="H1991" t="inlineStr">
        <is>
          <t>ExactStructured</t>
        </is>
      </c>
    </row>
    <row r="1992">
      <c r="B1992" t="inlineStr">
        <is>
          <t>52144</t>
        </is>
      </c>
      <c r="C1992" t="inlineStr">
        <is>
          <t>1</t>
        </is>
      </c>
      <c r="D1992" t="inlineStr">
        <is>
          <t>c03.prepared:character.fu-xuan.trace.15.crit-rate-boost</t>
        </is>
      </c>
      <c r="E1992" t="inlineStr">
        <is>
          <t>1</t>
        </is>
      </c>
      <c r="F1992" t="inlineStr">
        <is>
          <t>3</t>
        </is>
      </c>
      <c r="G1992" t="inlineStr">
        <is>
          <t>ExactStructured</t>
        </is>
      </c>
      <c r="H1992" t="inlineStr">
        <is>
          <t>ExactStructured</t>
        </is>
      </c>
    </row>
    <row r="1993">
      <c r="B1993" t="inlineStr">
        <is>
          <t>52145</t>
        </is>
      </c>
      <c r="C1993" t="inlineStr">
        <is>
          <t>1</t>
        </is>
      </c>
      <c r="D1993" t="inlineStr">
        <is>
          <t>c03.prepared:character.fu-xuan.trace.16.effect-res-boost</t>
        </is>
      </c>
      <c r="E1993" t="inlineStr">
        <is>
          <t>1</t>
        </is>
      </c>
      <c r="F1993" t="inlineStr">
        <is>
          <t>3</t>
        </is>
      </c>
      <c r="G1993" t="inlineStr">
        <is>
          <t>ExactStructured</t>
        </is>
      </c>
      <c r="H1993" t="inlineStr">
        <is>
          <t>ExactStructured</t>
        </is>
      </c>
    </row>
    <row r="1994">
      <c r="B1994" t="inlineStr">
        <is>
          <t>52146</t>
        </is>
      </c>
      <c r="C1994" t="inlineStr">
        <is>
          <t>1</t>
        </is>
      </c>
      <c r="D1994" t="inlineStr">
        <is>
          <t>c03.prepared:character.fu-xuan.trace.17.hp-boost</t>
        </is>
      </c>
      <c r="E1994" t="inlineStr">
        <is>
          <t>1</t>
        </is>
      </c>
      <c r="F1994" t="inlineStr">
        <is>
          <t>3</t>
        </is>
      </c>
      <c r="G1994" t="inlineStr">
        <is>
          <t>ExactStructured</t>
        </is>
      </c>
      <c r="H1994" t="inlineStr">
        <is>
          <t>ExactStructured</t>
        </is>
      </c>
    </row>
    <row r="1995">
      <c r="B1995" t="inlineStr">
        <is>
          <t>52147</t>
        </is>
      </c>
      <c r="C1995" t="inlineStr">
        <is>
          <t>1</t>
        </is>
      </c>
      <c r="D1995" t="inlineStr">
        <is>
          <t>c03.prepared:character.fu-xuan.trace.18.crit-rate-boost</t>
        </is>
      </c>
      <c r="E1995" t="inlineStr">
        <is>
          <t>1</t>
        </is>
      </c>
      <c r="F1995" t="inlineStr">
        <is>
          <t>3</t>
        </is>
      </c>
      <c r="G1995" t="inlineStr">
        <is>
          <t>ExactStructured</t>
        </is>
      </c>
      <c r="H1995" t="inlineStr">
        <is>
          <t>ExactStructured</t>
        </is>
      </c>
    </row>
    <row r="1996">
      <c r="B1996" t="inlineStr">
        <is>
          <t>53001</t>
        </is>
      </c>
      <c r="C1996" t="inlineStr">
        <is>
          <t>1</t>
        </is>
      </c>
      <c r="D1996" t="inlineStr">
        <is>
          <t>c03.prepared:character.dan-heng-imbibitor-lunae.eidolon.1</t>
        </is>
      </c>
      <c r="E1996" t="inlineStr">
        <is>
          <t>1</t>
        </is>
      </c>
      <c r="F1996" t="inlineStr">
        <is>
          <t>3</t>
        </is>
      </c>
      <c r="G1996" t="inlineStr">
        <is>
          <t>ExactStructured</t>
        </is>
      </c>
      <c r="H1996" t="inlineStr">
        <is>
          <t>ExactStructured</t>
        </is>
      </c>
    </row>
    <row r="1997">
      <c r="B1997" t="inlineStr">
        <is>
          <t>53002</t>
        </is>
      </c>
      <c r="C1997" t="inlineStr">
        <is>
          <t>1</t>
        </is>
      </c>
      <c r="D1997" t="inlineStr">
        <is>
          <t>c03.prepared:character.dan-heng-imbibitor-lunae.eidolon.2</t>
        </is>
      </c>
      <c r="E1997" t="inlineStr">
        <is>
          <t>1</t>
        </is>
      </c>
      <c r="F1997" t="inlineStr">
        <is>
          <t>3</t>
        </is>
      </c>
      <c r="G1997" t="inlineStr">
        <is>
          <t>ExactStructured</t>
        </is>
      </c>
      <c r="H1997" t="inlineStr">
        <is>
          <t>ExactStructured</t>
        </is>
      </c>
    </row>
    <row r="1998">
      <c r="B1998" t="inlineStr">
        <is>
          <t>53003</t>
        </is>
      </c>
      <c r="C1998" t="inlineStr">
        <is>
          <t>1</t>
        </is>
      </c>
      <c r="D1998" t="inlineStr">
        <is>
          <t>c03.prepared:character.dan-heng-imbibitor-lunae.eidolon.3</t>
        </is>
      </c>
      <c r="E1998" t="inlineStr">
        <is>
          <t>1</t>
        </is>
      </c>
      <c r="F1998" t="inlineStr">
        <is>
          <t>3</t>
        </is>
      </c>
      <c r="G1998" t="inlineStr">
        <is>
          <t>ExactStructured</t>
        </is>
      </c>
      <c r="H1998" t="inlineStr">
        <is>
          <t>ExactStructured</t>
        </is>
      </c>
    </row>
    <row r="1999">
      <c r="B1999" t="inlineStr">
        <is>
          <t>53004</t>
        </is>
      </c>
      <c r="C1999" t="inlineStr">
        <is>
          <t>1</t>
        </is>
      </c>
      <c r="D1999" t="inlineStr">
        <is>
          <t>c03.prepared:character.dan-heng-imbibitor-lunae.eidolon.4</t>
        </is>
      </c>
      <c r="E1999" t="inlineStr">
        <is>
          <t>1</t>
        </is>
      </c>
      <c r="F1999" t="inlineStr">
        <is>
          <t>3</t>
        </is>
      </c>
      <c r="G1999" t="inlineStr">
        <is>
          <t>ExactStructured</t>
        </is>
      </c>
      <c r="H1999" t="inlineStr">
        <is>
          <t>ExactStructured</t>
        </is>
      </c>
    </row>
    <row r="2000">
      <c r="B2000" t="inlineStr">
        <is>
          <t>53005</t>
        </is>
      </c>
      <c r="C2000" t="inlineStr">
        <is>
          <t>1</t>
        </is>
      </c>
      <c r="D2000" t="inlineStr">
        <is>
          <t>c03.prepared:character.dan-heng-imbibitor-lunae.eidolon.5</t>
        </is>
      </c>
      <c r="E2000" t="inlineStr">
        <is>
          <t>1</t>
        </is>
      </c>
      <c r="F2000" t="inlineStr">
        <is>
          <t>3</t>
        </is>
      </c>
      <c r="G2000" t="inlineStr">
        <is>
          <t>ExactStructured</t>
        </is>
      </c>
      <c r="H2000" t="inlineStr">
        <is>
          <t>ExactStructured</t>
        </is>
      </c>
    </row>
    <row r="2001">
      <c r="B2001" t="inlineStr">
        <is>
          <t>53006</t>
        </is>
      </c>
      <c r="C2001" t="inlineStr">
        <is>
          <t>1</t>
        </is>
      </c>
      <c r="D2001" t="inlineStr">
        <is>
          <t>c03.prepared:character.dan-heng-imbibitor-lunae.eidolon.6</t>
        </is>
      </c>
      <c r="E2001" t="inlineStr">
        <is>
          <t>1</t>
        </is>
      </c>
      <c r="F2001" t="inlineStr">
        <is>
          <t>3</t>
        </is>
      </c>
      <c r="G2001" t="inlineStr">
        <is>
          <t>ExactStructured</t>
        </is>
      </c>
      <c r="H2001" t="inlineStr">
        <is>
          <t>ExactStructured</t>
        </is>
      </c>
    </row>
    <row r="2002">
      <c r="B2002" t="inlineStr">
        <is>
          <t>53007</t>
        </is>
      </c>
      <c r="C2002" t="inlineStr">
        <is>
          <t>1</t>
        </is>
      </c>
      <c r="D2002" t="inlineStr">
        <is>
          <t>c03.prepared:character.dan-heng-permansor-terrae.eidolon.1</t>
        </is>
      </c>
      <c r="E2002" t="inlineStr">
        <is>
          <t>1</t>
        </is>
      </c>
      <c r="F2002" t="inlineStr">
        <is>
          <t>3</t>
        </is>
      </c>
      <c r="G2002" t="inlineStr">
        <is>
          <t>ExactStructured</t>
        </is>
      </c>
      <c r="H2002" t="inlineStr">
        <is>
          <t>ExactStructured</t>
        </is>
      </c>
    </row>
    <row r="2003">
      <c r="B2003" t="inlineStr">
        <is>
          <t>53008</t>
        </is>
      </c>
      <c r="C2003" t="inlineStr">
        <is>
          <t>1</t>
        </is>
      </c>
      <c r="D2003" t="inlineStr">
        <is>
          <t>c03.prepared:character.dan-heng-permansor-terrae.eidolon.2</t>
        </is>
      </c>
      <c r="E2003" t="inlineStr">
        <is>
          <t>1</t>
        </is>
      </c>
      <c r="F2003" t="inlineStr">
        <is>
          <t>3</t>
        </is>
      </c>
      <c r="G2003" t="inlineStr">
        <is>
          <t>ExactStructured</t>
        </is>
      </c>
      <c r="H2003" t="inlineStr">
        <is>
          <t>ExactStructured</t>
        </is>
      </c>
    </row>
    <row r="2004">
      <c r="B2004" t="inlineStr">
        <is>
          <t>53009</t>
        </is>
      </c>
      <c r="C2004" t="inlineStr">
        <is>
          <t>1</t>
        </is>
      </c>
      <c r="D2004" t="inlineStr">
        <is>
          <t>c03.prepared:character.dan-heng-permansor-terrae.eidolon.3</t>
        </is>
      </c>
      <c r="E2004" t="inlineStr">
        <is>
          <t>1</t>
        </is>
      </c>
      <c r="F2004" t="inlineStr">
        <is>
          <t>3</t>
        </is>
      </c>
      <c r="G2004" t="inlineStr">
        <is>
          <t>ExactStructured</t>
        </is>
      </c>
      <c r="H2004" t="inlineStr">
        <is>
          <t>ExactStructured</t>
        </is>
      </c>
    </row>
    <row r="2005">
      <c r="B2005" t="inlineStr">
        <is>
          <t>53010</t>
        </is>
      </c>
      <c r="C2005" t="inlineStr">
        <is>
          <t>1</t>
        </is>
      </c>
      <c r="D2005" t="inlineStr">
        <is>
          <t>c03.prepared:character.dan-heng-permansor-terrae.eidolon.4</t>
        </is>
      </c>
      <c r="E2005" t="inlineStr">
        <is>
          <t>1</t>
        </is>
      </c>
      <c r="F2005" t="inlineStr">
        <is>
          <t>3</t>
        </is>
      </c>
      <c r="G2005" t="inlineStr">
        <is>
          <t>ExactStructured</t>
        </is>
      </c>
      <c r="H2005" t="inlineStr">
        <is>
          <t>ExactStructured</t>
        </is>
      </c>
    </row>
    <row r="2006">
      <c r="B2006" t="inlineStr">
        <is>
          <t>53011</t>
        </is>
      </c>
      <c r="C2006" t="inlineStr">
        <is>
          <t>1</t>
        </is>
      </c>
      <c r="D2006" t="inlineStr">
        <is>
          <t>c03.prepared:character.dan-heng-permansor-terrae.eidolon.5</t>
        </is>
      </c>
      <c r="E2006" t="inlineStr">
        <is>
          <t>1</t>
        </is>
      </c>
      <c r="F2006" t="inlineStr">
        <is>
          <t>3</t>
        </is>
      </c>
      <c r="G2006" t="inlineStr">
        <is>
          <t>ExactStructured</t>
        </is>
      </c>
      <c r="H2006" t="inlineStr">
        <is>
          <t>ExactStructured</t>
        </is>
      </c>
    </row>
    <row r="2007">
      <c r="B2007" t="inlineStr">
        <is>
          <t>53012</t>
        </is>
      </c>
      <c r="C2007" t="inlineStr">
        <is>
          <t>1</t>
        </is>
      </c>
      <c r="D2007" t="inlineStr">
        <is>
          <t>c03.prepared:character.dan-heng-permansor-terrae.eidolon.6</t>
        </is>
      </c>
      <c r="E2007" t="inlineStr">
        <is>
          <t>1</t>
        </is>
      </c>
      <c r="F2007" t="inlineStr">
        <is>
          <t>3</t>
        </is>
      </c>
      <c r="G2007" t="inlineStr">
        <is>
          <t>ExactStructured</t>
        </is>
      </c>
      <c r="H2007" t="inlineStr">
        <is>
          <t>ExactStructured</t>
        </is>
      </c>
    </row>
    <row r="2008">
      <c r="B2008" t="inlineStr">
        <is>
          <t>53013</t>
        </is>
      </c>
      <c r="C2008" t="inlineStr">
        <is>
          <t>1</t>
        </is>
      </c>
      <c r="D2008" t="inlineStr">
        <is>
          <t>c03.prepared:character.dan-heng.eidolon.1</t>
        </is>
      </c>
      <c r="E2008" t="inlineStr">
        <is>
          <t>1</t>
        </is>
      </c>
      <c r="F2008" t="inlineStr">
        <is>
          <t>3</t>
        </is>
      </c>
      <c r="G2008" t="inlineStr">
        <is>
          <t>ExactStructured</t>
        </is>
      </c>
      <c r="H2008" t="inlineStr">
        <is>
          <t>ExactStructured</t>
        </is>
      </c>
    </row>
    <row r="2009">
      <c r="B2009" t="inlineStr">
        <is>
          <t>53014</t>
        </is>
      </c>
      <c r="C2009" t="inlineStr">
        <is>
          <t>1</t>
        </is>
      </c>
      <c r="D2009" t="inlineStr">
        <is>
          <t>c03.prepared:character.dan-heng.eidolon.2</t>
        </is>
      </c>
      <c r="E2009" t="inlineStr">
        <is>
          <t>1</t>
        </is>
      </c>
      <c r="F2009" t="inlineStr">
        <is>
          <t>3</t>
        </is>
      </c>
      <c r="G2009" t="inlineStr">
        <is>
          <t>ExactStructured</t>
        </is>
      </c>
      <c r="H2009" t="inlineStr">
        <is>
          <t>ExactStructured</t>
        </is>
      </c>
    </row>
    <row r="2010">
      <c r="B2010" t="inlineStr">
        <is>
          <t>53015</t>
        </is>
      </c>
      <c r="C2010" t="inlineStr">
        <is>
          <t>1</t>
        </is>
      </c>
      <c r="D2010" t="inlineStr">
        <is>
          <t>c03.prepared:character.dan-heng.eidolon.3</t>
        </is>
      </c>
      <c r="E2010" t="inlineStr">
        <is>
          <t>1</t>
        </is>
      </c>
      <c r="F2010" t="inlineStr">
        <is>
          <t>3</t>
        </is>
      </c>
      <c r="G2010" t="inlineStr">
        <is>
          <t>ExactStructured</t>
        </is>
      </c>
      <c r="H2010" t="inlineStr">
        <is>
          <t>ExactStructured</t>
        </is>
      </c>
    </row>
    <row r="2011">
      <c r="B2011" t="inlineStr">
        <is>
          <t>53016</t>
        </is>
      </c>
      <c r="C2011" t="inlineStr">
        <is>
          <t>1</t>
        </is>
      </c>
      <c r="D2011" t="inlineStr">
        <is>
          <t>c03.prepared:character.dan-heng.eidolon.4</t>
        </is>
      </c>
      <c r="E2011" t="inlineStr">
        <is>
          <t>1</t>
        </is>
      </c>
      <c r="F2011" t="inlineStr">
        <is>
          <t>3</t>
        </is>
      </c>
      <c r="G2011" t="inlineStr">
        <is>
          <t>ExactStructured</t>
        </is>
      </c>
      <c r="H2011" t="inlineStr">
        <is>
          <t>ExactStructured</t>
        </is>
      </c>
    </row>
    <row r="2012">
      <c r="B2012" t="inlineStr">
        <is>
          <t>53017</t>
        </is>
      </c>
      <c r="C2012" t="inlineStr">
        <is>
          <t>1</t>
        </is>
      </c>
      <c r="D2012" t="inlineStr">
        <is>
          <t>c03.prepared:character.dan-heng.eidolon.5</t>
        </is>
      </c>
      <c r="E2012" t="inlineStr">
        <is>
          <t>1</t>
        </is>
      </c>
      <c r="F2012" t="inlineStr">
        <is>
          <t>3</t>
        </is>
      </c>
      <c r="G2012" t="inlineStr">
        <is>
          <t>ExactStructured</t>
        </is>
      </c>
      <c r="H2012" t="inlineStr">
        <is>
          <t>ExactStructured</t>
        </is>
      </c>
    </row>
    <row r="2013">
      <c r="B2013" t="inlineStr">
        <is>
          <t>53018</t>
        </is>
      </c>
      <c r="C2013" t="inlineStr">
        <is>
          <t>1</t>
        </is>
      </c>
      <c r="D2013" t="inlineStr">
        <is>
          <t>c03.prepared:character.dan-heng.eidolon.6</t>
        </is>
      </c>
      <c r="E2013" t="inlineStr">
        <is>
          <t>1</t>
        </is>
      </c>
      <c r="F2013" t="inlineStr">
        <is>
          <t>3</t>
        </is>
      </c>
      <c r="G2013" t="inlineStr">
        <is>
          <t>ExactStructured</t>
        </is>
      </c>
      <c r="H2013" t="inlineStr">
        <is>
          <t>ExactStructured</t>
        </is>
      </c>
    </row>
    <row r="2014">
      <c r="B2014" t="inlineStr">
        <is>
          <t>53019</t>
        </is>
      </c>
      <c r="C2014" t="inlineStr">
        <is>
          <t>1</t>
        </is>
      </c>
      <c r="D2014" t="inlineStr">
        <is>
          <t>c03.prepared:character.dr-ratio.eidolon.1</t>
        </is>
      </c>
      <c r="E2014" t="inlineStr">
        <is>
          <t>1</t>
        </is>
      </c>
      <c r="F2014" t="inlineStr">
        <is>
          <t>3</t>
        </is>
      </c>
      <c r="G2014" t="inlineStr">
        <is>
          <t>ExactStructured</t>
        </is>
      </c>
      <c r="H2014" t="inlineStr">
        <is>
          <t>ExactStructured</t>
        </is>
      </c>
    </row>
    <row r="2015">
      <c r="B2015" t="inlineStr">
        <is>
          <t>53020</t>
        </is>
      </c>
      <c r="C2015" t="inlineStr">
        <is>
          <t>1</t>
        </is>
      </c>
      <c r="D2015" t="inlineStr">
        <is>
          <t>c03.prepared:character.dr-ratio.eidolon.2</t>
        </is>
      </c>
      <c r="E2015" t="inlineStr">
        <is>
          <t>1</t>
        </is>
      </c>
      <c r="F2015" t="inlineStr">
        <is>
          <t>3</t>
        </is>
      </c>
      <c r="G2015" t="inlineStr">
        <is>
          <t>ExactStructured</t>
        </is>
      </c>
      <c r="H2015" t="inlineStr">
        <is>
          <t>ExactStructured</t>
        </is>
      </c>
    </row>
    <row r="2016">
      <c r="B2016" t="inlineStr">
        <is>
          <t>53021</t>
        </is>
      </c>
      <c r="C2016" t="inlineStr">
        <is>
          <t>1</t>
        </is>
      </c>
      <c r="D2016" t="inlineStr">
        <is>
          <t>c03.prepared:character.dr-ratio.eidolon.3</t>
        </is>
      </c>
      <c r="E2016" t="inlineStr">
        <is>
          <t>1</t>
        </is>
      </c>
      <c r="F2016" t="inlineStr">
        <is>
          <t>3</t>
        </is>
      </c>
      <c r="G2016" t="inlineStr">
        <is>
          <t>ExactStructured</t>
        </is>
      </c>
      <c r="H2016" t="inlineStr">
        <is>
          <t>ExactStructured</t>
        </is>
      </c>
    </row>
    <row r="2017">
      <c r="B2017" t="inlineStr">
        <is>
          <t>53022</t>
        </is>
      </c>
      <c r="C2017" t="inlineStr">
        <is>
          <t>1</t>
        </is>
      </c>
      <c r="D2017" t="inlineStr">
        <is>
          <t>c03.prepared:character.dr-ratio.eidolon.4</t>
        </is>
      </c>
      <c r="E2017" t="inlineStr">
        <is>
          <t>1</t>
        </is>
      </c>
      <c r="F2017" t="inlineStr">
        <is>
          <t>3</t>
        </is>
      </c>
      <c r="G2017" t="inlineStr">
        <is>
          <t>ExactStructured</t>
        </is>
      </c>
      <c r="H2017" t="inlineStr">
        <is>
          <t>ExactStructured</t>
        </is>
      </c>
    </row>
    <row r="2018">
      <c r="B2018" t="inlineStr">
        <is>
          <t>53023</t>
        </is>
      </c>
      <c r="C2018" t="inlineStr">
        <is>
          <t>1</t>
        </is>
      </c>
      <c r="D2018" t="inlineStr">
        <is>
          <t>c03.prepared:character.dr-ratio.eidolon.5</t>
        </is>
      </c>
      <c r="E2018" t="inlineStr">
        <is>
          <t>1</t>
        </is>
      </c>
      <c r="F2018" t="inlineStr">
        <is>
          <t>3</t>
        </is>
      </c>
      <c r="G2018" t="inlineStr">
        <is>
          <t>ExactStructured</t>
        </is>
      </c>
      <c r="H2018" t="inlineStr">
        <is>
          <t>ExactStructured</t>
        </is>
      </c>
    </row>
    <row r="2019">
      <c r="B2019" t="inlineStr">
        <is>
          <t>53024</t>
        </is>
      </c>
      <c r="C2019" t="inlineStr">
        <is>
          <t>1</t>
        </is>
      </c>
      <c r="D2019" t="inlineStr">
        <is>
          <t>c03.prepared:character.dr-ratio.eidolon.6</t>
        </is>
      </c>
      <c r="E2019" t="inlineStr">
        <is>
          <t>1</t>
        </is>
      </c>
      <c r="F2019" t="inlineStr">
        <is>
          <t>3</t>
        </is>
      </c>
      <c r="G2019" t="inlineStr">
        <is>
          <t>ExactStructured</t>
        </is>
      </c>
      <c r="H2019" t="inlineStr">
        <is>
          <t>ExactStructured</t>
        </is>
      </c>
    </row>
    <row r="2020">
      <c r="B2020" t="inlineStr">
        <is>
          <t>53025</t>
        </is>
      </c>
      <c r="C2020" t="inlineStr">
        <is>
          <t>1</t>
        </is>
      </c>
      <c r="D2020" t="inlineStr">
        <is>
          <t>c03.prepared:character.evanescia.eidolon.1</t>
        </is>
      </c>
      <c r="E2020" t="inlineStr">
        <is>
          <t>1</t>
        </is>
      </c>
      <c r="F2020" t="inlineStr">
        <is>
          <t>3</t>
        </is>
      </c>
      <c r="G2020" t="inlineStr">
        <is>
          <t>ExactStructured</t>
        </is>
      </c>
      <c r="H2020" t="inlineStr">
        <is>
          <t>ExactStructured</t>
        </is>
      </c>
    </row>
    <row r="2021">
      <c r="B2021" t="inlineStr">
        <is>
          <t>53026</t>
        </is>
      </c>
      <c r="C2021" t="inlineStr">
        <is>
          <t>1</t>
        </is>
      </c>
      <c r="D2021" t="inlineStr">
        <is>
          <t>c03.prepared:character.evanescia.eidolon.2</t>
        </is>
      </c>
      <c r="E2021" t="inlineStr">
        <is>
          <t>1</t>
        </is>
      </c>
      <c r="F2021" t="inlineStr">
        <is>
          <t>3</t>
        </is>
      </c>
      <c r="G2021" t="inlineStr">
        <is>
          <t>ExactStructured</t>
        </is>
      </c>
      <c r="H2021" t="inlineStr">
        <is>
          <t>ExactStructured</t>
        </is>
      </c>
    </row>
    <row r="2022">
      <c r="B2022" t="inlineStr">
        <is>
          <t>53027</t>
        </is>
      </c>
      <c r="C2022" t="inlineStr">
        <is>
          <t>1</t>
        </is>
      </c>
      <c r="D2022" t="inlineStr">
        <is>
          <t>c03.prepared:character.evanescia.eidolon.3</t>
        </is>
      </c>
      <c r="E2022" t="inlineStr">
        <is>
          <t>1</t>
        </is>
      </c>
      <c r="F2022" t="inlineStr">
        <is>
          <t>3</t>
        </is>
      </c>
      <c r="G2022" t="inlineStr">
        <is>
          <t>ExactStructured</t>
        </is>
      </c>
      <c r="H2022" t="inlineStr">
        <is>
          <t>ExactStructured</t>
        </is>
      </c>
    </row>
    <row r="2023">
      <c r="B2023" t="inlineStr">
        <is>
          <t>53028</t>
        </is>
      </c>
      <c r="C2023" t="inlineStr">
        <is>
          <t>1</t>
        </is>
      </c>
      <c r="D2023" t="inlineStr">
        <is>
          <t>c03.prepared:character.evanescia.eidolon.4</t>
        </is>
      </c>
      <c r="E2023" t="inlineStr">
        <is>
          <t>1</t>
        </is>
      </c>
      <c r="F2023" t="inlineStr">
        <is>
          <t>3</t>
        </is>
      </c>
      <c r="G2023" t="inlineStr">
        <is>
          <t>ExactStructured</t>
        </is>
      </c>
      <c r="H2023" t="inlineStr">
        <is>
          <t>ExactStructured</t>
        </is>
      </c>
    </row>
    <row r="2024">
      <c r="B2024" t="inlineStr">
        <is>
          <t>53029</t>
        </is>
      </c>
      <c r="C2024" t="inlineStr">
        <is>
          <t>1</t>
        </is>
      </c>
      <c r="D2024" t="inlineStr">
        <is>
          <t>c03.prepared:character.evanescia.eidolon.5</t>
        </is>
      </c>
      <c r="E2024" t="inlineStr">
        <is>
          <t>1</t>
        </is>
      </c>
      <c r="F2024" t="inlineStr">
        <is>
          <t>3</t>
        </is>
      </c>
      <c r="G2024" t="inlineStr">
        <is>
          <t>ExactStructured</t>
        </is>
      </c>
      <c r="H2024" t="inlineStr">
        <is>
          <t>ExactStructured</t>
        </is>
      </c>
    </row>
    <row r="2025">
      <c r="B2025" t="inlineStr">
        <is>
          <t>53030</t>
        </is>
      </c>
      <c r="C2025" t="inlineStr">
        <is>
          <t>1</t>
        </is>
      </c>
      <c r="D2025" t="inlineStr">
        <is>
          <t>c03.prepared:character.evanescia.eidolon.6</t>
        </is>
      </c>
      <c r="E2025" t="inlineStr">
        <is>
          <t>1</t>
        </is>
      </c>
      <c r="F2025" t="inlineStr">
        <is>
          <t>3</t>
        </is>
      </c>
      <c r="G2025" t="inlineStr">
        <is>
          <t>ExactStructured</t>
        </is>
      </c>
      <c r="H2025" t="inlineStr">
        <is>
          <t>ExactStructured</t>
        </is>
      </c>
    </row>
    <row r="2026">
      <c r="B2026" t="inlineStr">
        <is>
          <t>53031</t>
        </is>
      </c>
      <c r="C2026" t="inlineStr">
        <is>
          <t>1</t>
        </is>
      </c>
      <c r="D2026" t="inlineStr">
        <is>
          <t>c03.prepared:character.evernight.eidolon.1</t>
        </is>
      </c>
      <c r="E2026" t="inlineStr">
        <is>
          <t>1</t>
        </is>
      </c>
      <c r="F2026" t="inlineStr">
        <is>
          <t>3</t>
        </is>
      </c>
      <c r="G2026" t="inlineStr">
        <is>
          <t>ExactStructured</t>
        </is>
      </c>
      <c r="H2026" t="inlineStr">
        <is>
          <t>ExactStructured</t>
        </is>
      </c>
    </row>
    <row r="2027">
      <c r="B2027" t="inlineStr">
        <is>
          <t>53032</t>
        </is>
      </c>
      <c r="C2027" t="inlineStr">
        <is>
          <t>1</t>
        </is>
      </c>
      <c r="D2027" t="inlineStr">
        <is>
          <t>c03.prepared:character.evernight.eidolon.2</t>
        </is>
      </c>
      <c r="E2027" t="inlineStr">
        <is>
          <t>1</t>
        </is>
      </c>
      <c r="F2027" t="inlineStr">
        <is>
          <t>3</t>
        </is>
      </c>
      <c r="G2027" t="inlineStr">
        <is>
          <t>ExactStructured</t>
        </is>
      </c>
      <c r="H2027" t="inlineStr">
        <is>
          <t>ExactStructured</t>
        </is>
      </c>
    </row>
    <row r="2028">
      <c r="B2028" t="inlineStr">
        <is>
          <t>53033</t>
        </is>
      </c>
      <c r="C2028" t="inlineStr">
        <is>
          <t>1</t>
        </is>
      </c>
      <c r="D2028" t="inlineStr">
        <is>
          <t>c03.prepared:character.evernight.eidolon.3</t>
        </is>
      </c>
      <c r="E2028" t="inlineStr">
        <is>
          <t>1</t>
        </is>
      </c>
      <c r="F2028" t="inlineStr">
        <is>
          <t>3</t>
        </is>
      </c>
      <c r="G2028" t="inlineStr">
        <is>
          <t>ExactStructured</t>
        </is>
      </c>
      <c r="H2028" t="inlineStr">
        <is>
          <t>ExactStructured</t>
        </is>
      </c>
    </row>
    <row r="2029">
      <c r="B2029" t="inlineStr">
        <is>
          <t>53034</t>
        </is>
      </c>
      <c r="C2029" t="inlineStr">
        <is>
          <t>1</t>
        </is>
      </c>
      <c r="D2029" t="inlineStr">
        <is>
          <t>c03.prepared:character.evernight.eidolon.4</t>
        </is>
      </c>
      <c r="E2029" t="inlineStr">
        <is>
          <t>1</t>
        </is>
      </c>
      <c r="F2029" t="inlineStr">
        <is>
          <t>3</t>
        </is>
      </c>
      <c r="G2029" t="inlineStr">
        <is>
          <t>ExactStructured</t>
        </is>
      </c>
      <c r="H2029" t="inlineStr">
        <is>
          <t>ExactStructured</t>
        </is>
      </c>
    </row>
    <row r="2030">
      <c r="B2030" t="inlineStr">
        <is>
          <t>53035</t>
        </is>
      </c>
      <c r="C2030" t="inlineStr">
        <is>
          <t>1</t>
        </is>
      </c>
      <c r="D2030" t="inlineStr">
        <is>
          <t>c03.prepared:character.evernight.eidolon.5</t>
        </is>
      </c>
      <c r="E2030" t="inlineStr">
        <is>
          <t>1</t>
        </is>
      </c>
      <c r="F2030" t="inlineStr">
        <is>
          <t>3</t>
        </is>
      </c>
      <c r="G2030" t="inlineStr">
        <is>
          <t>ExactStructured</t>
        </is>
      </c>
      <c r="H2030" t="inlineStr">
        <is>
          <t>ExactStructured</t>
        </is>
      </c>
    </row>
    <row r="2031">
      <c r="B2031" t="inlineStr">
        <is>
          <t>53036</t>
        </is>
      </c>
      <c r="C2031" t="inlineStr">
        <is>
          <t>1</t>
        </is>
      </c>
      <c r="D2031" t="inlineStr">
        <is>
          <t>c03.prepared:character.evernight.eidolon.6</t>
        </is>
      </c>
      <c r="E2031" t="inlineStr">
        <is>
          <t>1</t>
        </is>
      </c>
      <c r="F2031" t="inlineStr">
        <is>
          <t>3</t>
        </is>
      </c>
      <c r="G2031" t="inlineStr">
        <is>
          <t>ExactStructured</t>
        </is>
      </c>
      <c r="H2031" t="inlineStr">
        <is>
          <t>ExactStructured</t>
        </is>
      </c>
    </row>
    <row r="2032">
      <c r="B2032" t="inlineStr">
        <is>
          <t>53037</t>
        </is>
      </c>
      <c r="C2032" t="inlineStr">
        <is>
          <t>1</t>
        </is>
      </c>
      <c r="D2032" t="inlineStr">
        <is>
          <t>c03.prepared:character.feixiao.eidolon.1</t>
        </is>
      </c>
      <c r="E2032" t="inlineStr">
        <is>
          <t>1</t>
        </is>
      </c>
      <c r="F2032" t="inlineStr">
        <is>
          <t>3</t>
        </is>
      </c>
      <c r="G2032" t="inlineStr">
        <is>
          <t>ExactStructured</t>
        </is>
      </c>
      <c r="H2032" t="inlineStr">
        <is>
          <t>ExactStructured</t>
        </is>
      </c>
    </row>
    <row r="2033">
      <c r="B2033" t="inlineStr">
        <is>
          <t>53038</t>
        </is>
      </c>
      <c r="C2033" t="inlineStr">
        <is>
          <t>1</t>
        </is>
      </c>
      <c r="D2033" t="inlineStr">
        <is>
          <t>c03.prepared:character.feixiao.eidolon.2</t>
        </is>
      </c>
      <c r="E2033" t="inlineStr">
        <is>
          <t>1</t>
        </is>
      </c>
      <c r="F2033" t="inlineStr">
        <is>
          <t>3</t>
        </is>
      </c>
      <c r="G2033" t="inlineStr">
        <is>
          <t>ExactStructured</t>
        </is>
      </c>
      <c r="H2033" t="inlineStr">
        <is>
          <t>ExactStructured</t>
        </is>
      </c>
    </row>
    <row r="2034">
      <c r="B2034" t="inlineStr">
        <is>
          <t>53039</t>
        </is>
      </c>
      <c r="C2034" t="inlineStr">
        <is>
          <t>1</t>
        </is>
      </c>
      <c r="D2034" t="inlineStr">
        <is>
          <t>c03.prepared:character.feixiao.eidolon.3</t>
        </is>
      </c>
      <c r="E2034" t="inlineStr">
        <is>
          <t>1</t>
        </is>
      </c>
      <c r="F2034" t="inlineStr">
        <is>
          <t>3</t>
        </is>
      </c>
      <c r="G2034" t="inlineStr">
        <is>
          <t>ExactStructured</t>
        </is>
      </c>
      <c r="H2034" t="inlineStr">
        <is>
          <t>ExactStructured</t>
        </is>
      </c>
    </row>
    <row r="2035">
      <c r="B2035" t="inlineStr">
        <is>
          <t>53040</t>
        </is>
      </c>
      <c r="C2035" t="inlineStr">
        <is>
          <t>1</t>
        </is>
      </c>
      <c r="D2035" t="inlineStr">
        <is>
          <t>c03.prepared:character.feixiao.eidolon.4</t>
        </is>
      </c>
      <c r="E2035" t="inlineStr">
        <is>
          <t>1</t>
        </is>
      </c>
      <c r="F2035" t="inlineStr">
        <is>
          <t>3</t>
        </is>
      </c>
      <c r="G2035" t="inlineStr">
        <is>
          <t>ExactStructured</t>
        </is>
      </c>
      <c r="H2035" t="inlineStr">
        <is>
          <t>ExactStructured</t>
        </is>
      </c>
    </row>
    <row r="2036">
      <c r="B2036" t="inlineStr">
        <is>
          <t>53041</t>
        </is>
      </c>
      <c r="C2036" t="inlineStr">
        <is>
          <t>1</t>
        </is>
      </c>
      <c r="D2036" t="inlineStr">
        <is>
          <t>c03.prepared:character.feixiao.eidolon.5</t>
        </is>
      </c>
      <c r="E2036" t="inlineStr">
        <is>
          <t>1</t>
        </is>
      </c>
      <c r="F2036" t="inlineStr">
        <is>
          <t>3</t>
        </is>
      </c>
      <c r="G2036" t="inlineStr">
        <is>
          <t>ExactStructured</t>
        </is>
      </c>
      <c r="H2036" t="inlineStr">
        <is>
          <t>ExactStructured</t>
        </is>
      </c>
    </row>
    <row r="2037">
      <c r="B2037" t="inlineStr">
        <is>
          <t>53042</t>
        </is>
      </c>
      <c r="C2037" t="inlineStr">
        <is>
          <t>1</t>
        </is>
      </c>
      <c r="D2037" t="inlineStr">
        <is>
          <t>c03.prepared:character.feixiao.eidolon.6</t>
        </is>
      </c>
      <c r="E2037" t="inlineStr">
        <is>
          <t>1</t>
        </is>
      </c>
      <c r="F2037" t="inlineStr">
        <is>
          <t>3</t>
        </is>
      </c>
      <c r="G2037" t="inlineStr">
        <is>
          <t>ExactStructured</t>
        </is>
      </c>
      <c r="H2037" t="inlineStr">
        <is>
          <t>ExactStructured</t>
        </is>
      </c>
    </row>
    <row r="2038">
      <c r="B2038" t="inlineStr">
        <is>
          <t>53043</t>
        </is>
      </c>
      <c r="C2038" t="inlineStr">
        <is>
          <t>1</t>
        </is>
      </c>
      <c r="D2038" t="inlineStr">
        <is>
          <t>c03.prepared:character.fu-xuan.eidolon.1</t>
        </is>
      </c>
      <c r="E2038" t="inlineStr">
        <is>
          <t>1</t>
        </is>
      </c>
      <c r="F2038" t="inlineStr">
        <is>
          <t>3</t>
        </is>
      </c>
      <c r="G2038" t="inlineStr">
        <is>
          <t>ExactStructured</t>
        </is>
      </c>
      <c r="H2038" t="inlineStr">
        <is>
          <t>ExactStructured</t>
        </is>
      </c>
    </row>
    <row r="2039">
      <c r="B2039" t="inlineStr">
        <is>
          <t>53044</t>
        </is>
      </c>
      <c r="C2039" t="inlineStr">
        <is>
          <t>1</t>
        </is>
      </c>
      <c r="D2039" t="inlineStr">
        <is>
          <t>c03.prepared:character.fu-xuan.eidolon.2</t>
        </is>
      </c>
      <c r="E2039" t="inlineStr">
        <is>
          <t>1</t>
        </is>
      </c>
      <c r="F2039" t="inlineStr">
        <is>
          <t>3</t>
        </is>
      </c>
      <c r="G2039" t="inlineStr">
        <is>
          <t>ExactStructured</t>
        </is>
      </c>
      <c r="H2039" t="inlineStr">
        <is>
          <t>ExactStructured</t>
        </is>
      </c>
    </row>
    <row r="2040">
      <c r="B2040" t="inlineStr">
        <is>
          <t>53045</t>
        </is>
      </c>
      <c r="C2040" t="inlineStr">
        <is>
          <t>1</t>
        </is>
      </c>
      <c r="D2040" t="inlineStr">
        <is>
          <t>c03.prepared:character.fu-xuan.eidolon.3</t>
        </is>
      </c>
      <c r="E2040" t="inlineStr">
        <is>
          <t>1</t>
        </is>
      </c>
      <c r="F2040" t="inlineStr">
        <is>
          <t>3</t>
        </is>
      </c>
      <c r="G2040" t="inlineStr">
        <is>
          <t>ExactStructured</t>
        </is>
      </c>
      <c r="H2040" t="inlineStr">
        <is>
          <t>ExactStructured</t>
        </is>
      </c>
    </row>
    <row r="2041">
      <c r="B2041" t="inlineStr">
        <is>
          <t>53046</t>
        </is>
      </c>
      <c r="C2041" t="inlineStr">
        <is>
          <t>1</t>
        </is>
      </c>
      <c r="D2041" t="inlineStr">
        <is>
          <t>c03.prepared:character.fu-xuan.eidolon.4</t>
        </is>
      </c>
      <c r="E2041" t="inlineStr">
        <is>
          <t>1</t>
        </is>
      </c>
      <c r="F2041" t="inlineStr">
        <is>
          <t>3</t>
        </is>
      </c>
      <c r="G2041" t="inlineStr">
        <is>
          <t>ExactStructured</t>
        </is>
      </c>
      <c r="H2041" t="inlineStr">
        <is>
          <t>ExactStructured</t>
        </is>
      </c>
    </row>
    <row r="2042">
      <c r="B2042" t="inlineStr">
        <is>
          <t>53047</t>
        </is>
      </c>
      <c r="C2042" t="inlineStr">
        <is>
          <t>1</t>
        </is>
      </c>
      <c r="D2042" t="inlineStr">
        <is>
          <t>c03.prepared:character.fu-xuan.eidolon.5</t>
        </is>
      </c>
      <c r="E2042" t="inlineStr">
        <is>
          <t>1</t>
        </is>
      </c>
      <c r="F2042" t="inlineStr">
        <is>
          <t>3</t>
        </is>
      </c>
      <c r="G2042" t="inlineStr">
        <is>
          <t>ExactStructured</t>
        </is>
      </c>
      <c r="H2042" t="inlineStr">
        <is>
          <t>ExactStructured</t>
        </is>
      </c>
    </row>
    <row r="2043">
      <c r="B2043" t="inlineStr">
        <is>
          <t>53048</t>
        </is>
      </c>
      <c r="C2043" t="inlineStr">
        <is>
          <t>1</t>
        </is>
      </c>
      <c r="D2043" t="inlineStr">
        <is>
          <t>c03.prepared:character.fu-xuan.eidolon.6</t>
        </is>
      </c>
      <c r="E2043" t="inlineStr">
        <is>
          <t>1</t>
        </is>
      </c>
      <c r="F2043" t="inlineStr">
        <is>
          <t>3</t>
        </is>
      </c>
      <c r="G2043" t="inlineStr">
        <is>
          <t>ExactStructured</t>
        </is>
      </c>
      <c r="H2043" t="inlineStr">
        <is>
          <t>ExactStructured</t>
        </is>
      </c>
    </row>
    <row r="2044">
      <c r="B2044" t="inlineStr">
        <is>
          <t>54002</t>
        </is>
      </c>
      <c r="C2044" t="inlineStr">
        <is>
          <t>1</t>
        </is>
      </c>
      <c r="D2044" t="inlineStr">
        <is>
          <t>c03.prepared:modifier.character.dan-heng-imbibitor-lunae.trace.09.dmg-boost-imaginary.ImaginaryAddedRatio</t>
        </is>
      </c>
      <c r="E2044" t="inlineStr">
        <is>
          <t>1</t>
        </is>
      </c>
      <c r="F2044" t="inlineStr">
        <is>
          <t>3</t>
        </is>
      </c>
      <c r="G2044" t="inlineStr">
        <is>
          <t>ExactStructured</t>
        </is>
      </c>
      <c r="H2044" t="inlineStr">
        <is>
          <t>ExactStructured</t>
        </is>
      </c>
    </row>
    <row r="2045">
      <c r="B2045" t="inlineStr">
        <is>
          <t>54003</t>
        </is>
      </c>
      <c r="C2045" t="inlineStr">
        <is>
          <t>1</t>
        </is>
      </c>
      <c r="D2045" t="inlineStr">
        <is>
          <t>c03.prepared:modifier.character.dan-heng-imbibitor-lunae.trace.10.crit-rate-boost.CriticalChanceBase</t>
        </is>
      </c>
      <c r="E2045" t="inlineStr">
        <is>
          <t>1</t>
        </is>
      </c>
      <c r="F2045" t="inlineStr">
        <is>
          <t>3</t>
        </is>
      </c>
      <c r="G2045" t="inlineStr">
        <is>
          <t>ExactStructured</t>
        </is>
      </c>
      <c r="H2045" t="inlineStr">
        <is>
          <t>ExactStructured</t>
        </is>
      </c>
    </row>
    <row r="2046">
      <c r="B2046" t="inlineStr">
        <is>
          <t>54004</t>
        </is>
      </c>
      <c r="C2046" t="inlineStr">
        <is>
          <t>1</t>
        </is>
      </c>
      <c r="D2046" t="inlineStr">
        <is>
          <t>c03.prepared:modifier.character.dan-heng-imbibitor-lunae.trace.11.dmg-boost-imaginary.ImaginaryAddedRatio</t>
        </is>
      </c>
      <c r="E2046" t="inlineStr">
        <is>
          <t>1</t>
        </is>
      </c>
      <c r="F2046" t="inlineStr">
        <is>
          <t>3</t>
        </is>
      </c>
      <c r="G2046" t="inlineStr">
        <is>
          <t>ExactStructured</t>
        </is>
      </c>
      <c r="H2046" t="inlineStr">
        <is>
          <t>ExactStructured</t>
        </is>
      </c>
    </row>
    <row r="2047">
      <c r="B2047" t="inlineStr">
        <is>
          <t>54005</t>
        </is>
      </c>
      <c r="C2047" t="inlineStr">
        <is>
          <t>1</t>
        </is>
      </c>
      <c r="D2047" t="inlineStr">
        <is>
          <t>c03.prepared:modifier.character.dan-heng-imbibitor-lunae.trace.12.hp-boost.HPAddedRatio</t>
        </is>
      </c>
      <c r="E2047" t="inlineStr">
        <is>
          <t>1</t>
        </is>
      </c>
      <c r="F2047" t="inlineStr">
        <is>
          <t>3</t>
        </is>
      </c>
      <c r="G2047" t="inlineStr">
        <is>
          <t>ExactStructured</t>
        </is>
      </c>
      <c r="H2047" t="inlineStr">
        <is>
          <t>ExactStructured</t>
        </is>
      </c>
    </row>
    <row r="2048">
      <c r="B2048" t="inlineStr">
        <is>
          <t>54006</t>
        </is>
      </c>
      <c r="C2048" t="inlineStr">
        <is>
          <t>1</t>
        </is>
      </c>
      <c r="D2048" t="inlineStr">
        <is>
          <t>c03.prepared:modifier.character.dan-heng-imbibitor-lunae.trace.13.dmg-boost-imaginary.ImaginaryAddedRatio</t>
        </is>
      </c>
      <c r="E2048" t="inlineStr">
        <is>
          <t>1</t>
        </is>
      </c>
      <c r="F2048" t="inlineStr">
        <is>
          <t>3</t>
        </is>
      </c>
      <c r="G2048" t="inlineStr">
        <is>
          <t>ExactStructured</t>
        </is>
      </c>
      <c r="H2048" t="inlineStr">
        <is>
          <t>ExactStructured</t>
        </is>
      </c>
    </row>
    <row r="2049">
      <c r="B2049" t="inlineStr">
        <is>
          <t>54007</t>
        </is>
      </c>
      <c r="C2049" t="inlineStr">
        <is>
          <t>1</t>
        </is>
      </c>
      <c r="D2049" t="inlineStr">
        <is>
          <t>c03.prepared:modifier.character.dan-heng-imbibitor-lunae.trace.14.crit-rate-boost.CriticalChanceBase</t>
        </is>
      </c>
      <c r="E2049" t="inlineStr">
        <is>
          <t>1</t>
        </is>
      </c>
      <c r="F2049" t="inlineStr">
        <is>
          <t>3</t>
        </is>
      </c>
      <c r="G2049" t="inlineStr">
        <is>
          <t>ExactStructured</t>
        </is>
      </c>
      <c r="H2049" t="inlineStr">
        <is>
          <t>ExactStructured</t>
        </is>
      </c>
    </row>
    <row r="2050">
      <c r="B2050" t="inlineStr">
        <is>
          <t>54008</t>
        </is>
      </c>
      <c r="C2050" t="inlineStr">
        <is>
          <t>1</t>
        </is>
      </c>
      <c r="D2050" t="inlineStr">
        <is>
          <t>c03.prepared:modifier.character.dan-heng-imbibitor-lunae.trace.15.dmg-boost-imaginary.ImaginaryAddedRatio</t>
        </is>
      </c>
      <c r="E2050" t="inlineStr">
        <is>
          <t>1</t>
        </is>
      </c>
      <c r="F2050" t="inlineStr">
        <is>
          <t>3</t>
        </is>
      </c>
      <c r="G2050" t="inlineStr">
        <is>
          <t>ExactStructured</t>
        </is>
      </c>
      <c r="H2050" t="inlineStr">
        <is>
          <t>ExactStructured</t>
        </is>
      </c>
    </row>
    <row r="2051">
      <c r="B2051" t="inlineStr">
        <is>
          <t>54009</t>
        </is>
      </c>
      <c r="C2051" t="inlineStr">
        <is>
          <t>1</t>
        </is>
      </c>
      <c r="D2051" t="inlineStr">
        <is>
          <t>c03.prepared:modifier.character.dan-heng-imbibitor-lunae.trace.16.hp-boost.HPAddedRatio</t>
        </is>
      </c>
      <c r="E2051" t="inlineStr">
        <is>
          <t>1</t>
        </is>
      </c>
      <c r="F2051" t="inlineStr">
        <is>
          <t>3</t>
        </is>
      </c>
      <c r="G2051" t="inlineStr">
        <is>
          <t>ExactStructured</t>
        </is>
      </c>
      <c r="H2051" t="inlineStr">
        <is>
          <t>ExactStructured</t>
        </is>
      </c>
    </row>
    <row r="2052">
      <c r="B2052" t="inlineStr">
        <is>
          <t>54010</t>
        </is>
      </c>
      <c r="C2052" t="inlineStr">
        <is>
          <t>1</t>
        </is>
      </c>
      <c r="D2052" t="inlineStr">
        <is>
          <t>c03.prepared:modifier.character.dan-heng-imbibitor-lunae.trace.17.crit-rate-boost.CriticalChanceBase</t>
        </is>
      </c>
      <c r="E2052" t="inlineStr">
        <is>
          <t>1</t>
        </is>
      </c>
      <c r="F2052" t="inlineStr">
        <is>
          <t>3</t>
        </is>
      </c>
      <c r="G2052" t="inlineStr">
        <is>
          <t>ExactStructured</t>
        </is>
      </c>
      <c r="H2052" t="inlineStr">
        <is>
          <t>ExactStructured</t>
        </is>
      </c>
    </row>
    <row r="2053">
      <c r="B2053" t="inlineStr">
        <is>
          <t>54011</t>
        </is>
      </c>
      <c r="C2053" t="inlineStr">
        <is>
          <t>1</t>
        </is>
      </c>
      <c r="D2053" t="inlineStr">
        <is>
          <t>c03.prepared:modifier.character.dan-heng-imbibitor-lunae.trace.18.dmg-boost-imaginary.ImaginaryAddedRatio</t>
        </is>
      </c>
      <c r="E2053" t="inlineStr">
        <is>
          <t>1</t>
        </is>
      </c>
      <c r="F2053" t="inlineStr">
        <is>
          <t>3</t>
        </is>
      </c>
      <c r="G2053" t="inlineStr">
        <is>
          <t>ExactStructured</t>
        </is>
      </c>
      <c r="H2053" t="inlineStr">
        <is>
          <t>ExactStructured</t>
        </is>
      </c>
    </row>
    <row r="2054">
      <c r="B2054" t="inlineStr">
        <is>
          <t>54012</t>
        </is>
      </c>
      <c r="C2054" t="inlineStr">
        <is>
          <t>1</t>
        </is>
      </c>
      <c r="D2054" t="inlineStr">
        <is>
          <t>c03.prepared:modifier.character.dan-heng-permansor-terrae.trace.09.atk-boost.AttackAddedRatio</t>
        </is>
      </c>
      <c r="E2054" t="inlineStr">
        <is>
          <t>1</t>
        </is>
      </c>
      <c r="F2054" t="inlineStr">
        <is>
          <t>3</t>
        </is>
      </c>
      <c r="G2054" t="inlineStr">
        <is>
          <t>ExactStructured</t>
        </is>
      </c>
      <c r="H2054" t="inlineStr">
        <is>
          <t>ExactStructured</t>
        </is>
      </c>
    </row>
    <row r="2055">
      <c r="B2055" t="inlineStr">
        <is>
          <t>54013</t>
        </is>
      </c>
      <c r="C2055" t="inlineStr">
        <is>
          <t>1</t>
        </is>
      </c>
      <c r="D2055" t="inlineStr">
        <is>
          <t>c03.prepared:modifier.character.dan-heng-permansor-terrae.trace.10.def-boost.DefenceAddedRatio</t>
        </is>
      </c>
      <c r="E2055" t="inlineStr">
        <is>
          <t>1</t>
        </is>
      </c>
      <c r="F2055" t="inlineStr">
        <is>
          <t>3</t>
        </is>
      </c>
      <c r="G2055" t="inlineStr">
        <is>
          <t>ExactStructured</t>
        </is>
      </c>
      <c r="H2055" t="inlineStr">
        <is>
          <t>ExactStructured</t>
        </is>
      </c>
    </row>
    <row r="2056">
      <c r="B2056" t="inlineStr">
        <is>
          <t>54014</t>
        </is>
      </c>
      <c r="C2056" t="inlineStr">
        <is>
          <t>1</t>
        </is>
      </c>
      <c r="D2056" t="inlineStr">
        <is>
          <t>c03.prepared:modifier.character.dan-heng-permansor-terrae.trace.11.atk-boost.AttackAddedRatio</t>
        </is>
      </c>
      <c r="E2056" t="inlineStr">
        <is>
          <t>1</t>
        </is>
      </c>
      <c r="F2056" t="inlineStr">
        <is>
          <t>3</t>
        </is>
      </c>
      <c r="G2056" t="inlineStr">
        <is>
          <t>ExactStructured</t>
        </is>
      </c>
      <c r="H2056" t="inlineStr">
        <is>
          <t>ExactStructured</t>
        </is>
      </c>
    </row>
    <row r="2057">
      <c r="B2057" t="inlineStr">
        <is>
          <t>54015</t>
        </is>
      </c>
      <c r="C2057" t="inlineStr">
        <is>
          <t>1</t>
        </is>
      </c>
      <c r="D2057" t="inlineStr">
        <is>
          <t>c03.prepared:modifier.character.dan-heng-permansor-terrae.trace.12.spd-boost.SpeedDelta</t>
        </is>
      </c>
      <c r="E2057" t="inlineStr">
        <is>
          <t>1</t>
        </is>
      </c>
      <c r="F2057" t="inlineStr">
        <is>
          <t>3</t>
        </is>
      </c>
      <c r="G2057" t="inlineStr">
        <is>
          <t>ExactStructured</t>
        </is>
      </c>
      <c r="H2057" t="inlineStr">
        <is>
          <t>ExactStructured</t>
        </is>
      </c>
    </row>
    <row r="2058">
      <c r="B2058" t="inlineStr">
        <is>
          <t>54016</t>
        </is>
      </c>
      <c r="C2058" t="inlineStr">
        <is>
          <t>1</t>
        </is>
      </c>
      <c r="D2058" t="inlineStr">
        <is>
          <t>c03.prepared:modifier.character.dan-heng-permansor-terrae.trace.13.atk-boost.AttackAddedRatio</t>
        </is>
      </c>
      <c r="E2058" t="inlineStr">
        <is>
          <t>1</t>
        </is>
      </c>
      <c r="F2058" t="inlineStr">
        <is>
          <t>3</t>
        </is>
      </c>
      <c r="G2058" t="inlineStr">
        <is>
          <t>ExactStructured</t>
        </is>
      </c>
      <c r="H2058" t="inlineStr">
        <is>
          <t>ExactStructured</t>
        </is>
      </c>
    </row>
    <row r="2059">
      <c r="B2059" t="inlineStr">
        <is>
          <t>54017</t>
        </is>
      </c>
      <c r="C2059" t="inlineStr">
        <is>
          <t>1</t>
        </is>
      </c>
      <c r="D2059" t="inlineStr">
        <is>
          <t>c03.prepared:modifier.character.dan-heng-permansor-terrae.trace.14.def-boost.DefenceAddedRatio</t>
        </is>
      </c>
      <c r="E2059" t="inlineStr">
        <is>
          <t>1</t>
        </is>
      </c>
      <c r="F2059" t="inlineStr">
        <is>
          <t>3</t>
        </is>
      </c>
      <c r="G2059" t="inlineStr">
        <is>
          <t>ExactStructured</t>
        </is>
      </c>
      <c r="H2059" t="inlineStr">
        <is>
          <t>ExactStructured</t>
        </is>
      </c>
    </row>
    <row r="2060">
      <c r="B2060" t="inlineStr">
        <is>
          <t>54018</t>
        </is>
      </c>
      <c r="C2060" t="inlineStr">
        <is>
          <t>1</t>
        </is>
      </c>
      <c r="D2060" t="inlineStr">
        <is>
          <t>c03.prepared:modifier.character.dan-heng-permansor-terrae.trace.15.atk-boost.AttackAddedRatio</t>
        </is>
      </c>
      <c r="E2060" t="inlineStr">
        <is>
          <t>1</t>
        </is>
      </c>
      <c r="F2060" t="inlineStr">
        <is>
          <t>3</t>
        </is>
      </c>
      <c r="G2060" t="inlineStr">
        <is>
          <t>ExactStructured</t>
        </is>
      </c>
      <c r="H2060" t="inlineStr">
        <is>
          <t>ExactStructured</t>
        </is>
      </c>
    </row>
    <row r="2061">
      <c r="B2061" t="inlineStr">
        <is>
          <t>54019</t>
        </is>
      </c>
      <c r="C2061" t="inlineStr">
        <is>
          <t>1</t>
        </is>
      </c>
      <c r="D2061" t="inlineStr">
        <is>
          <t>c03.prepared:modifier.character.dan-heng-permansor-terrae.trace.16.spd-boost.SpeedDelta</t>
        </is>
      </c>
      <c r="E2061" t="inlineStr">
        <is>
          <t>1</t>
        </is>
      </c>
      <c r="F2061" t="inlineStr">
        <is>
          <t>3</t>
        </is>
      </c>
      <c r="G2061" t="inlineStr">
        <is>
          <t>ExactStructured</t>
        </is>
      </c>
      <c r="H2061" t="inlineStr">
        <is>
          <t>ExactStructured</t>
        </is>
      </c>
    </row>
    <row r="2062">
      <c r="B2062" t="inlineStr">
        <is>
          <t>54020</t>
        </is>
      </c>
      <c r="C2062" t="inlineStr">
        <is>
          <t>1</t>
        </is>
      </c>
      <c r="D2062" t="inlineStr">
        <is>
          <t>c03.prepared:modifier.character.dan-heng-permansor-terrae.trace.17.def-boost.DefenceAddedRatio</t>
        </is>
      </c>
      <c r="E2062" t="inlineStr">
        <is>
          <t>1</t>
        </is>
      </c>
      <c r="F2062" t="inlineStr">
        <is>
          <t>3</t>
        </is>
      </c>
      <c r="G2062" t="inlineStr">
        <is>
          <t>ExactStructured</t>
        </is>
      </c>
      <c r="H2062" t="inlineStr">
        <is>
          <t>ExactStructured</t>
        </is>
      </c>
    </row>
    <row r="2063">
      <c r="B2063" t="inlineStr">
        <is>
          <t>54021</t>
        </is>
      </c>
      <c r="C2063" t="inlineStr">
        <is>
          <t>1</t>
        </is>
      </c>
      <c r="D2063" t="inlineStr">
        <is>
          <t>c03.prepared:modifier.character.dan-heng-permansor-terrae.trace.18.atk-boost.AttackAddedRatio</t>
        </is>
      </c>
      <c r="E2063" t="inlineStr">
        <is>
          <t>1</t>
        </is>
      </c>
      <c r="F2063" t="inlineStr">
        <is>
          <t>3</t>
        </is>
      </c>
      <c r="G2063" t="inlineStr">
        <is>
          <t>ExactStructured</t>
        </is>
      </c>
      <c r="H2063" t="inlineStr">
        <is>
          <t>ExactStructured</t>
        </is>
      </c>
    </row>
    <row r="2064">
      <c r="B2064" t="inlineStr">
        <is>
          <t>54022</t>
        </is>
      </c>
      <c r="C2064" t="inlineStr">
        <is>
          <t>1</t>
        </is>
      </c>
      <c r="D2064" t="inlineStr">
        <is>
          <t>c03.prepared:modifier.character.dan-heng.trace.09.dmg-boost-wind.WindAddedRatio</t>
        </is>
      </c>
      <c r="E2064" t="inlineStr">
        <is>
          <t>1</t>
        </is>
      </c>
      <c r="F2064" t="inlineStr">
        <is>
          <t>3</t>
        </is>
      </c>
      <c r="G2064" t="inlineStr">
        <is>
          <t>ExactStructured</t>
        </is>
      </c>
      <c r="H2064" t="inlineStr">
        <is>
          <t>ExactStructured</t>
        </is>
      </c>
    </row>
    <row r="2065">
      <c r="B2065" t="inlineStr">
        <is>
          <t>54023</t>
        </is>
      </c>
      <c r="C2065" t="inlineStr">
        <is>
          <t>1</t>
        </is>
      </c>
      <c r="D2065" t="inlineStr">
        <is>
          <t>c03.prepared:modifier.character.dan-heng.trace.10.atk-boost.AttackAddedRatio</t>
        </is>
      </c>
      <c r="E2065" t="inlineStr">
        <is>
          <t>1</t>
        </is>
      </c>
      <c r="F2065" t="inlineStr">
        <is>
          <t>3</t>
        </is>
      </c>
      <c r="G2065" t="inlineStr">
        <is>
          <t>ExactStructured</t>
        </is>
      </c>
      <c r="H2065" t="inlineStr">
        <is>
          <t>ExactStructured</t>
        </is>
      </c>
    </row>
    <row r="2066">
      <c r="B2066" t="inlineStr">
        <is>
          <t>54024</t>
        </is>
      </c>
      <c r="C2066" t="inlineStr">
        <is>
          <t>1</t>
        </is>
      </c>
      <c r="D2066" t="inlineStr">
        <is>
          <t>c03.prepared:modifier.character.dan-heng.trace.11.dmg-boost-wind.WindAddedRatio</t>
        </is>
      </c>
      <c r="E2066" t="inlineStr">
        <is>
          <t>1</t>
        </is>
      </c>
      <c r="F2066" t="inlineStr">
        <is>
          <t>3</t>
        </is>
      </c>
      <c r="G2066" t="inlineStr">
        <is>
          <t>ExactStructured</t>
        </is>
      </c>
      <c r="H2066" t="inlineStr">
        <is>
          <t>ExactStructured</t>
        </is>
      </c>
    </row>
    <row r="2067">
      <c r="B2067" t="inlineStr">
        <is>
          <t>54025</t>
        </is>
      </c>
      <c r="C2067" t="inlineStr">
        <is>
          <t>1</t>
        </is>
      </c>
      <c r="D2067" t="inlineStr">
        <is>
          <t>c03.prepared:modifier.character.dan-heng.trace.12.def-boost.DefenceAddedRatio</t>
        </is>
      </c>
      <c r="E2067" t="inlineStr">
        <is>
          <t>1</t>
        </is>
      </c>
      <c r="F2067" t="inlineStr">
        <is>
          <t>3</t>
        </is>
      </c>
      <c r="G2067" t="inlineStr">
        <is>
          <t>ExactStructured</t>
        </is>
      </c>
      <c r="H2067" t="inlineStr">
        <is>
          <t>ExactStructured</t>
        </is>
      </c>
    </row>
    <row r="2068">
      <c r="B2068" t="inlineStr">
        <is>
          <t>54026</t>
        </is>
      </c>
      <c r="C2068" t="inlineStr">
        <is>
          <t>1</t>
        </is>
      </c>
      <c r="D2068" t="inlineStr">
        <is>
          <t>c03.prepared:modifier.character.dan-heng.trace.13.dmg-boost-wind.WindAddedRatio</t>
        </is>
      </c>
      <c r="E2068" t="inlineStr">
        <is>
          <t>1</t>
        </is>
      </c>
      <c r="F2068" t="inlineStr">
        <is>
          <t>3</t>
        </is>
      </c>
      <c r="G2068" t="inlineStr">
        <is>
          <t>ExactStructured</t>
        </is>
      </c>
      <c r="H2068" t="inlineStr">
        <is>
          <t>ExactStructured</t>
        </is>
      </c>
    </row>
    <row r="2069">
      <c r="B2069" t="inlineStr">
        <is>
          <t>54027</t>
        </is>
      </c>
      <c r="C2069" t="inlineStr">
        <is>
          <t>1</t>
        </is>
      </c>
      <c r="D2069" t="inlineStr">
        <is>
          <t>c03.prepared:modifier.character.dan-heng.trace.14.atk-boost.AttackAddedRatio</t>
        </is>
      </c>
      <c r="E2069" t="inlineStr">
        <is>
          <t>1</t>
        </is>
      </c>
      <c r="F2069" t="inlineStr">
        <is>
          <t>3</t>
        </is>
      </c>
      <c r="G2069" t="inlineStr">
        <is>
          <t>ExactStructured</t>
        </is>
      </c>
      <c r="H2069" t="inlineStr">
        <is>
          <t>ExactStructured</t>
        </is>
      </c>
    </row>
    <row r="2070">
      <c r="B2070" t="inlineStr">
        <is>
          <t>54028</t>
        </is>
      </c>
      <c r="C2070" t="inlineStr">
        <is>
          <t>1</t>
        </is>
      </c>
      <c r="D2070" t="inlineStr">
        <is>
          <t>c03.prepared:modifier.character.dan-heng.trace.15.dmg-boost-wind.WindAddedRatio</t>
        </is>
      </c>
      <c r="E2070" t="inlineStr">
        <is>
          <t>1</t>
        </is>
      </c>
      <c r="F2070" t="inlineStr">
        <is>
          <t>3</t>
        </is>
      </c>
      <c r="G2070" t="inlineStr">
        <is>
          <t>ExactStructured</t>
        </is>
      </c>
      <c r="H2070" t="inlineStr">
        <is>
          <t>ExactStructured</t>
        </is>
      </c>
    </row>
    <row r="2071">
      <c r="B2071" t="inlineStr">
        <is>
          <t>54029</t>
        </is>
      </c>
      <c r="C2071" t="inlineStr">
        <is>
          <t>1</t>
        </is>
      </c>
      <c r="D2071" t="inlineStr">
        <is>
          <t>c03.prepared:modifier.character.dan-heng.trace.16.def-boost.DefenceAddedRatio</t>
        </is>
      </c>
      <c r="E2071" t="inlineStr">
        <is>
          <t>1</t>
        </is>
      </c>
      <c r="F2071" t="inlineStr">
        <is>
          <t>3</t>
        </is>
      </c>
      <c r="G2071" t="inlineStr">
        <is>
          <t>ExactStructured</t>
        </is>
      </c>
      <c r="H2071" t="inlineStr">
        <is>
          <t>ExactStructured</t>
        </is>
      </c>
    </row>
    <row r="2072">
      <c r="B2072" t="inlineStr">
        <is>
          <t>54030</t>
        </is>
      </c>
      <c r="C2072" t="inlineStr">
        <is>
          <t>1</t>
        </is>
      </c>
      <c r="D2072" t="inlineStr">
        <is>
          <t>c03.prepared:modifier.character.dan-heng.trace.17.atk-boost.AttackAddedRatio</t>
        </is>
      </c>
      <c r="E2072" t="inlineStr">
        <is>
          <t>1</t>
        </is>
      </c>
      <c r="F2072" t="inlineStr">
        <is>
          <t>3</t>
        </is>
      </c>
      <c r="G2072" t="inlineStr">
        <is>
          <t>ExactStructured</t>
        </is>
      </c>
      <c r="H2072" t="inlineStr">
        <is>
          <t>ExactStructured</t>
        </is>
      </c>
    </row>
    <row r="2073">
      <c r="B2073" t="inlineStr">
        <is>
          <t>54031</t>
        </is>
      </c>
      <c r="C2073" t="inlineStr">
        <is>
          <t>1</t>
        </is>
      </c>
      <c r="D2073" t="inlineStr">
        <is>
          <t>c03.prepared:modifier.character.dan-heng.trace.18.dmg-boost-wind.WindAddedRatio</t>
        </is>
      </c>
      <c r="E2073" t="inlineStr">
        <is>
          <t>1</t>
        </is>
      </c>
      <c r="F2073" t="inlineStr">
        <is>
          <t>3</t>
        </is>
      </c>
      <c r="G2073" t="inlineStr">
        <is>
          <t>ExactStructured</t>
        </is>
      </c>
      <c r="H2073" t="inlineStr">
        <is>
          <t>ExactStructured</t>
        </is>
      </c>
    </row>
    <row r="2074">
      <c r="B2074" t="inlineStr">
        <is>
          <t>54032</t>
        </is>
      </c>
      <c r="C2074" t="inlineStr">
        <is>
          <t>1</t>
        </is>
      </c>
      <c r="D2074" t="inlineStr">
        <is>
          <t>c03.prepared:modifier.character.dr-ratio.trace.09.atk-boost.AttackAddedRatio</t>
        </is>
      </c>
      <c r="E2074" t="inlineStr">
        <is>
          <t>1</t>
        </is>
      </c>
      <c r="F2074" t="inlineStr">
        <is>
          <t>3</t>
        </is>
      </c>
      <c r="G2074" t="inlineStr">
        <is>
          <t>ExactStructured</t>
        </is>
      </c>
      <c r="H2074" t="inlineStr">
        <is>
          <t>ExactStructured</t>
        </is>
      </c>
    </row>
    <row r="2075">
      <c r="B2075" t="inlineStr">
        <is>
          <t>54033</t>
        </is>
      </c>
      <c r="C2075" t="inlineStr">
        <is>
          <t>1</t>
        </is>
      </c>
      <c r="D2075" t="inlineStr">
        <is>
          <t>c03.prepared:modifier.character.dr-ratio.trace.10.crit-rate-boost.CriticalChanceBase</t>
        </is>
      </c>
      <c r="E2075" t="inlineStr">
        <is>
          <t>1</t>
        </is>
      </c>
      <c r="F2075" t="inlineStr">
        <is>
          <t>3</t>
        </is>
      </c>
      <c r="G2075" t="inlineStr">
        <is>
          <t>ExactStructured</t>
        </is>
      </c>
      <c r="H2075" t="inlineStr">
        <is>
          <t>ExactStructured</t>
        </is>
      </c>
    </row>
    <row r="2076">
      <c r="B2076" t="inlineStr">
        <is>
          <t>54034</t>
        </is>
      </c>
      <c r="C2076" t="inlineStr">
        <is>
          <t>1</t>
        </is>
      </c>
      <c r="D2076" t="inlineStr">
        <is>
          <t>c03.prepared:modifier.character.dr-ratio.trace.11.atk-boost.AttackAddedRatio</t>
        </is>
      </c>
      <c r="E2076" t="inlineStr">
        <is>
          <t>1</t>
        </is>
      </c>
      <c r="F2076" t="inlineStr">
        <is>
          <t>3</t>
        </is>
      </c>
      <c r="G2076" t="inlineStr">
        <is>
          <t>ExactStructured</t>
        </is>
      </c>
      <c r="H2076" t="inlineStr">
        <is>
          <t>ExactStructured</t>
        </is>
      </c>
    </row>
    <row r="2077">
      <c r="B2077" t="inlineStr">
        <is>
          <t>54035</t>
        </is>
      </c>
      <c r="C2077" t="inlineStr">
        <is>
          <t>1</t>
        </is>
      </c>
      <c r="D2077" t="inlineStr">
        <is>
          <t>c03.prepared:modifier.character.dr-ratio.trace.12.def-boost.DefenceAddedRatio</t>
        </is>
      </c>
      <c r="E2077" t="inlineStr">
        <is>
          <t>1</t>
        </is>
      </c>
      <c r="F2077" t="inlineStr">
        <is>
          <t>3</t>
        </is>
      </c>
      <c r="G2077" t="inlineStr">
        <is>
          <t>ExactStructured</t>
        </is>
      </c>
      <c r="H2077" t="inlineStr">
        <is>
          <t>ExactStructured</t>
        </is>
      </c>
    </row>
    <row r="2078">
      <c r="B2078" t="inlineStr">
        <is>
          <t>54036</t>
        </is>
      </c>
      <c r="C2078" t="inlineStr">
        <is>
          <t>1</t>
        </is>
      </c>
      <c r="D2078" t="inlineStr">
        <is>
          <t>c03.prepared:modifier.character.dr-ratio.trace.13.atk-boost.AttackAddedRatio</t>
        </is>
      </c>
      <c r="E2078" t="inlineStr">
        <is>
          <t>1</t>
        </is>
      </c>
      <c r="F2078" t="inlineStr">
        <is>
          <t>3</t>
        </is>
      </c>
      <c r="G2078" t="inlineStr">
        <is>
          <t>ExactStructured</t>
        </is>
      </c>
      <c r="H2078" t="inlineStr">
        <is>
          <t>ExactStructured</t>
        </is>
      </c>
    </row>
    <row r="2079">
      <c r="B2079" t="inlineStr">
        <is>
          <t>54037</t>
        </is>
      </c>
      <c r="C2079" t="inlineStr">
        <is>
          <t>1</t>
        </is>
      </c>
      <c r="D2079" t="inlineStr">
        <is>
          <t>c03.prepared:modifier.character.dr-ratio.trace.14.crit-rate-boost.CriticalChanceBase</t>
        </is>
      </c>
      <c r="E2079" t="inlineStr">
        <is>
          <t>1</t>
        </is>
      </c>
      <c r="F2079" t="inlineStr">
        <is>
          <t>3</t>
        </is>
      </c>
      <c r="G2079" t="inlineStr">
        <is>
          <t>ExactStructured</t>
        </is>
      </c>
      <c r="H2079" t="inlineStr">
        <is>
          <t>ExactStructured</t>
        </is>
      </c>
    </row>
    <row r="2080">
      <c r="B2080" t="inlineStr">
        <is>
          <t>54038</t>
        </is>
      </c>
      <c r="C2080" t="inlineStr">
        <is>
          <t>1</t>
        </is>
      </c>
      <c r="D2080" t="inlineStr">
        <is>
          <t>c03.prepared:modifier.character.dr-ratio.trace.15.atk-boost.AttackAddedRatio</t>
        </is>
      </c>
      <c r="E2080" t="inlineStr">
        <is>
          <t>1</t>
        </is>
      </c>
      <c r="F2080" t="inlineStr">
        <is>
          <t>3</t>
        </is>
      </c>
      <c r="G2080" t="inlineStr">
        <is>
          <t>ExactStructured</t>
        </is>
      </c>
      <c r="H2080" t="inlineStr">
        <is>
          <t>ExactStructured</t>
        </is>
      </c>
    </row>
    <row r="2081">
      <c r="B2081" t="inlineStr">
        <is>
          <t>54039</t>
        </is>
      </c>
      <c r="C2081" t="inlineStr">
        <is>
          <t>1</t>
        </is>
      </c>
      <c r="D2081" t="inlineStr">
        <is>
          <t>c03.prepared:modifier.character.dr-ratio.trace.16.def-boost.DefenceAddedRatio</t>
        </is>
      </c>
      <c r="E2081" t="inlineStr">
        <is>
          <t>1</t>
        </is>
      </c>
      <c r="F2081" t="inlineStr">
        <is>
          <t>3</t>
        </is>
      </c>
      <c r="G2081" t="inlineStr">
        <is>
          <t>ExactStructured</t>
        </is>
      </c>
      <c r="H2081" t="inlineStr">
        <is>
          <t>ExactStructured</t>
        </is>
      </c>
    </row>
    <row r="2082">
      <c r="B2082" t="inlineStr">
        <is>
          <t>54040</t>
        </is>
      </c>
      <c r="C2082" t="inlineStr">
        <is>
          <t>1</t>
        </is>
      </c>
      <c r="D2082" t="inlineStr">
        <is>
          <t>c03.prepared:modifier.character.dr-ratio.trace.17.crit-rate-boost.CriticalChanceBase</t>
        </is>
      </c>
      <c r="E2082" t="inlineStr">
        <is>
          <t>1</t>
        </is>
      </c>
      <c r="F2082" t="inlineStr">
        <is>
          <t>3</t>
        </is>
      </c>
      <c r="G2082" t="inlineStr">
        <is>
          <t>ExactStructured</t>
        </is>
      </c>
      <c r="H2082" t="inlineStr">
        <is>
          <t>ExactStructured</t>
        </is>
      </c>
    </row>
    <row r="2083">
      <c r="B2083" t="inlineStr">
        <is>
          <t>54041</t>
        </is>
      </c>
      <c r="C2083" t="inlineStr">
        <is>
          <t>1</t>
        </is>
      </c>
      <c r="D2083" t="inlineStr">
        <is>
          <t>c03.prepared:modifier.character.dr-ratio.trace.18.atk-boost.AttackAddedRatio</t>
        </is>
      </c>
      <c r="E2083" t="inlineStr">
        <is>
          <t>1</t>
        </is>
      </c>
      <c r="F2083" t="inlineStr">
        <is>
          <t>3</t>
        </is>
      </c>
      <c r="G2083" t="inlineStr">
        <is>
          <t>ExactStructured</t>
        </is>
      </c>
      <c r="H2083" t="inlineStr">
        <is>
          <t>ExactStructured</t>
        </is>
      </c>
    </row>
    <row r="2084">
      <c r="B2084" t="inlineStr">
        <is>
          <t>54042</t>
        </is>
      </c>
      <c r="C2084" t="inlineStr">
        <is>
          <t>1</t>
        </is>
      </c>
      <c r="D2084" t="inlineStr">
        <is>
          <t>c03.prepared:modifier.character.evanescia.trace.09.crit-rate-boost.CriticalChanceBase</t>
        </is>
      </c>
      <c r="E2084" t="inlineStr">
        <is>
          <t>1</t>
        </is>
      </c>
      <c r="F2084" t="inlineStr">
        <is>
          <t>3</t>
        </is>
      </c>
      <c r="G2084" t="inlineStr">
        <is>
          <t>ExactStructured</t>
        </is>
      </c>
      <c r="H2084" t="inlineStr">
        <is>
          <t>ExactStructured</t>
        </is>
      </c>
    </row>
    <row r="2085">
      <c r="B2085" t="inlineStr">
        <is>
          <t>54043</t>
        </is>
      </c>
      <c r="C2085" t="inlineStr">
        <is>
          <t>1</t>
        </is>
      </c>
      <c r="D2085" t="inlineStr">
        <is>
          <t>c03.prepared:modifier.character.evanescia.trace.10.elation-boost.ElationDamageAddedRatioBase</t>
        </is>
      </c>
      <c r="E2085" t="inlineStr">
        <is>
          <t>1</t>
        </is>
      </c>
      <c r="F2085" t="inlineStr">
        <is>
          <t>3</t>
        </is>
      </c>
      <c r="G2085" t="inlineStr">
        <is>
          <t>ExactStructured</t>
        </is>
      </c>
      <c r="H2085" t="inlineStr">
        <is>
          <t>ExactStructured</t>
        </is>
      </c>
    </row>
    <row r="2086">
      <c r="B2086" t="inlineStr">
        <is>
          <t>54044</t>
        </is>
      </c>
      <c r="C2086" t="inlineStr">
        <is>
          <t>1</t>
        </is>
      </c>
      <c r="D2086" t="inlineStr">
        <is>
          <t>c03.prepared:modifier.character.evanescia.trace.11.crit-rate-boost.CriticalChanceBase</t>
        </is>
      </c>
      <c r="E2086" t="inlineStr">
        <is>
          <t>1</t>
        </is>
      </c>
      <c r="F2086" t="inlineStr">
        <is>
          <t>3</t>
        </is>
      </c>
      <c r="G2086" t="inlineStr">
        <is>
          <t>ExactStructured</t>
        </is>
      </c>
      <c r="H2086" t="inlineStr">
        <is>
          <t>ExactStructured</t>
        </is>
      </c>
    </row>
    <row r="2087">
      <c r="B2087" t="inlineStr">
        <is>
          <t>54045</t>
        </is>
      </c>
      <c r="C2087" t="inlineStr">
        <is>
          <t>1</t>
        </is>
      </c>
      <c r="D2087" t="inlineStr">
        <is>
          <t>c03.prepared:modifier.character.evanescia.trace.12.spd-boost.SpeedDelta</t>
        </is>
      </c>
      <c r="E2087" t="inlineStr">
        <is>
          <t>1</t>
        </is>
      </c>
      <c r="F2087" t="inlineStr">
        <is>
          <t>3</t>
        </is>
      </c>
      <c r="G2087" t="inlineStr">
        <is>
          <t>ExactStructured</t>
        </is>
      </c>
      <c r="H2087" t="inlineStr">
        <is>
          <t>ExactStructured</t>
        </is>
      </c>
    </row>
    <row r="2088">
      <c r="B2088" t="inlineStr">
        <is>
          <t>54046</t>
        </is>
      </c>
      <c r="C2088" t="inlineStr">
        <is>
          <t>1</t>
        </is>
      </c>
      <c r="D2088" t="inlineStr">
        <is>
          <t>c03.prepared:modifier.character.evanescia.trace.13.crit-rate-boost.CriticalChanceBase</t>
        </is>
      </c>
      <c r="E2088" t="inlineStr">
        <is>
          <t>1</t>
        </is>
      </c>
      <c r="F2088" t="inlineStr">
        <is>
          <t>3</t>
        </is>
      </c>
      <c r="G2088" t="inlineStr">
        <is>
          <t>ExactStructured</t>
        </is>
      </c>
      <c r="H2088" t="inlineStr">
        <is>
          <t>ExactStructured</t>
        </is>
      </c>
    </row>
    <row r="2089">
      <c r="B2089" t="inlineStr">
        <is>
          <t>54047</t>
        </is>
      </c>
      <c r="C2089" t="inlineStr">
        <is>
          <t>1</t>
        </is>
      </c>
      <c r="D2089" t="inlineStr">
        <is>
          <t>c03.prepared:modifier.character.evanescia.trace.14.elation-boost.ElationDamageAddedRatioBase</t>
        </is>
      </c>
      <c r="E2089" t="inlineStr">
        <is>
          <t>1</t>
        </is>
      </c>
      <c r="F2089" t="inlineStr">
        <is>
          <t>3</t>
        </is>
      </c>
      <c r="G2089" t="inlineStr">
        <is>
          <t>ExactStructured</t>
        </is>
      </c>
      <c r="H2089" t="inlineStr">
        <is>
          <t>ExactStructured</t>
        </is>
      </c>
    </row>
    <row r="2090">
      <c r="B2090" t="inlineStr">
        <is>
          <t>54048</t>
        </is>
      </c>
      <c r="C2090" t="inlineStr">
        <is>
          <t>1</t>
        </is>
      </c>
      <c r="D2090" t="inlineStr">
        <is>
          <t>c03.prepared:modifier.character.evanescia.trace.15.crit-rate-boost.CriticalChanceBase</t>
        </is>
      </c>
      <c r="E2090" t="inlineStr">
        <is>
          <t>1</t>
        </is>
      </c>
      <c r="F2090" t="inlineStr">
        <is>
          <t>3</t>
        </is>
      </c>
      <c r="G2090" t="inlineStr">
        <is>
          <t>ExactStructured</t>
        </is>
      </c>
      <c r="H2090" t="inlineStr">
        <is>
          <t>ExactStructured</t>
        </is>
      </c>
    </row>
    <row r="2091">
      <c r="B2091" t="inlineStr">
        <is>
          <t>54049</t>
        </is>
      </c>
      <c r="C2091" t="inlineStr">
        <is>
          <t>1</t>
        </is>
      </c>
      <c r="D2091" t="inlineStr">
        <is>
          <t>c03.prepared:modifier.character.evanescia.trace.16.spd-boost.SpeedDelta</t>
        </is>
      </c>
      <c r="E2091" t="inlineStr">
        <is>
          <t>1</t>
        </is>
      </c>
      <c r="F2091" t="inlineStr">
        <is>
          <t>3</t>
        </is>
      </c>
      <c r="G2091" t="inlineStr">
        <is>
          <t>ExactStructured</t>
        </is>
      </c>
      <c r="H2091" t="inlineStr">
        <is>
          <t>ExactStructured</t>
        </is>
      </c>
    </row>
    <row r="2092">
      <c r="B2092" t="inlineStr">
        <is>
          <t>54050</t>
        </is>
      </c>
      <c r="C2092" t="inlineStr">
        <is>
          <t>1</t>
        </is>
      </c>
      <c r="D2092" t="inlineStr">
        <is>
          <t>c03.prepared:modifier.character.evanescia.trace.17.elation-boost.ElationDamageAddedRatioBase</t>
        </is>
      </c>
      <c r="E2092" t="inlineStr">
        <is>
          <t>1</t>
        </is>
      </c>
      <c r="F2092" t="inlineStr">
        <is>
          <t>3</t>
        </is>
      </c>
      <c r="G2092" t="inlineStr">
        <is>
          <t>ExactStructured</t>
        </is>
      </c>
      <c r="H2092" t="inlineStr">
        <is>
          <t>ExactStructured</t>
        </is>
      </c>
    </row>
    <row r="2093">
      <c r="B2093" t="inlineStr">
        <is>
          <t>54051</t>
        </is>
      </c>
      <c r="C2093" t="inlineStr">
        <is>
          <t>1</t>
        </is>
      </c>
      <c r="D2093" t="inlineStr">
        <is>
          <t>c03.prepared:modifier.character.evanescia.trace.18.crit-rate-boost.CriticalChanceBase</t>
        </is>
      </c>
      <c r="E2093" t="inlineStr">
        <is>
          <t>1</t>
        </is>
      </c>
      <c r="F2093" t="inlineStr">
        <is>
          <t>3</t>
        </is>
      </c>
      <c r="G2093" t="inlineStr">
        <is>
          <t>ExactStructured</t>
        </is>
      </c>
      <c r="H2093" t="inlineStr">
        <is>
          <t>ExactStructured</t>
        </is>
      </c>
    </row>
    <row r="2094">
      <c r="B2094" t="inlineStr">
        <is>
          <t>54052</t>
        </is>
      </c>
      <c r="C2094" t="inlineStr">
        <is>
          <t>1</t>
        </is>
      </c>
      <c r="D2094" t="inlineStr">
        <is>
          <t>c03.prepared:modifier.character.evernight.trace.09.crit-rate-boost.CriticalChanceBase</t>
        </is>
      </c>
      <c r="E2094" t="inlineStr">
        <is>
          <t>1</t>
        </is>
      </c>
      <c r="F2094" t="inlineStr">
        <is>
          <t>3</t>
        </is>
      </c>
      <c r="G2094" t="inlineStr">
        <is>
          <t>ExactStructured</t>
        </is>
      </c>
      <c r="H2094" t="inlineStr">
        <is>
          <t>ExactStructured</t>
        </is>
      </c>
    </row>
    <row r="2095">
      <c r="B2095" t="inlineStr">
        <is>
          <t>54053</t>
        </is>
      </c>
      <c r="C2095" t="inlineStr">
        <is>
          <t>1</t>
        </is>
      </c>
      <c r="D2095" t="inlineStr">
        <is>
          <t>c03.prepared:modifier.character.evernight.trace.10.hp-boost.HPAddedRatio</t>
        </is>
      </c>
      <c r="E2095" t="inlineStr">
        <is>
          <t>1</t>
        </is>
      </c>
      <c r="F2095" t="inlineStr">
        <is>
          <t>3</t>
        </is>
      </c>
      <c r="G2095" t="inlineStr">
        <is>
          <t>ExactStructured</t>
        </is>
      </c>
      <c r="H2095" t="inlineStr">
        <is>
          <t>ExactStructured</t>
        </is>
      </c>
    </row>
    <row r="2096">
      <c r="B2096" t="inlineStr">
        <is>
          <t>54054</t>
        </is>
      </c>
      <c r="C2096" t="inlineStr">
        <is>
          <t>1</t>
        </is>
      </c>
      <c r="D2096" t="inlineStr">
        <is>
          <t>c03.prepared:modifier.character.evernight.trace.11.crit-rate-boost.CriticalChanceBase</t>
        </is>
      </c>
      <c r="E2096" t="inlineStr">
        <is>
          <t>1</t>
        </is>
      </c>
      <c r="F2096" t="inlineStr">
        <is>
          <t>3</t>
        </is>
      </c>
      <c r="G2096" t="inlineStr">
        <is>
          <t>ExactStructured</t>
        </is>
      </c>
      <c r="H2096" t="inlineStr">
        <is>
          <t>ExactStructured</t>
        </is>
      </c>
    </row>
    <row r="2097">
      <c r="B2097" t="inlineStr">
        <is>
          <t>54055</t>
        </is>
      </c>
      <c r="C2097" t="inlineStr">
        <is>
          <t>1</t>
        </is>
      </c>
      <c r="D2097" t="inlineStr">
        <is>
          <t>c03.prepared:modifier.character.evernight.trace.12.crit-dmg-boost.CriticalDamageBase</t>
        </is>
      </c>
      <c r="E2097" t="inlineStr">
        <is>
          <t>1</t>
        </is>
      </c>
      <c r="F2097" t="inlineStr">
        <is>
          <t>3</t>
        </is>
      </c>
      <c r="G2097" t="inlineStr">
        <is>
          <t>ExactStructured</t>
        </is>
      </c>
      <c r="H2097" t="inlineStr">
        <is>
          <t>ExactStructured</t>
        </is>
      </c>
    </row>
    <row r="2098">
      <c r="B2098" t="inlineStr">
        <is>
          <t>54056</t>
        </is>
      </c>
      <c r="C2098" t="inlineStr">
        <is>
          <t>1</t>
        </is>
      </c>
      <c r="D2098" t="inlineStr">
        <is>
          <t>c03.prepared:modifier.character.evernight.trace.13.crit-rate-boost.CriticalChanceBase</t>
        </is>
      </c>
      <c r="E2098" t="inlineStr">
        <is>
          <t>1</t>
        </is>
      </c>
      <c r="F2098" t="inlineStr">
        <is>
          <t>3</t>
        </is>
      </c>
      <c r="G2098" t="inlineStr">
        <is>
          <t>ExactStructured</t>
        </is>
      </c>
      <c r="H2098" t="inlineStr">
        <is>
          <t>ExactStructured</t>
        </is>
      </c>
    </row>
    <row r="2099">
      <c r="B2099" t="inlineStr">
        <is>
          <t>54057</t>
        </is>
      </c>
      <c r="C2099" t="inlineStr">
        <is>
          <t>1</t>
        </is>
      </c>
      <c r="D2099" t="inlineStr">
        <is>
          <t>c03.prepared:modifier.character.evernight.trace.14.hp-boost.HPAddedRatio</t>
        </is>
      </c>
      <c r="E2099" t="inlineStr">
        <is>
          <t>1</t>
        </is>
      </c>
      <c r="F2099" t="inlineStr">
        <is>
          <t>3</t>
        </is>
      </c>
      <c r="G2099" t="inlineStr">
        <is>
          <t>ExactStructured</t>
        </is>
      </c>
      <c r="H2099" t="inlineStr">
        <is>
          <t>ExactStructured</t>
        </is>
      </c>
    </row>
    <row r="2100">
      <c r="B2100" t="inlineStr">
        <is>
          <t>54058</t>
        </is>
      </c>
      <c r="C2100" t="inlineStr">
        <is>
          <t>1</t>
        </is>
      </c>
      <c r="D2100" t="inlineStr">
        <is>
          <t>c03.prepared:modifier.character.evernight.trace.15.crit-rate-boost.CriticalChanceBase</t>
        </is>
      </c>
      <c r="E2100" t="inlineStr">
        <is>
          <t>1</t>
        </is>
      </c>
      <c r="F2100" t="inlineStr">
        <is>
          <t>3</t>
        </is>
      </c>
      <c r="G2100" t="inlineStr">
        <is>
          <t>ExactStructured</t>
        </is>
      </c>
      <c r="H2100" t="inlineStr">
        <is>
          <t>ExactStructured</t>
        </is>
      </c>
    </row>
    <row r="2101">
      <c r="B2101" t="inlineStr">
        <is>
          <t>54059</t>
        </is>
      </c>
      <c r="C2101" t="inlineStr">
        <is>
          <t>1</t>
        </is>
      </c>
      <c r="D2101" t="inlineStr">
        <is>
          <t>c03.prepared:modifier.character.evernight.trace.16.crit-dmg-boost.CriticalDamageBase</t>
        </is>
      </c>
      <c r="E2101" t="inlineStr">
        <is>
          <t>1</t>
        </is>
      </c>
      <c r="F2101" t="inlineStr">
        <is>
          <t>3</t>
        </is>
      </c>
      <c r="G2101" t="inlineStr">
        <is>
          <t>ExactStructured</t>
        </is>
      </c>
      <c r="H2101" t="inlineStr">
        <is>
          <t>ExactStructured</t>
        </is>
      </c>
    </row>
    <row r="2102">
      <c r="B2102" t="inlineStr">
        <is>
          <t>54060</t>
        </is>
      </c>
      <c r="C2102" t="inlineStr">
        <is>
          <t>1</t>
        </is>
      </c>
      <c r="D2102" t="inlineStr">
        <is>
          <t>c03.prepared:modifier.character.evernight.trace.17.hp-boost.HPAddedRatio</t>
        </is>
      </c>
      <c r="E2102" t="inlineStr">
        <is>
          <t>1</t>
        </is>
      </c>
      <c r="F2102" t="inlineStr">
        <is>
          <t>3</t>
        </is>
      </c>
      <c r="G2102" t="inlineStr">
        <is>
          <t>ExactStructured</t>
        </is>
      </c>
      <c r="H2102" t="inlineStr">
        <is>
          <t>ExactStructured</t>
        </is>
      </c>
    </row>
    <row r="2103">
      <c r="B2103" t="inlineStr">
        <is>
          <t>54061</t>
        </is>
      </c>
      <c r="C2103" t="inlineStr">
        <is>
          <t>1</t>
        </is>
      </c>
      <c r="D2103" t="inlineStr">
        <is>
          <t>c03.prepared:modifier.character.evernight.trace.18.crit-rate-boost.CriticalChanceBase</t>
        </is>
      </c>
      <c r="E2103" t="inlineStr">
        <is>
          <t>1</t>
        </is>
      </c>
      <c r="F2103" t="inlineStr">
        <is>
          <t>3</t>
        </is>
      </c>
      <c r="G2103" t="inlineStr">
        <is>
          <t>ExactStructured</t>
        </is>
      </c>
      <c r="H2103" t="inlineStr">
        <is>
          <t>ExactStructured</t>
        </is>
      </c>
    </row>
    <row r="2104">
      <c r="B2104" t="inlineStr">
        <is>
          <t>54062</t>
        </is>
      </c>
      <c r="C2104" t="inlineStr">
        <is>
          <t>1</t>
        </is>
      </c>
      <c r="D2104" t="inlineStr">
        <is>
          <t>c03.prepared:modifier.character.feixiao.trace.09.atk-boost.AttackAddedRatio</t>
        </is>
      </c>
      <c r="E2104" t="inlineStr">
        <is>
          <t>1</t>
        </is>
      </c>
      <c r="F2104" t="inlineStr">
        <is>
          <t>3</t>
        </is>
      </c>
      <c r="G2104" t="inlineStr">
        <is>
          <t>ExactStructured</t>
        </is>
      </c>
      <c r="H2104" t="inlineStr">
        <is>
          <t>ExactStructured</t>
        </is>
      </c>
    </row>
    <row r="2105">
      <c r="B2105" t="inlineStr">
        <is>
          <t>54063</t>
        </is>
      </c>
      <c r="C2105" t="inlineStr">
        <is>
          <t>1</t>
        </is>
      </c>
      <c r="D2105" t="inlineStr">
        <is>
          <t>c03.prepared:modifier.character.feixiao.trace.10.crit-rate-boost.CriticalChanceBase</t>
        </is>
      </c>
      <c r="E2105" t="inlineStr">
        <is>
          <t>1</t>
        </is>
      </c>
      <c r="F2105" t="inlineStr">
        <is>
          <t>3</t>
        </is>
      </c>
      <c r="G2105" t="inlineStr">
        <is>
          <t>ExactStructured</t>
        </is>
      </c>
      <c r="H2105" t="inlineStr">
        <is>
          <t>ExactStructured</t>
        </is>
      </c>
    </row>
    <row r="2106">
      <c r="B2106" t="inlineStr">
        <is>
          <t>54064</t>
        </is>
      </c>
      <c r="C2106" t="inlineStr">
        <is>
          <t>1</t>
        </is>
      </c>
      <c r="D2106" t="inlineStr">
        <is>
          <t>c03.prepared:modifier.character.feixiao.trace.11.atk-boost.AttackAddedRatio</t>
        </is>
      </c>
      <c r="E2106" t="inlineStr">
        <is>
          <t>1</t>
        </is>
      </c>
      <c r="F2106" t="inlineStr">
        <is>
          <t>3</t>
        </is>
      </c>
      <c r="G2106" t="inlineStr">
        <is>
          <t>ExactStructured</t>
        </is>
      </c>
      <c r="H2106" t="inlineStr">
        <is>
          <t>ExactStructured</t>
        </is>
      </c>
    </row>
    <row r="2107">
      <c r="B2107" t="inlineStr">
        <is>
          <t>54065</t>
        </is>
      </c>
      <c r="C2107" t="inlineStr">
        <is>
          <t>1</t>
        </is>
      </c>
      <c r="D2107" t="inlineStr">
        <is>
          <t>c03.prepared:modifier.character.feixiao.trace.12.def-boost.DefenceAddedRatio</t>
        </is>
      </c>
      <c r="E2107" t="inlineStr">
        <is>
          <t>1</t>
        </is>
      </c>
      <c r="F2107" t="inlineStr">
        <is>
          <t>3</t>
        </is>
      </c>
      <c r="G2107" t="inlineStr">
        <is>
          <t>ExactStructured</t>
        </is>
      </c>
      <c r="H2107" t="inlineStr">
        <is>
          <t>ExactStructured</t>
        </is>
      </c>
    </row>
    <row r="2108">
      <c r="B2108" t="inlineStr">
        <is>
          <t>54066</t>
        </is>
      </c>
      <c r="C2108" t="inlineStr">
        <is>
          <t>1</t>
        </is>
      </c>
      <c r="D2108" t="inlineStr">
        <is>
          <t>c03.prepared:modifier.character.feixiao.trace.13.atk-boost.AttackAddedRatio</t>
        </is>
      </c>
      <c r="E2108" t="inlineStr">
        <is>
          <t>1</t>
        </is>
      </c>
      <c r="F2108" t="inlineStr">
        <is>
          <t>3</t>
        </is>
      </c>
      <c r="G2108" t="inlineStr">
        <is>
          <t>ExactStructured</t>
        </is>
      </c>
      <c r="H2108" t="inlineStr">
        <is>
          <t>ExactStructured</t>
        </is>
      </c>
    </row>
    <row r="2109">
      <c r="B2109" t="inlineStr">
        <is>
          <t>54067</t>
        </is>
      </c>
      <c r="C2109" t="inlineStr">
        <is>
          <t>1</t>
        </is>
      </c>
      <c r="D2109" t="inlineStr">
        <is>
          <t>c03.prepared:modifier.character.feixiao.trace.14.crit-rate-boost.CriticalChanceBase</t>
        </is>
      </c>
      <c r="E2109" t="inlineStr">
        <is>
          <t>1</t>
        </is>
      </c>
      <c r="F2109" t="inlineStr">
        <is>
          <t>3</t>
        </is>
      </c>
      <c r="G2109" t="inlineStr">
        <is>
          <t>ExactStructured</t>
        </is>
      </c>
      <c r="H2109" t="inlineStr">
        <is>
          <t>ExactStructured</t>
        </is>
      </c>
    </row>
    <row r="2110">
      <c r="B2110" t="inlineStr">
        <is>
          <t>54068</t>
        </is>
      </c>
      <c r="C2110" t="inlineStr">
        <is>
          <t>1</t>
        </is>
      </c>
      <c r="D2110" t="inlineStr">
        <is>
          <t>c03.prepared:modifier.character.feixiao.trace.15.atk-boost.AttackAddedRatio</t>
        </is>
      </c>
      <c r="E2110" t="inlineStr">
        <is>
          <t>1</t>
        </is>
      </c>
      <c r="F2110" t="inlineStr">
        <is>
          <t>3</t>
        </is>
      </c>
      <c r="G2110" t="inlineStr">
        <is>
          <t>ExactStructured</t>
        </is>
      </c>
      <c r="H2110" t="inlineStr">
        <is>
          <t>ExactStructured</t>
        </is>
      </c>
    </row>
    <row r="2111">
      <c r="B2111" t="inlineStr">
        <is>
          <t>54069</t>
        </is>
      </c>
      <c r="C2111" t="inlineStr">
        <is>
          <t>1</t>
        </is>
      </c>
      <c r="D2111" t="inlineStr">
        <is>
          <t>c03.prepared:modifier.character.feixiao.trace.16.def-boost.DefenceAddedRatio</t>
        </is>
      </c>
      <c r="E2111" t="inlineStr">
        <is>
          <t>1</t>
        </is>
      </c>
      <c r="F2111" t="inlineStr">
        <is>
          <t>3</t>
        </is>
      </c>
      <c r="G2111" t="inlineStr">
        <is>
          <t>ExactStructured</t>
        </is>
      </c>
      <c r="H2111" t="inlineStr">
        <is>
          <t>ExactStructured</t>
        </is>
      </c>
    </row>
    <row r="2112">
      <c r="B2112" t="inlineStr">
        <is>
          <t>54070</t>
        </is>
      </c>
      <c r="C2112" t="inlineStr">
        <is>
          <t>1</t>
        </is>
      </c>
      <c r="D2112" t="inlineStr">
        <is>
          <t>c03.prepared:modifier.character.feixiao.trace.17.crit-rate-boost.CriticalChanceBase</t>
        </is>
      </c>
      <c r="E2112" t="inlineStr">
        <is>
          <t>1</t>
        </is>
      </c>
      <c r="F2112" t="inlineStr">
        <is>
          <t>3</t>
        </is>
      </c>
      <c r="G2112" t="inlineStr">
        <is>
          <t>ExactStructured</t>
        </is>
      </c>
      <c r="H2112" t="inlineStr">
        <is>
          <t>ExactStructured</t>
        </is>
      </c>
    </row>
    <row r="2113">
      <c r="B2113" t="inlineStr">
        <is>
          <t>54071</t>
        </is>
      </c>
      <c r="C2113" t="inlineStr">
        <is>
          <t>1</t>
        </is>
      </c>
      <c r="D2113" t="inlineStr">
        <is>
          <t>c03.prepared:modifier.character.feixiao.trace.18.atk-boost.AttackAddedRatio</t>
        </is>
      </c>
      <c r="E2113" t="inlineStr">
        <is>
          <t>1</t>
        </is>
      </c>
      <c r="F2113" t="inlineStr">
        <is>
          <t>3</t>
        </is>
      </c>
      <c r="G2113" t="inlineStr">
        <is>
          <t>ExactStructured</t>
        </is>
      </c>
      <c r="H2113" t="inlineStr">
        <is>
          <t>ExactStructured</t>
        </is>
      </c>
    </row>
    <row r="2114">
      <c r="B2114" t="inlineStr">
        <is>
          <t>54072</t>
        </is>
      </c>
      <c r="C2114" t="inlineStr">
        <is>
          <t>1</t>
        </is>
      </c>
      <c r="D2114" t="inlineStr">
        <is>
          <t>c03.prepared:modifier.character.fu-xuan.trace.09.crit-rate-boost.CriticalChanceBase</t>
        </is>
      </c>
      <c r="E2114" t="inlineStr">
        <is>
          <t>1</t>
        </is>
      </c>
      <c r="F2114" t="inlineStr">
        <is>
          <t>3</t>
        </is>
      </c>
      <c r="G2114" t="inlineStr">
        <is>
          <t>ExactStructured</t>
        </is>
      </c>
      <c r="H2114" t="inlineStr">
        <is>
          <t>ExactStructured</t>
        </is>
      </c>
    </row>
    <row r="2115">
      <c r="B2115" t="inlineStr">
        <is>
          <t>54073</t>
        </is>
      </c>
      <c r="C2115" t="inlineStr">
        <is>
          <t>1</t>
        </is>
      </c>
      <c r="D2115" t="inlineStr">
        <is>
          <t>c03.prepared:modifier.character.fu-xuan.trace.10.hp-boost.HPAddedRatio</t>
        </is>
      </c>
      <c r="E2115" t="inlineStr">
        <is>
          <t>1</t>
        </is>
      </c>
      <c r="F2115" t="inlineStr">
        <is>
          <t>3</t>
        </is>
      </c>
      <c r="G2115" t="inlineStr">
        <is>
          <t>ExactStructured</t>
        </is>
      </c>
      <c r="H2115" t="inlineStr">
        <is>
          <t>ExactStructured</t>
        </is>
      </c>
    </row>
    <row r="2116">
      <c r="B2116" t="inlineStr">
        <is>
          <t>54074</t>
        </is>
      </c>
      <c r="C2116" t="inlineStr">
        <is>
          <t>1</t>
        </is>
      </c>
      <c r="D2116" t="inlineStr">
        <is>
          <t>c03.prepared:modifier.character.fu-xuan.trace.11.crit-rate-boost.CriticalChanceBase</t>
        </is>
      </c>
      <c r="E2116" t="inlineStr">
        <is>
          <t>1</t>
        </is>
      </c>
      <c r="F2116" t="inlineStr">
        <is>
          <t>3</t>
        </is>
      </c>
      <c r="G2116" t="inlineStr">
        <is>
          <t>ExactStructured</t>
        </is>
      </c>
      <c r="H2116" t="inlineStr">
        <is>
          <t>ExactStructured</t>
        </is>
      </c>
    </row>
    <row r="2117">
      <c r="B2117" t="inlineStr">
        <is>
          <t>54075</t>
        </is>
      </c>
      <c r="C2117" t="inlineStr">
        <is>
          <t>1</t>
        </is>
      </c>
      <c r="D2117" t="inlineStr">
        <is>
          <t>c03.prepared:modifier.character.fu-xuan.trace.12.effect-res-boost.StatusResistanceBase</t>
        </is>
      </c>
      <c r="E2117" t="inlineStr">
        <is>
          <t>1</t>
        </is>
      </c>
      <c r="F2117" t="inlineStr">
        <is>
          <t>3</t>
        </is>
      </c>
      <c r="G2117" t="inlineStr">
        <is>
          <t>ExactStructured</t>
        </is>
      </c>
      <c r="H2117" t="inlineStr">
        <is>
          <t>ExactStructured</t>
        </is>
      </c>
    </row>
    <row r="2118">
      <c r="B2118" t="inlineStr">
        <is>
          <t>54076</t>
        </is>
      </c>
      <c r="C2118" t="inlineStr">
        <is>
          <t>1</t>
        </is>
      </c>
      <c r="D2118" t="inlineStr">
        <is>
          <t>c03.prepared:modifier.character.fu-xuan.trace.13.crit-rate-boost.CriticalChanceBase</t>
        </is>
      </c>
      <c r="E2118" t="inlineStr">
        <is>
          <t>1</t>
        </is>
      </c>
      <c r="F2118" t="inlineStr">
        <is>
          <t>3</t>
        </is>
      </c>
      <c r="G2118" t="inlineStr">
        <is>
          <t>ExactStructured</t>
        </is>
      </c>
      <c r="H2118" t="inlineStr">
        <is>
          <t>ExactStructured</t>
        </is>
      </c>
    </row>
    <row r="2119">
      <c r="B2119" t="inlineStr">
        <is>
          <t>54077</t>
        </is>
      </c>
      <c r="C2119" t="inlineStr">
        <is>
          <t>1</t>
        </is>
      </c>
      <c r="D2119" t="inlineStr">
        <is>
          <t>c03.prepared:modifier.character.fu-xuan.trace.14.hp-boost.HPAddedRatio</t>
        </is>
      </c>
      <c r="E2119" t="inlineStr">
        <is>
          <t>1</t>
        </is>
      </c>
      <c r="F2119" t="inlineStr">
        <is>
          <t>3</t>
        </is>
      </c>
      <c r="G2119" t="inlineStr">
        <is>
          <t>ExactStructured</t>
        </is>
      </c>
      <c r="H2119" t="inlineStr">
        <is>
          <t>ExactStructured</t>
        </is>
      </c>
    </row>
    <row r="2120">
      <c r="B2120" t="inlineStr">
        <is>
          <t>54078</t>
        </is>
      </c>
      <c r="C2120" t="inlineStr">
        <is>
          <t>1</t>
        </is>
      </c>
      <c r="D2120" t="inlineStr">
        <is>
          <t>c03.prepared:modifier.character.fu-xuan.trace.15.crit-rate-boost.CriticalChanceBase</t>
        </is>
      </c>
      <c r="E2120" t="inlineStr">
        <is>
          <t>1</t>
        </is>
      </c>
      <c r="F2120" t="inlineStr">
        <is>
          <t>3</t>
        </is>
      </c>
      <c r="G2120" t="inlineStr">
        <is>
          <t>ExactStructured</t>
        </is>
      </c>
      <c r="H2120" t="inlineStr">
        <is>
          <t>ExactStructured</t>
        </is>
      </c>
    </row>
    <row r="2121">
      <c r="B2121" t="inlineStr">
        <is>
          <t>54079</t>
        </is>
      </c>
      <c r="C2121" t="inlineStr">
        <is>
          <t>1</t>
        </is>
      </c>
      <c r="D2121" t="inlineStr">
        <is>
          <t>c03.prepared:modifier.character.fu-xuan.trace.16.effect-res-boost.StatusResistanceBase</t>
        </is>
      </c>
      <c r="E2121" t="inlineStr">
        <is>
          <t>1</t>
        </is>
      </c>
      <c r="F2121" t="inlineStr">
        <is>
          <t>3</t>
        </is>
      </c>
      <c r="G2121" t="inlineStr">
        <is>
          <t>ExactStructured</t>
        </is>
      </c>
      <c r="H2121" t="inlineStr">
        <is>
          <t>ExactStructured</t>
        </is>
      </c>
    </row>
    <row r="2122">
      <c r="B2122" t="inlineStr">
        <is>
          <t>54080</t>
        </is>
      </c>
      <c r="C2122" t="inlineStr">
        <is>
          <t>1</t>
        </is>
      </c>
      <c r="D2122" t="inlineStr">
        <is>
          <t>c03.prepared:modifier.character.fu-xuan.trace.17.hp-boost.HPAddedRatio</t>
        </is>
      </c>
      <c r="E2122" t="inlineStr">
        <is>
          <t>1</t>
        </is>
      </c>
      <c r="F2122" t="inlineStr">
        <is>
          <t>3</t>
        </is>
      </c>
      <c r="G2122" t="inlineStr">
        <is>
          <t>ExactStructured</t>
        </is>
      </c>
      <c r="H2122" t="inlineStr">
        <is>
          <t>ExactStructured</t>
        </is>
      </c>
    </row>
    <row r="2123">
      <c r="B2123" t="inlineStr">
        <is>
          <t>54081</t>
        </is>
      </c>
      <c r="C2123" t="inlineStr">
        <is>
          <t>1</t>
        </is>
      </c>
      <c r="D2123" t="inlineStr">
        <is>
          <t>c03.prepared:modifier.character.fu-xuan.trace.18.crit-rate-boost.CriticalChanceBase</t>
        </is>
      </c>
      <c r="E2123" t="inlineStr">
        <is>
          <t>1</t>
        </is>
      </c>
      <c r="F2123" t="inlineStr">
        <is>
          <t>3</t>
        </is>
      </c>
      <c r="G2123" t="inlineStr">
        <is>
          <t>ExactStructured</t>
        </is>
      </c>
      <c r="H2123" t="inlineStr">
        <is>
          <t>ExactStructured</t>
        </is>
      </c>
    </row>
    <row r="2124">
      <c r="B2124" t="inlineStr">
        <is>
          <t>56001</t>
        </is>
      </c>
      <c r="C2124" t="inlineStr">
        <is>
          <t>1</t>
        </is>
      </c>
      <c r="D2124" t="inlineStr">
        <is>
          <t>c03.prepared:selector.c03.trace-minor.owner</t>
        </is>
      </c>
      <c r="E2124" t="inlineStr">
        <is>
          <t>1</t>
        </is>
      </c>
      <c r="F2124" t="inlineStr">
        <is>
          <t>3</t>
        </is>
      </c>
      <c r="G2124" t="inlineStr">
        <is>
          <t>ExactStructured</t>
        </is>
      </c>
      <c r="H2124" t="inlineStr">
        <is>
          <t>ExactStructured</t>
        </is>
      </c>
    </row>
    <row r="2125">
      <c r="B2125" t="inlineStr">
        <is>
          <t>56002</t>
        </is>
      </c>
      <c r="C2125" t="inlineStr">
        <is>
          <t>1</t>
        </is>
      </c>
      <c r="D2125" t="inlineStr">
        <is>
          <t>c03.prepared:selector.c03.trace-minor.currentsubject</t>
        </is>
      </c>
      <c r="E2125" t="inlineStr">
        <is>
          <t>1</t>
        </is>
      </c>
      <c r="F2125" t="inlineStr">
        <is>
          <t>3</t>
        </is>
      </c>
      <c r="G2125" t="inlineStr">
        <is>
          <t>ExactStructured</t>
        </is>
      </c>
      <c r="H2125" t="inlineStr">
        <is>
          <t>ExactStructured</t>
        </is>
      </c>
    </row>
    <row r="2126">
      <c r="B2126" t="inlineStr">
        <is>
          <t>60001</t>
        </is>
      </c>
      <c r="C2126" t="inlineStr">
        <is>
          <t>1</t>
        </is>
      </c>
      <c r="D2126" t="inlineStr">
        <is>
          <t>c04.prepared:character.fugue.ability.attack.mazenormal</t>
        </is>
      </c>
      <c r="E2126" t="inlineStr">
        <is>
          <t>1</t>
        </is>
      </c>
      <c r="F2126" t="inlineStr">
        <is>
          <t>3</t>
        </is>
      </c>
      <c r="G2126" t="inlineStr">
        <is>
          <t>ExactStructured</t>
        </is>
      </c>
      <c r="H2126" t="inlineStr">
        <is>
          <t>ExactStructured</t>
        </is>
      </c>
    </row>
    <row r="2127">
      <c r="B2127" t="inlineStr">
        <is>
          <t>60002</t>
        </is>
      </c>
      <c r="C2127" t="inlineStr">
        <is>
          <t>1</t>
        </is>
      </c>
      <c r="D2127" t="inlineStr">
        <is>
          <t>c04.prepared:character.fugue.ability.fiery-caress.normal</t>
        </is>
      </c>
      <c r="E2127" t="inlineStr">
        <is>
          <t>1</t>
        </is>
      </c>
      <c r="F2127" t="inlineStr">
        <is>
          <t>3</t>
        </is>
      </c>
      <c r="G2127" t="inlineStr">
        <is>
          <t>ExactStructured</t>
        </is>
      </c>
      <c r="H2127" t="inlineStr">
        <is>
          <t>ExactStructured</t>
        </is>
      </c>
    </row>
    <row r="2128">
      <c r="B2128" t="inlineStr">
        <is>
          <t>60003</t>
        </is>
      </c>
      <c r="C2128" t="inlineStr">
        <is>
          <t>1</t>
        </is>
      </c>
      <c r="D2128" t="inlineStr">
        <is>
          <t>c04.prepared:character.fugue.ability.fortune-follows-where-virtue-spreads.skillp01</t>
        </is>
      </c>
      <c r="E2128" t="inlineStr">
        <is>
          <t>1</t>
        </is>
      </c>
      <c r="F2128" t="inlineStr">
        <is>
          <t>3</t>
        </is>
      </c>
      <c r="G2128" t="inlineStr">
        <is>
          <t>ExactStructured</t>
        </is>
      </c>
      <c r="H2128" t="inlineStr">
        <is>
          <t>ExactStructured</t>
        </is>
      </c>
    </row>
    <row r="2129">
      <c r="B2129" t="inlineStr">
        <is>
          <t>60004</t>
        </is>
      </c>
      <c r="C2129" t="inlineStr">
        <is>
          <t>1</t>
        </is>
      </c>
      <c r="D2129" t="inlineStr">
        <is>
          <t>c04.prepared:character.fugue.ability.percipient-shine.maze</t>
        </is>
      </c>
      <c r="E2129" t="inlineStr">
        <is>
          <t>1</t>
        </is>
      </c>
      <c r="F2129" t="inlineStr">
        <is>
          <t>3</t>
        </is>
      </c>
      <c r="G2129" t="inlineStr">
        <is>
          <t>ExactStructured</t>
        </is>
      </c>
      <c r="H2129" t="inlineStr">
        <is>
          <t>ExactStructured</t>
        </is>
      </c>
    </row>
    <row r="2130">
      <c r="B2130" t="inlineStr">
        <is>
          <t>60005</t>
        </is>
      </c>
      <c r="C2130" t="inlineStr">
        <is>
          <t>1</t>
        </is>
      </c>
      <c r="D2130" t="inlineStr">
        <is>
          <t>c04.prepared:character.fugue.ability.radiant-streak.normal</t>
        </is>
      </c>
      <c r="E2130" t="inlineStr">
        <is>
          <t>1</t>
        </is>
      </c>
      <c r="F2130" t="inlineStr">
        <is>
          <t>3</t>
        </is>
      </c>
      <c r="G2130" t="inlineStr">
        <is>
          <t>ExactStructured</t>
        </is>
      </c>
      <c r="H2130" t="inlineStr">
        <is>
          <t>ExactStructured</t>
        </is>
      </c>
    </row>
    <row r="2131">
      <c r="B2131" t="inlineStr">
        <is>
          <t>60006</t>
        </is>
      </c>
      <c r="C2131" t="inlineStr">
        <is>
          <t>1</t>
        </is>
      </c>
      <c r="D2131" t="inlineStr">
        <is>
          <t>c04.prepared:character.fugue.ability.solar-splendor-shines-upon-all.ultra</t>
        </is>
      </c>
      <c r="E2131" t="inlineStr">
        <is>
          <t>1</t>
        </is>
      </c>
      <c r="F2131" t="inlineStr">
        <is>
          <t>3</t>
        </is>
      </c>
      <c r="G2131" t="inlineStr">
        <is>
          <t>ExactStructured</t>
        </is>
      </c>
      <c r="H2131" t="inlineStr">
        <is>
          <t>ExactStructured</t>
        </is>
      </c>
    </row>
    <row r="2132">
      <c r="B2132" t="inlineStr">
        <is>
          <t>60007</t>
        </is>
      </c>
      <c r="C2132" t="inlineStr">
        <is>
          <t>1</t>
        </is>
      </c>
      <c r="D2132" t="inlineStr">
        <is>
          <t>c04.prepared:character.fugue.ability.virtue-beckons-bliss.bpskill</t>
        </is>
      </c>
      <c r="E2132" t="inlineStr">
        <is>
          <t>1</t>
        </is>
      </c>
      <c r="F2132" t="inlineStr">
        <is>
          <t>3</t>
        </is>
      </c>
      <c r="G2132" t="inlineStr">
        <is>
          <t>ExactStructured</t>
        </is>
      </c>
      <c r="H2132" t="inlineStr">
        <is>
          <t>ExactStructured</t>
        </is>
      </c>
    </row>
    <row r="2133">
      <c r="B2133" t="inlineStr">
        <is>
          <t>60008</t>
        </is>
      </c>
      <c r="C2133" t="inlineStr">
        <is>
          <t>1</t>
        </is>
      </c>
      <c r="D2133" t="inlineStr">
        <is>
          <t>c04.prepared:character.gallagher.ability.artisan-elixir.maze</t>
        </is>
      </c>
      <c r="E2133" t="inlineStr">
        <is>
          <t>1</t>
        </is>
      </c>
      <c r="F2133" t="inlineStr">
        <is>
          <t>3</t>
        </is>
      </c>
      <c r="G2133" t="inlineStr">
        <is>
          <t>ExactStructured</t>
        </is>
      </c>
      <c r="H2133" t="inlineStr">
        <is>
          <t>ExactStructured</t>
        </is>
      </c>
    </row>
    <row r="2134">
      <c r="B2134" t="inlineStr">
        <is>
          <t>60009</t>
        </is>
      </c>
      <c r="C2134" t="inlineStr">
        <is>
          <t>1</t>
        </is>
      </c>
      <c r="D2134" t="inlineStr">
        <is>
          <t>c04.prepared:character.gallagher.ability.attack.mazenormal</t>
        </is>
      </c>
      <c r="E2134" t="inlineStr">
        <is>
          <t>1</t>
        </is>
      </c>
      <c r="F2134" t="inlineStr">
        <is>
          <t>3</t>
        </is>
      </c>
      <c r="G2134" t="inlineStr">
        <is>
          <t>ExactStructured</t>
        </is>
      </c>
      <c r="H2134" t="inlineStr">
        <is>
          <t>ExactStructured</t>
        </is>
      </c>
    </row>
    <row r="2135">
      <c r="B2135" t="inlineStr">
        <is>
          <t>60010</t>
        </is>
      </c>
      <c r="C2135" t="inlineStr">
        <is>
          <t>1</t>
        </is>
      </c>
      <c r="D2135" t="inlineStr">
        <is>
          <t>c04.prepared:character.gallagher.ability.champagne-etiquette.ultra</t>
        </is>
      </c>
      <c r="E2135" t="inlineStr">
        <is>
          <t>1</t>
        </is>
      </c>
      <c r="F2135" t="inlineStr">
        <is>
          <t>3</t>
        </is>
      </c>
      <c r="G2135" t="inlineStr">
        <is>
          <t>ExactStructured</t>
        </is>
      </c>
      <c r="H2135" t="inlineStr">
        <is>
          <t>ExactStructured</t>
        </is>
      </c>
    </row>
    <row r="2136">
      <c r="B2136" t="inlineStr">
        <is>
          <t>60011</t>
        </is>
      </c>
      <c r="C2136" t="inlineStr">
        <is>
          <t>1</t>
        </is>
      </c>
      <c r="D2136" t="inlineStr">
        <is>
          <t>c04.prepared:character.gallagher.ability.corkage-fee.normal</t>
        </is>
      </c>
      <c r="E2136" t="inlineStr">
        <is>
          <t>1</t>
        </is>
      </c>
      <c r="F2136" t="inlineStr">
        <is>
          <t>3</t>
        </is>
      </c>
      <c r="G2136" t="inlineStr">
        <is>
          <t>ExactStructured</t>
        </is>
      </c>
      <c r="H2136" t="inlineStr">
        <is>
          <t>ExactStructured</t>
        </is>
      </c>
    </row>
    <row r="2137">
      <c r="B2137" t="inlineStr">
        <is>
          <t>60012</t>
        </is>
      </c>
      <c r="C2137" t="inlineStr">
        <is>
          <t>1</t>
        </is>
      </c>
      <c r="D2137" t="inlineStr">
        <is>
          <t>c04.prepared:character.gallagher.ability.nectar-blitz.normal</t>
        </is>
      </c>
      <c r="E2137" t="inlineStr">
        <is>
          <t>1</t>
        </is>
      </c>
      <c r="F2137" t="inlineStr">
        <is>
          <t>3</t>
        </is>
      </c>
      <c r="G2137" t="inlineStr">
        <is>
          <t>ExactStructured</t>
        </is>
      </c>
      <c r="H2137" t="inlineStr">
        <is>
          <t>ExactStructured</t>
        </is>
      </c>
    </row>
    <row r="2138">
      <c r="B2138" t="inlineStr">
        <is>
          <t>60013</t>
        </is>
      </c>
      <c r="C2138" t="inlineStr">
        <is>
          <t>1</t>
        </is>
      </c>
      <c r="D2138" t="inlineStr">
        <is>
          <t>c04.prepared:character.gallagher.ability.special-brew.bpskill</t>
        </is>
      </c>
      <c r="E2138" t="inlineStr">
        <is>
          <t>1</t>
        </is>
      </c>
      <c r="F2138" t="inlineStr">
        <is>
          <t>3</t>
        </is>
      </c>
      <c r="G2138" t="inlineStr">
        <is>
          <t>ExactStructured</t>
        </is>
      </c>
      <c r="H2138" t="inlineStr">
        <is>
          <t>ExactStructured</t>
        </is>
      </c>
    </row>
    <row r="2139">
      <c r="B2139" t="inlineStr">
        <is>
          <t>60014</t>
        </is>
      </c>
      <c r="C2139" t="inlineStr">
        <is>
          <t>1</t>
        </is>
      </c>
      <c r="D2139" t="inlineStr">
        <is>
          <t>c04.prepared:character.gallagher.ability.tipsy-tussle.skillp01</t>
        </is>
      </c>
      <c r="E2139" t="inlineStr">
        <is>
          <t>1</t>
        </is>
      </c>
      <c r="F2139" t="inlineStr">
        <is>
          <t>3</t>
        </is>
      </c>
      <c r="G2139" t="inlineStr">
        <is>
          <t>ExactStructured</t>
        </is>
      </c>
      <c r="H2139" t="inlineStr">
        <is>
          <t>ExactStructured</t>
        </is>
      </c>
    </row>
    <row r="2140">
      <c r="B2140" t="inlineStr">
        <is>
          <t>60015</t>
        </is>
      </c>
      <c r="C2140" t="inlineStr">
        <is>
          <t>1</t>
        </is>
      </c>
      <c r="D2140" t="inlineStr">
        <is>
          <t>c04.prepared:character.gepard.ability.attack.mazenormal</t>
        </is>
      </c>
      <c r="E2140" t="inlineStr">
        <is>
          <t>1</t>
        </is>
      </c>
      <c r="F2140" t="inlineStr">
        <is>
          <t>3</t>
        </is>
      </c>
      <c r="G2140" t="inlineStr">
        <is>
          <t>ExactStructured</t>
        </is>
      </c>
      <c r="H2140" t="inlineStr">
        <is>
          <t>ExactStructured</t>
        </is>
      </c>
    </row>
    <row r="2141">
      <c r="B2141" t="inlineStr">
        <is>
          <t>60016</t>
        </is>
      </c>
      <c r="C2141" t="inlineStr">
        <is>
          <t>1</t>
        </is>
      </c>
      <c r="D2141" t="inlineStr">
        <is>
          <t>c04.prepared:character.gepard.ability.comradery.maze</t>
        </is>
      </c>
      <c r="E2141" t="inlineStr">
        <is>
          <t>1</t>
        </is>
      </c>
      <c r="F2141" t="inlineStr">
        <is>
          <t>3</t>
        </is>
      </c>
      <c r="G2141" t="inlineStr">
        <is>
          <t>ExactStructured</t>
        </is>
      </c>
      <c r="H2141" t="inlineStr">
        <is>
          <t>ExactStructured</t>
        </is>
      </c>
    </row>
    <row r="2142">
      <c r="B2142" t="inlineStr">
        <is>
          <t>60017</t>
        </is>
      </c>
      <c r="C2142" t="inlineStr">
        <is>
          <t>1</t>
        </is>
      </c>
      <c r="D2142" t="inlineStr">
        <is>
          <t>c04.prepared:character.gepard.ability.daunting-smite.bpskill</t>
        </is>
      </c>
      <c r="E2142" t="inlineStr">
        <is>
          <t>1</t>
        </is>
      </c>
      <c r="F2142" t="inlineStr">
        <is>
          <t>3</t>
        </is>
      </c>
      <c r="G2142" t="inlineStr">
        <is>
          <t>ExactStructured</t>
        </is>
      </c>
      <c r="H2142" t="inlineStr">
        <is>
          <t>ExactStructured</t>
        </is>
      </c>
    </row>
    <row r="2143">
      <c r="B2143" t="inlineStr">
        <is>
          <t>60018</t>
        </is>
      </c>
      <c r="C2143" t="inlineStr">
        <is>
          <t>1</t>
        </is>
      </c>
      <c r="D2143" t="inlineStr">
        <is>
          <t>c04.prepared:character.gepard.ability.enduring-bulwark.ultra</t>
        </is>
      </c>
      <c r="E2143" t="inlineStr">
        <is>
          <t>1</t>
        </is>
      </c>
      <c r="F2143" t="inlineStr">
        <is>
          <t>3</t>
        </is>
      </c>
      <c r="G2143" t="inlineStr">
        <is>
          <t>ExactStructured</t>
        </is>
      </c>
      <c r="H2143" t="inlineStr">
        <is>
          <t>ExactStructured</t>
        </is>
      </c>
    </row>
    <row r="2144">
      <c r="B2144" t="inlineStr">
        <is>
          <t>60019</t>
        </is>
      </c>
      <c r="C2144" t="inlineStr">
        <is>
          <t>1</t>
        </is>
      </c>
      <c r="D2144" t="inlineStr">
        <is>
          <t>c04.prepared:character.gepard.ability.fist-of-conviction.normal</t>
        </is>
      </c>
      <c r="E2144" t="inlineStr">
        <is>
          <t>1</t>
        </is>
      </c>
      <c r="F2144" t="inlineStr">
        <is>
          <t>3</t>
        </is>
      </c>
      <c r="G2144" t="inlineStr">
        <is>
          <t>ExactStructured</t>
        </is>
      </c>
      <c r="H2144" t="inlineStr">
        <is>
          <t>ExactStructured</t>
        </is>
      </c>
    </row>
    <row r="2145">
      <c r="B2145" t="inlineStr">
        <is>
          <t>60020</t>
        </is>
      </c>
      <c r="C2145" t="inlineStr">
        <is>
          <t>1</t>
        </is>
      </c>
      <c r="D2145" t="inlineStr">
        <is>
          <t>c04.prepared:character.gepard.ability.unyielding-will.skillp01</t>
        </is>
      </c>
      <c r="E2145" t="inlineStr">
        <is>
          <t>1</t>
        </is>
      </c>
      <c r="F2145" t="inlineStr">
        <is>
          <t>3</t>
        </is>
      </c>
      <c r="G2145" t="inlineStr">
        <is>
          <t>ExactStructured</t>
        </is>
      </c>
      <c r="H2145" t="inlineStr">
        <is>
          <t>ExactStructured</t>
        </is>
      </c>
    </row>
    <row r="2146">
      <c r="B2146" t="inlineStr">
        <is>
          <t>60021</t>
        </is>
      </c>
      <c r="C2146" t="inlineStr">
        <is>
          <t>1</t>
        </is>
      </c>
      <c r="D2146" t="inlineStr">
        <is>
          <t>c04.prepared:character.guinaifen.ability.attack.mazenormal</t>
        </is>
      </c>
      <c r="E2146" t="inlineStr">
        <is>
          <t>1</t>
        </is>
      </c>
      <c r="F2146" t="inlineStr">
        <is>
          <t>3</t>
        </is>
      </c>
      <c r="G2146" t="inlineStr">
        <is>
          <t>ExactStructured</t>
        </is>
      </c>
      <c r="H2146" t="inlineStr">
        <is>
          <t>ExactStructured</t>
        </is>
      </c>
    </row>
    <row r="2147">
      <c r="B2147" t="inlineStr">
        <is>
          <t>60022</t>
        </is>
      </c>
      <c r="C2147" t="inlineStr">
        <is>
          <t>1</t>
        </is>
      </c>
      <c r="D2147" t="inlineStr">
        <is>
          <t>c04.prepared:character.guinaifen.ability.blazing-welcome.bpskill</t>
        </is>
      </c>
      <c r="E2147" t="inlineStr">
        <is>
          <t>1</t>
        </is>
      </c>
      <c r="F2147" t="inlineStr">
        <is>
          <t>3</t>
        </is>
      </c>
      <c r="G2147" t="inlineStr">
        <is>
          <t>ExactStructured</t>
        </is>
      </c>
      <c r="H2147" t="inlineStr">
        <is>
          <t>ExactStructured</t>
        </is>
      </c>
    </row>
    <row r="2148">
      <c r="B2148" t="inlineStr">
        <is>
          <t>60023</t>
        </is>
      </c>
      <c r="C2148" t="inlineStr">
        <is>
          <t>1</t>
        </is>
      </c>
      <c r="D2148" t="inlineStr">
        <is>
          <t>c04.prepared:character.guinaifen.ability.patraeon-benefits.skillp01</t>
        </is>
      </c>
      <c r="E2148" t="inlineStr">
        <is>
          <t>1</t>
        </is>
      </c>
      <c r="F2148" t="inlineStr">
        <is>
          <t>3</t>
        </is>
      </c>
      <c r="G2148" t="inlineStr">
        <is>
          <t>ExactStructured</t>
        </is>
      </c>
      <c r="H2148" t="inlineStr">
        <is>
          <t>ExactStructured</t>
        </is>
      </c>
    </row>
    <row r="2149">
      <c r="B2149" t="inlineStr">
        <is>
          <t>60024</t>
        </is>
      </c>
      <c r="C2149" t="inlineStr">
        <is>
          <t>1</t>
        </is>
      </c>
      <c r="D2149" t="inlineStr">
        <is>
          <t>c04.prepared:character.guinaifen.ability.skill-showcase.maze</t>
        </is>
      </c>
      <c r="E2149" t="inlineStr">
        <is>
          <t>1</t>
        </is>
      </c>
      <c r="F2149" t="inlineStr">
        <is>
          <t>3</t>
        </is>
      </c>
      <c r="G2149" t="inlineStr">
        <is>
          <t>ExactStructured</t>
        </is>
      </c>
      <c r="H2149" t="inlineStr">
        <is>
          <t>ExactStructured</t>
        </is>
      </c>
    </row>
    <row r="2150">
      <c r="B2150" t="inlineStr">
        <is>
          <t>60025</t>
        </is>
      </c>
      <c r="C2150" t="inlineStr">
        <is>
          <t>1</t>
        </is>
      </c>
      <c r="D2150" t="inlineStr">
        <is>
          <t>c04.prepared:character.guinaifen.ability.standing-ovation.normal</t>
        </is>
      </c>
      <c r="E2150" t="inlineStr">
        <is>
          <t>1</t>
        </is>
      </c>
      <c r="F2150" t="inlineStr">
        <is>
          <t>3</t>
        </is>
      </c>
      <c r="G2150" t="inlineStr">
        <is>
          <t>ExactStructured</t>
        </is>
      </c>
      <c r="H2150" t="inlineStr">
        <is>
          <t>ExactStructured</t>
        </is>
      </c>
    </row>
    <row r="2151">
      <c r="B2151" t="inlineStr">
        <is>
          <t>60026</t>
        </is>
      </c>
      <c r="C2151" t="inlineStr">
        <is>
          <t>1</t>
        </is>
      </c>
      <c r="D2151" t="inlineStr">
        <is>
          <t>c04.prepared:character.guinaifen.ability.watch-this-showstopper.ultra</t>
        </is>
      </c>
      <c r="E2151" t="inlineStr">
        <is>
          <t>1</t>
        </is>
      </c>
      <c r="F2151" t="inlineStr">
        <is>
          <t>3</t>
        </is>
      </c>
      <c r="G2151" t="inlineStr">
        <is>
          <t>ExactStructured</t>
        </is>
      </c>
      <c r="H2151" t="inlineStr">
        <is>
          <t>ExactStructured</t>
        </is>
      </c>
    </row>
    <row r="2152">
      <c r="B2152" t="inlineStr">
        <is>
          <t>60027</t>
        </is>
      </c>
      <c r="C2152" t="inlineStr">
        <is>
          <t>1</t>
        </is>
      </c>
      <c r="D2152" t="inlineStr">
        <is>
          <t>c04.prepared:character.hanya.ability.attack.mazenormal</t>
        </is>
      </c>
      <c r="E2152" t="inlineStr">
        <is>
          <t>1</t>
        </is>
      </c>
      <c r="F2152" t="inlineStr">
        <is>
          <t>3</t>
        </is>
      </c>
      <c r="G2152" t="inlineStr">
        <is>
          <t>ExactStructured</t>
        </is>
      </c>
      <c r="H2152" t="inlineStr">
        <is>
          <t>ExactStructured</t>
        </is>
      </c>
    </row>
    <row r="2153">
      <c r="B2153" t="inlineStr">
        <is>
          <t>60028</t>
        </is>
      </c>
      <c r="C2153" t="inlineStr">
        <is>
          <t>1</t>
        </is>
      </c>
      <c r="D2153" t="inlineStr">
        <is>
          <t>c04.prepared:character.hanya.ability.netherworld-judgment.maze</t>
        </is>
      </c>
      <c r="E2153" t="inlineStr">
        <is>
          <t>1</t>
        </is>
      </c>
      <c r="F2153" t="inlineStr">
        <is>
          <t>3</t>
        </is>
      </c>
      <c r="G2153" t="inlineStr">
        <is>
          <t>ExactStructured</t>
        </is>
      </c>
      <c r="H2153" t="inlineStr">
        <is>
          <t>ExactStructured</t>
        </is>
      </c>
    </row>
    <row r="2154">
      <c r="B2154" t="inlineStr">
        <is>
          <t>60029</t>
        </is>
      </c>
      <c r="C2154" t="inlineStr">
        <is>
          <t>1</t>
        </is>
      </c>
      <c r="D2154" t="inlineStr">
        <is>
          <t>c04.prepared:character.hanya.ability.oracle-brush.normal</t>
        </is>
      </c>
      <c r="E2154" t="inlineStr">
        <is>
          <t>1</t>
        </is>
      </c>
      <c r="F2154" t="inlineStr">
        <is>
          <t>3</t>
        </is>
      </c>
      <c r="G2154" t="inlineStr">
        <is>
          <t>ExactStructured</t>
        </is>
      </c>
      <c r="H2154" t="inlineStr">
        <is>
          <t>ExactStructured</t>
        </is>
      </c>
    </row>
    <row r="2155">
      <c r="B2155" t="inlineStr">
        <is>
          <t>60030</t>
        </is>
      </c>
      <c r="C2155" t="inlineStr">
        <is>
          <t>1</t>
        </is>
      </c>
      <c r="D2155" t="inlineStr">
        <is>
          <t>c04.prepared:character.hanya.ability.samsara-locked.bpskill</t>
        </is>
      </c>
      <c r="E2155" t="inlineStr">
        <is>
          <t>1</t>
        </is>
      </c>
      <c r="F2155" t="inlineStr">
        <is>
          <t>3</t>
        </is>
      </c>
      <c r="G2155" t="inlineStr">
        <is>
          <t>ExactStructured</t>
        </is>
      </c>
      <c r="H2155" t="inlineStr">
        <is>
          <t>ExactStructured</t>
        </is>
      </c>
    </row>
    <row r="2156">
      <c r="B2156" t="inlineStr">
        <is>
          <t>60031</t>
        </is>
      </c>
      <c r="C2156" t="inlineStr">
        <is>
          <t>1</t>
        </is>
      </c>
      <c r="D2156" t="inlineStr">
        <is>
          <t>c04.prepared:character.hanya.ability.sanction.skillp01</t>
        </is>
      </c>
      <c r="E2156" t="inlineStr">
        <is>
          <t>1</t>
        </is>
      </c>
      <c r="F2156" t="inlineStr">
        <is>
          <t>3</t>
        </is>
      </c>
      <c r="G2156" t="inlineStr">
        <is>
          <t>ExactStructured</t>
        </is>
      </c>
      <c r="H2156" t="inlineStr">
        <is>
          <t>ExactStructured</t>
        </is>
      </c>
    </row>
    <row r="2157">
      <c r="B2157" t="inlineStr">
        <is>
          <t>60032</t>
        </is>
      </c>
      <c r="C2157" t="inlineStr">
        <is>
          <t>1</t>
        </is>
      </c>
      <c r="D2157" t="inlineStr">
        <is>
          <t>c04.prepared:character.hanya.ability.ten-lords-decree-all-shall-obey.ultra</t>
        </is>
      </c>
      <c r="E2157" t="inlineStr">
        <is>
          <t>1</t>
        </is>
      </c>
      <c r="F2157" t="inlineStr">
        <is>
          <t>3</t>
        </is>
      </c>
      <c r="G2157" t="inlineStr">
        <is>
          <t>ExactStructured</t>
        </is>
      </c>
      <c r="H2157" t="inlineStr">
        <is>
          <t>ExactStructured</t>
        </is>
      </c>
    </row>
    <row r="2158">
      <c r="B2158" t="inlineStr">
        <is>
          <t>60033</t>
        </is>
      </c>
      <c r="C2158" t="inlineStr">
        <is>
          <t>1</t>
        </is>
      </c>
      <c r="D2158" t="inlineStr">
        <is>
          <t>c04.prepared:character.herta.ability.attack.mazenormal</t>
        </is>
      </c>
      <c r="E2158" t="inlineStr">
        <is>
          <t>1</t>
        </is>
      </c>
      <c r="F2158" t="inlineStr">
        <is>
          <t>3</t>
        </is>
      </c>
      <c r="G2158" t="inlineStr">
        <is>
          <t>ExactStructured</t>
        </is>
      </c>
      <c r="H2158" t="inlineStr">
        <is>
          <t>ExactStructured</t>
        </is>
      </c>
    </row>
    <row r="2159">
      <c r="B2159" t="inlineStr">
        <is>
          <t>60034</t>
        </is>
      </c>
      <c r="C2159" t="inlineStr">
        <is>
          <t>1</t>
        </is>
      </c>
      <c r="D2159" t="inlineStr">
        <is>
          <t>c04.prepared:character.herta.ability.fine-ill-do-it-myself.skillp01</t>
        </is>
      </c>
      <c r="E2159" t="inlineStr">
        <is>
          <t>1</t>
        </is>
      </c>
      <c r="F2159" t="inlineStr">
        <is>
          <t>3</t>
        </is>
      </c>
      <c r="G2159" t="inlineStr">
        <is>
          <t>ExactStructured</t>
        </is>
      </c>
      <c r="H2159" t="inlineStr">
        <is>
          <t>ExactStructured</t>
        </is>
      </c>
    </row>
    <row r="2160">
      <c r="B2160" t="inlineStr">
        <is>
          <t>60035</t>
        </is>
      </c>
      <c r="C2160" t="inlineStr">
        <is>
          <t>1</t>
        </is>
      </c>
      <c r="D2160" t="inlineStr">
        <is>
          <t>c04.prepared:character.herta.ability.it-can-still-be-optimized.maze</t>
        </is>
      </c>
      <c r="E2160" t="inlineStr">
        <is>
          <t>1</t>
        </is>
      </c>
      <c r="F2160" t="inlineStr">
        <is>
          <t>3</t>
        </is>
      </c>
      <c r="G2160" t="inlineStr">
        <is>
          <t>ExactStructured</t>
        </is>
      </c>
      <c r="H2160" t="inlineStr">
        <is>
          <t>ExactStructured</t>
        </is>
      </c>
    </row>
    <row r="2161">
      <c r="B2161" t="inlineStr">
        <is>
          <t>60036</t>
        </is>
      </c>
      <c r="C2161" t="inlineStr">
        <is>
          <t>1</t>
        </is>
      </c>
      <c r="D2161" t="inlineStr">
        <is>
          <t>c04.prepared:character.herta.ability.its-magic-i-added-some-magic.ultra</t>
        </is>
      </c>
      <c r="E2161" t="inlineStr">
        <is>
          <t>1</t>
        </is>
      </c>
      <c r="F2161" t="inlineStr">
        <is>
          <t>3</t>
        </is>
      </c>
      <c r="G2161" t="inlineStr">
        <is>
          <t>ExactStructured</t>
        </is>
      </c>
      <c r="H2161" t="inlineStr">
        <is>
          <t>ExactStructured</t>
        </is>
      </c>
    </row>
    <row r="2162">
      <c r="B2162" t="inlineStr">
        <is>
          <t>60037</t>
        </is>
      </c>
      <c r="C2162" t="inlineStr">
        <is>
          <t>1</t>
        </is>
      </c>
      <c r="D2162" t="inlineStr">
        <is>
          <t>c04.prepared:character.herta.ability.one-time-offer.bpskill</t>
        </is>
      </c>
      <c r="E2162" t="inlineStr">
        <is>
          <t>1</t>
        </is>
      </c>
      <c r="F2162" t="inlineStr">
        <is>
          <t>3</t>
        </is>
      </c>
      <c r="G2162" t="inlineStr">
        <is>
          <t>ExactStructured</t>
        </is>
      </c>
      <c r="H2162" t="inlineStr">
        <is>
          <t>ExactStructured</t>
        </is>
      </c>
    </row>
    <row r="2163">
      <c r="B2163" t="inlineStr">
        <is>
          <t>60038</t>
        </is>
      </c>
      <c r="C2163" t="inlineStr">
        <is>
          <t>1</t>
        </is>
      </c>
      <c r="D2163" t="inlineStr">
        <is>
          <t>c04.prepared:character.herta.ability.what-are-you-looking-at.normal</t>
        </is>
      </c>
      <c r="E2163" t="inlineStr">
        <is>
          <t>1</t>
        </is>
      </c>
      <c r="F2163" t="inlineStr">
        <is>
          <t>3</t>
        </is>
      </c>
      <c r="G2163" t="inlineStr">
        <is>
          <t>ExactStructured</t>
        </is>
      </c>
      <c r="H2163" t="inlineStr">
        <is>
          <t>ExactStructured</t>
        </is>
      </c>
    </row>
    <row r="2164">
      <c r="B2164" t="inlineStr">
        <is>
          <t>60039</t>
        </is>
      </c>
      <c r="C2164" t="inlineStr">
        <is>
          <t>1</t>
        </is>
      </c>
      <c r="D2164" t="inlineStr">
        <is>
          <t>c04.prepared:character.himeko-nova.ability.attack.mazenormal</t>
        </is>
      </c>
      <c r="E2164" t="inlineStr">
        <is>
          <t>1</t>
        </is>
      </c>
      <c r="F2164" t="inlineStr">
        <is>
          <t>3</t>
        </is>
      </c>
      <c r="G2164" t="inlineStr">
        <is>
          <t>ExactStructured</t>
        </is>
      </c>
      <c r="H2164" t="inlineStr">
        <is>
          <t>ExactStructured</t>
        </is>
      </c>
    </row>
    <row r="2165">
      <c r="B2165" t="inlineStr">
        <is>
          <t>60040</t>
        </is>
      </c>
      <c r="C2165" t="inlineStr">
        <is>
          <t>1</t>
        </is>
      </c>
      <c r="D2165" t="inlineStr">
        <is>
          <t>c04.prepared:character.himeko-nova.ability.companion-protocol-decimation.assist</t>
        </is>
      </c>
      <c r="E2165" t="inlineStr">
        <is>
          <t>1</t>
        </is>
      </c>
      <c r="F2165" t="inlineStr">
        <is>
          <t>3</t>
        </is>
      </c>
      <c r="G2165" t="inlineStr">
        <is>
          <t>ExactStructured</t>
        </is>
      </c>
      <c r="H2165" t="inlineStr">
        <is>
          <t>ApproximateFromReleasedText</t>
        </is>
      </c>
    </row>
    <row r="2166">
      <c r="B2166" t="inlineStr">
        <is>
          <t>60041</t>
        </is>
      </c>
      <c r="C2166" t="inlineStr">
        <is>
          <t>1</t>
        </is>
      </c>
      <c r="D2166" t="inlineStr">
        <is>
          <t>c04.prepared:character.himeko-nova.ability.companion-protocol-verdict.assist</t>
        </is>
      </c>
      <c r="E2166" t="inlineStr">
        <is>
          <t>1</t>
        </is>
      </c>
      <c r="F2166" t="inlineStr">
        <is>
          <t>3</t>
        </is>
      </c>
      <c r="G2166" t="inlineStr">
        <is>
          <t>ExactStructured</t>
        </is>
      </c>
      <c r="H2166" t="inlineStr">
        <is>
          <t>ApproximateFromReleasedText</t>
        </is>
      </c>
    </row>
    <row r="2167">
      <c r="B2167" t="inlineStr">
        <is>
          <t>60042</t>
        </is>
      </c>
      <c r="C2167" t="inlineStr">
        <is>
          <t>1</t>
        </is>
      </c>
      <c r="D2167" t="inlineStr">
        <is>
          <t>c04.prepared:character.himeko-nova.ability.enkindle-the-first-lodestar.normal</t>
        </is>
      </c>
      <c r="E2167" t="inlineStr">
        <is>
          <t>1</t>
        </is>
      </c>
      <c r="F2167" t="inlineStr">
        <is>
          <t>3</t>
        </is>
      </c>
      <c r="G2167" t="inlineStr">
        <is>
          <t>ExactStructured</t>
        </is>
      </c>
      <c r="H2167" t="inlineStr">
        <is>
          <t>ApproximateFromReleasedText</t>
        </is>
      </c>
    </row>
    <row r="2168">
      <c r="B2168" t="inlineStr">
        <is>
          <t>60043</t>
        </is>
      </c>
      <c r="C2168" t="inlineStr">
        <is>
          <t>1</t>
        </is>
      </c>
      <c r="D2168" t="inlineStr">
        <is>
          <t>c04.prepared:character.himeko-nova.ability.hyperluminal-particle-beam.ultra</t>
        </is>
      </c>
      <c r="E2168" t="inlineStr">
        <is>
          <t>1</t>
        </is>
      </c>
      <c r="F2168" t="inlineStr">
        <is>
          <t>3</t>
        </is>
      </c>
      <c r="G2168" t="inlineStr">
        <is>
          <t>ExactStructured</t>
        </is>
      </c>
      <c r="H2168" t="inlineStr">
        <is>
          <t>ApproximateFromReleasedText</t>
        </is>
      </c>
    </row>
    <row r="2169">
      <c r="B2169" t="inlineStr">
        <is>
          <t>60044</t>
        </is>
      </c>
      <c r="C2169" t="inlineStr">
        <is>
          <t>1</t>
        </is>
      </c>
      <c r="D2169" t="inlineStr">
        <is>
          <t>c04.prepared:character.himeko-nova.ability.of-fire-and-far-faring.skillp01</t>
        </is>
      </c>
      <c r="E2169" t="inlineStr">
        <is>
          <t>1</t>
        </is>
      </c>
      <c r="F2169" t="inlineStr">
        <is>
          <t>3</t>
        </is>
      </c>
      <c r="G2169" t="inlineStr">
        <is>
          <t>ExactStructured</t>
        </is>
      </c>
      <c r="H2169" t="inlineStr">
        <is>
          <t>ApproximateFromReleasedText</t>
        </is>
      </c>
    </row>
    <row r="2170">
      <c r="B2170" t="inlineStr">
        <is>
          <t>60045</t>
        </is>
      </c>
      <c r="C2170" t="inlineStr">
        <is>
          <t>1</t>
        </is>
      </c>
      <c r="D2170" t="inlineStr">
        <is>
          <t>c04.prepared:character.himeko-nova.ability.orbital-annihilation-pulse.ultra</t>
        </is>
      </c>
      <c r="E2170" t="inlineStr">
        <is>
          <t>1</t>
        </is>
      </c>
      <c r="F2170" t="inlineStr">
        <is>
          <t>3</t>
        </is>
      </c>
      <c r="G2170" t="inlineStr">
        <is>
          <t>ExactStructured</t>
        </is>
      </c>
      <c r="H2170" t="inlineStr">
        <is>
          <t>ApproximateFromReleasedText</t>
        </is>
      </c>
    </row>
    <row r="2171">
      <c r="B2171" t="inlineStr">
        <is>
          <t>60046</t>
        </is>
      </c>
      <c r="C2171" t="inlineStr">
        <is>
          <t>1</t>
        </is>
      </c>
      <c r="D2171" t="inlineStr">
        <is>
          <t>c04.prepared:character.himeko-nova.ability.starcharter-cruise.maze</t>
        </is>
      </c>
      <c r="E2171" t="inlineStr">
        <is>
          <t>1</t>
        </is>
      </c>
      <c r="F2171" t="inlineStr">
        <is>
          <t>3</t>
        </is>
      </c>
      <c r="G2171" t="inlineStr">
        <is>
          <t>ExactStructured</t>
        </is>
      </c>
      <c r="H2171" t="inlineStr">
        <is>
          <t>ApproximateFromReleasedText</t>
        </is>
      </c>
    </row>
    <row r="2172">
      <c r="B2172" t="inlineStr">
        <is>
          <t>60047</t>
        </is>
      </c>
      <c r="C2172" t="inlineStr">
        <is>
          <t>1</t>
        </is>
      </c>
      <c r="D2172" t="inlineStr">
        <is>
          <t>c04.prepared:character.himeko-nova.ability.trailblaze-by-your-side.assist</t>
        </is>
      </c>
      <c r="E2172" t="inlineStr">
        <is>
          <t>1</t>
        </is>
      </c>
      <c r="F2172" t="inlineStr">
        <is>
          <t>3</t>
        </is>
      </c>
      <c r="G2172" t="inlineStr">
        <is>
          <t>ExactStructured</t>
        </is>
      </c>
      <c r="H2172" t="inlineStr">
        <is>
          <t>ApproximateFromReleasedText</t>
        </is>
      </c>
    </row>
    <row r="2173">
      <c r="B2173" t="inlineStr">
        <is>
          <t>60048</t>
        </is>
      </c>
      <c r="C2173" t="inlineStr">
        <is>
          <t>1</t>
        </is>
      </c>
      <c r="D2173" t="inlineStr">
        <is>
          <t>c04.prepared:character.himeko-nova.ability.upraise-the-vanward-cresset.bpskill</t>
        </is>
      </c>
      <c r="E2173" t="inlineStr">
        <is>
          <t>1</t>
        </is>
      </c>
      <c r="F2173" t="inlineStr">
        <is>
          <t>3</t>
        </is>
      </c>
      <c r="G2173" t="inlineStr">
        <is>
          <t>ExactStructured</t>
        </is>
      </c>
      <c r="H2173" t="inlineStr">
        <is>
          <t>ApproximateFromReleasedText</t>
        </is>
      </c>
    </row>
    <row r="2174">
      <c r="B2174" t="inlineStr">
        <is>
          <t>60049</t>
        </is>
      </c>
      <c r="C2174" t="inlineStr">
        <is>
          <t>1</t>
        </is>
      </c>
      <c r="D2174" t="inlineStr">
        <is>
          <t>c04.prepared:character.himeko-nova.ability.we-too-stride-the-stars.ultra</t>
        </is>
      </c>
      <c r="E2174" t="inlineStr">
        <is>
          <t>1</t>
        </is>
      </c>
      <c r="F2174" t="inlineStr">
        <is>
          <t>3</t>
        </is>
      </c>
      <c r="G2174" t="inlineStr">
        <is>
          <t>ExactStructured</t>
        </is>
      </c>
      <c r="H2174" t="inlineStr">
        <is>
          <t>ApproximateFromReleasedText</t>
        </is>
      </c>
    </row>
    <row r="2175">
      <c r="B2175" t="inlineStr">
        <is>
          <t>60050</t>
        </is>
      </c>
      <c r="C2175" t="inlineStr">
        <is>
          <t>1</t>
        </is>
      </c>
      <c r="D2175" t="inlineStr">
        <is>
          <t>c04.prepared:character.himeko.ability.attack.mazenormal</t>
        </is>
      </c>
      <c r="E2175" t="inlineStr">
        <is>
          <t>1</t>
        </is>
      </c>
      <c r="F2175" t="inlineStr">
        <is>
          <t>3</t>
        </is>
      </c>
      <c r="G2175" t="inlineStr">
        <is>
          <t>ExactStructured</t>
        </is>
      </c>
      <c r="H2175" t="inlineStr">
        <is>
          <t>ExactStructured</t>
        </is>
      </c>
    </row>
    <row r="2176">
      <c r="B2176" t="inlineStr">
        <is>
          <t>60051</t>
        </is>
      </c>
      <c r="C2176" t="inlineStr">
        <is>
          <t>1</t>
        </is>
      </c>
      <c r="D2176" t="inlineStr">
        <is>
          <t>c04.prepared:character.himeko.ability.heavenly-flare.ultra</t>
        </is>
      </c>
      <c r="E2176" t="inlineStr">
        <is>
          <t>1</t>
        </is>
      </c>
      <c r="F2176" t="inlineStr">
        <is>
          <t>3</t>
        </is>
      </c>
      <c r="G2176" t="inlineStr">
        <is>
          <t>ExactStructured</t>
        </is>
      </c>
      <c r="H2176" t="inlineStr">
        <is>
          <t>ExactStructured</t>
        </is>
      </c>
    </row>
    <row r="2177">
      <c r="B2177" t="inlineStr">
        <is>
          <t>60052</t>
        </is>
      </c>
      <c r="C2177" t="inlineStr">
        <is>
          <t>1</t>
        </is>
      </c>
      <c r="D2177" t="inlineStr">
        <is>
          <t>c04.prepared:character.himeko.ability.incomplete-combustion.maze</t>
        </is>
      </c>
      <c r="E2177" t="inlineStr">
        <is>
          <t>1</t>
        </is>
      </c>
      <c r="F2177" t="inlineStr">
        <is>
          <t>3</t>
        </is>
      </c>
      <c r="G2177" t="inlineStr">
        <is>
          <t>ExactStructured</t>
        </is>
      </c>
      <c r="H2177" t="inlineStr">
        <is>
          <t>ExactStructured</t>
        </is>
      </c>
    </row>
    <row r="2178">
      <c r="B2178" t="inlineStr">
        <is>
          <t>60053</t>
        </is>
      </c>
      <c r="C2178" t="inlineStr">
        <is>
          <t>1</t>
        </is>
      </c>
      <c r="D2178" t="inlineStr">
        <is>
          <t>c04.prepared:character.himeko.ability.molten-detonation.bpskill</t>
        </is>
      </c>
      <c r="E2178" t="inlineStr">
        <is>
          <t>1</t>
        </is>
      </c>
      <c r="F2178" t="inlineStr">
        <is>
          <t>3</t>
        </is>
      </c>
      <c r="G2178" t="inlineStr">
        <is>
          <t>ExactStructured</t>
        </is>
      </c>
      <c r="H2178" t="inlineStr">
        <is>
          <t>ExactStructured</t>
        </is>
      </c>
    </row>
    <row r="2179">
      <c r="B2179" t="inlineStr">
        <is>
          <t>60054</t>
        </is>
      </c>
      <c r="C2179" t="inlineStr">
        <is>
          <t>1</t>
        </is>
      </c>
      <c r="D2179" t="inlineStr">
        <is>
          <t>c04.prepared:character.himeko.ability.sawblade-tuning.normal</t>
        </is>
      </c>
      <c r="E2179" t="inlineStr">
        <is>
          <t>1</t>
        </is>
      </c>
      <c r="F2179" t="inlineStr">
        <is>
          <t>3</t>
        </is>
      </c>
      <c r="G2179" t="inlineStr">
        <is>
          <t>ExactStructured</t>
        </is>
      </c>
      <c r="H2179" t="inlineStr">
        <is>
          <t>ExactStructured</t>
        </is>
      </c>
    </row>
    <row r="2180">
      <c r="B2180" t="inlineStr">
        <is>
          <t>60055</t>
        </is>
      </c>
      <c r="C2180" t="inlineStr">
        <is>
          <t>1</t>
        </is>
      </c>
      <c r="D2180" t="inlineStr">
        <is>
          <t>c04.prepared:character.himeko.ability.victory-rush.skillp01</t>
        </is>
      </c>
      <c r="E2180" t="inlineStr">
        <is>
          <t>1</t>
        </is>
      </c>
      <c r="F2180" t="inlineStr">
        <is>
          <t>3</t>
        </is>
      </c>
      <c r="G2180" t="inlineStr">
        <is>
          <t>ExactStructured</t>
        </is>
      </c>
      <c r="H2180" t="inlineStr">
        <is>
          <t>ExactStructured</t>
        </is>
      </c>
    </row>
    <row r="2181">
      <c r="B2181" t="inlineStr">
        <is>
          <t>61001</t>
        </is>
      </c>
      <c r="C2181" t="inlineStr">
        <is>
          <t>1</t>
        </is>
      </c>
      <c r="D2181" t="inlineStr">
        <is>
          <t>c04.prepared:program.hit-plan.character.fugue.ability.fiery-caress.normal</t>
        </is>
      </c>
      <c r="E2181" t="inlineStr">
        <is>
          <t>1</t>
        </is>
      </c>
      <c r="F2181" t="inlineStr">
        <is>
          <t>3</t>
        </is>
      </c>
      <c r="G2181" t="inlineStr">
        <is>
          <t>ExactStructured</t>
        </is>
      </c>
      <c r="H2181" t="inlineStr">
        <is>
          <t>ExactStructured</t>
        </is>
      </c>
    </row>
    <row r="2182">
      <c r="B2182" t="inlineStr">
        <is>
          <t>61002</t>
        </is>
      </c>
      <c r="C2182" t="inlineStr">
        <is>
          <t>1</t>
        </is>
      </c>
      <c r="D2182" t="inlineStr">
        <is>
          <t>c04.prepared:program.hit-plan.character.fugue.ability.radiant-streak.normal</t>
        </is>
      </c>
      <c r="E2182" t="inlineStr">
        <is>
          <t>1</t>
        </is>
      </c>
      <c r="F2182" t="inlineStr">
        <is>
          <t>3</t>
        </is>
      </c>
      <c r="G2182" t="inlineStr">
        <is>
          <t>ExactStructured</t>
        </is>
      </c>
      <c r="H2182" t="inlineStr">
        <is>
          <t>ExactStructured</t>
        </is>
      </c>
    </row>
    <row r="2183">
      <c r="B2183" t="inlineStr">
        <is>
          <t>61003</t>
        </is>
      </c>
      <c r="C2183" t="inlineStr">
        <is>
          <t>1</t>
        </is>
      </c>
      <c r="D2183" t="inlineStr">
        <is>
          <t>c04.prepared:program.hit-plan.character.fugue.ability.solar-splendor-shines-upon-all.ultra</t>
        </is>
      </c>
      <c r="E2183" t="inlineStr">
        <is>
          <t>1</t>
        </is>
      </c>
      <c r="F2183" t="inlineStr">
        <is>
          <t>3</t>
        </is>
      </c>
      <c r="G2183" t="inlineStr">
        <is>
          <t>ExactStructured</t>
        </is>
      </c>
      <c r="H2183" t="inlineStr">
        <is>
          <t>ExactStructured</t>
        </is>
      </c>
    </row>
    <row r="2184">
      <c r="B2184" t="inlineStr">
        <is>
          <t>61004</t>
        </is>
      </c>
      <c r="C2184" t="inlineStr">
        <is>
          <t>1</t>
        </is>
      </c>
      <c r="D2184" t="inlineStr">
        <is>
          <t>c04.prepared:program.hit-plan.character.gallagher.ability.artisan-elixir.maze</t>
        </is>
      </c>
      <c r="E2184" t="inlineStr">
        <is>
          <t>1</t>
        </is>
      </c>
      <c r="F2184" t="inlineStr">
        <is>
          <t>3</t>
        </is>
      </c>
      <c r="G2184" t="inlineStr">
        <is>
          <t>ExactStructured</t>
        </is>
      </c>
      <c r="H2184" t="inlineStr">
        <is>
          <t>ExactStructured</t>
        </is>
      </c>
    </row>
    <row r="2185">
      <c r="B2185" t="inlineStr">
        <is>
          <t>61005</t>
        </is>
      </c>
      <c r="C2185" t="inlineStr">
        <is>
          <t>1</t>
        </is>
      </c>
      <c r="D2185" t="inlineStr">
        <is>
          <t>c04.prepared:program.hit-plan.character.gallagher.ability.champagne-etiquette.ultra</t>
        </is>
      </c>
      <c r="E2185" t="inlineStr">
        <is>
          <t>1</t>
        </is>
      </c>
      <c r="F2185" t="inlineStr">
        <is>
          <t>3</t>
        </is>
      </c>
      <c r="G2185" t="inlineStr">
        <is>
          <t>ExactStructured</t>
        </is>
      </c>
      <c r="H2185" t="inlineStr">
        <is>
          <t>ExactStructured</t>
        </is>
      </c>
    </row>
    <row r="2186">
      <c r="B2186" t="inlineStr">
        <is>
          <t>61006</t>
        </is>
      </c>
      <c r="C2186" t="inlineStr">
        <is>
          <t>1</t>
        </is>
      </c>
      <c r="D2186" t="inlineStr">
        <is>
          <t>c04.prepared:program.hit-plan.character.gallagher.ability.corkage-fee.normal</t>
        </is>
      </c>
      <c r="E2186" t="inlineStr">
        <is>
          <t>1</t>
        </is>
      </c>
      <c r="F2186" t="inlineStr">
        <is>
          <t>3</t>
        </is>
      </c>
      <c r="G2186" t="inlineStr">
        <is>
          <t>ExactStructured</t>
        </is>
      </c>
      <c r="H2186" t="inlineStr">
        <is>
          <t>ExactStructured</t>
        </is>
      </c>
    </row>
    <row r="2187">
      <c r="B2187" t="inlineStr">
        <is>
          <t>61007</t>
        </is>
      </c>
      <c r="C2187" t="inlineStr">
        <is>
          <t>1</t>
        </is>
      </c>
      <c r="D2187" t="inlineStr">
        <is>
          <t>c04.prepared:program.hit-plan.character.gallagher.ability.nectar-blitz.normal</t>
        </is>
      </c>
      <c r="E2187" t="inlineStr">
        <is>
          <t>1</t>
        </is>
      </c>
      <c r="F2187" t="inlineStr">
        <is>
          <t>3</t>
        </is>
      </c>
      <c r="G2187" t="inlineStr">
        <is>
          <t>ExactStructured</t>
        </is>
      </c>
      <c r="H2187" t="inlineStr">
        <is>
          <t>ExactStructured</t>
        </is>
      </c>
    </row>
    <row r="2188">
      <c r="B2188" t="inlineStr">
        <is>
          <t>61008</t>
        </is>
      </c>
      <c r="C2188" t="inlineStr">
        <is>
          <t>1</t>
        </is>
      </c>
      <c r="D2188" t="inlineStr">
        <is>
          <t>c04.prepared:program.hit-plan.character.gepard.ability.daunting-smite.bpskill</t>
        </is>
      </c>
      <c r="E2188" t="inlineStr">
        <is>
          <t>1</t>
        </is>
      </c>
      <c r="F2188" t="inlineStr">
        <is>
          <t>3</t>
        </is>
      </c>
      <c r="G2188" t="inlineStr">
        <is>
          <t>ExactStructured</t>
        </is>
      </c>
      <c r="H2188" t="inlineStr">
        <is>
          <t>ExactStructured</t>
        </is>
      </c>
    </row>
    <row r="2189">
      <c r="B2189" t="inlineStr">
        <is>
          <t>61009</t>
        </is>
      </c>
      <c r="C2189" t="inlineStr">
        <is>
          <t>1</t>
        </is>
      </c>
      <c r="D2189" t="inlineStr">
        <is>
          <t>c04.prepared:program.hit-plan.character.gepard.ability.fist-of-conviction.normal</t>
        </is>
      </c>
      <c r="E2189" t="inlineStr">
        <is>
          <t>1</t>
        </is>
      </c>
      <c r="F2189" t="inlineStr">
        <is>
          <t>3</t>
        </is>
      </c>
      <c r="G2189" t="inlineStr">
        <is>
          <t>ExactStructured</t>
        </is>
      </c>
      <c r="H2189" t="inlineStr">
        <is>
          <t>ExactStructured</t>
        </is>
      </c>
    </row>
    <row r="2190">
      <c r="B2190" t="inlineStr">
        <is>
          <t>61010</t>
        </is>
      </c>
      <c r="C2190" t="inlineStr">
        <is>
          <t>1</t>
        </is>
      </c>
      <c r="D2190" t="inlineStr">
        <is>
          <t>c04.prepared:program.hit-plan.character.guinaifen.ability.blazing-welcome.bpskill</t>
        </is>
      </c>
      <c r="E2190" t="inlineStr">
        <is>
          <t>1</t>
        </is>
      </c>
      <c r="F2190" t="inlineStr">
        <is>
          <t>3</t>
        </is>
      </c>
      <c r="G2190" t="inlineStr">
        <is>
          <t>ExactStructured</t>
        </is>
      </c>
      <c r="H2190" t="inlineStr">
        <is>
          <t>ExactStructured</t>
        </is>
      </c>
    </row>
    <row r="2191">
      <c r="B2191" t="inlineStr">
        <is>
          <t>61011</t>
        </is>
      </c>
      <c r="C2191" t="inlineStr">
        <is>
          <t>1</t>
        </is>
      </c>
      <c r="D2191" t="inlineStr">
        <is>
          <t>c04.prepared:program.hit-plan.character.guinaifen.ability.skill-showcase.maze</t>
        </is>
      </c>
      <c r="E2191" t="inlineStr">
        <is>
          <t>1</t>
        </is>
      </c>
      <c r="F2191" t="inlineStr">
        <is>
          <t>3</t>
        </is>
      </c>
      <c r="G2191" t="inlineStr">
        <is>
          <t>ExactStructured</t>
        </is>
      </c>
      <c r="H2191" t="inlineStr">
        <is>
          <t>ExactStructured</t>
        </is>
      </c>
    </row>
    <row r="2192">
      <c r="B2192" t="inlineStr">
        <is>
          <t>61012</t>
        </is>
      </c>
      <c r="C2192" t="inlineStr">
        <is>
          <t>1</t>
        </is>
      </c>
      <c r="D2192" t="inlineStr">
        <is>
          <t>c04.prepared:program.hit-plan.character.guinaifen.ability.standing-ovation.normal</t>
        </is>
      </c>
      <c r="E2192" t="inlineStr">
        <is>
          <t>1</t>
        </is>
      </c>
      <c r="F2192" t="inlineStr">
        <is>
          <t>3</t>
        </is>
      </c>
      <c r="G2192" t="inlineStr">
        <is>
          <t>ExactStructured</t>
        </is>
      </c>
      <c r="H2192" t="inlineStr">
        <is>
          <t>ExactStructured</t>
        </is>
      </c>
    </row>
    <row r="2193">
      <c r="B2193" t="inlineStr">
        <is>
          <t>61013</t>
        </is>
      </c>
      <c r="C2193" t="inlineStr">
        <is>
          <t>1</t>
        </is>
      </c>
      <c r="D2193" t="inlineStr">
        <is>
          <t>c04.prepared:program.hit-plan.character.guinaifen.ability.watch-this-showstopper.ultra</t>
        </is>
      </c>
      <c r="E2193" t="inlineStr">
        <is>
          <t>1</t>
        </is>
      </c>
      <c r="F2193" t="inlineStr">
        <is>
          <t>3</t>
        </is>
      </c>
      <c r="G2193" t="inlineStr">
        <is>
          <t>ExactStructured</t>
        </is>
      </c>
      <c r="H2193" t="inlineStr">
        <is>
          <t>ExactStructured</t>
        </is>
      </c>
    </row>
    <row r="2194">
      <c r="B2194" t="inlineStr">
        <is>
          <t>61014</t>
        </is>
      </c>
      <c r="C2194" t="inlineStr">
        <is>
          <t>1</t>
        </is>
      </c>
      <c r="D2194" t="inlineStr">
        <is>
          <t>c04.prepared:program.hit-plan.character.hanya.ability.oracle-brush.normal</t>
        </is>
      </c>
      <c r="E2194" t="inlineStr">
        <is>
          <t>1</t>
        </is>
      </c>
      <c r="F2194" t="inlineStr">
        <is>
          <t>3</t>
        </is>
      </c>
      <c r="G2194" t="inlineStr">
        <is>
          <t>ExactStructured</t>
        </is>
      </c>
      <c r="H2194" t="inlineStr">
        <is>
          <t>ExactStructured</t>
        </is>
      </c>
    </row>
    <row r="2195">
      <c r="B2195" t="inlineStr">
        <is>
          <t>61015</t>
        </is>
      </c>
      <c r="C2195" t="inlineStr">
        <is>
          <t>1</t>
        </is>
      </c>
      <c r="D2195" t="inlineStr">
        <is>
          <t>c04.prepared:program.hit-plan.character.hanya.ability.samsara-locked.bpskill</t>
        </is>
      </c>
      <c r="E2195" t="inlineStr">
        <is>
          <t>1</t>
        </is>
      </c>
      <c r="F2195" t="inlineStr">
        <is>
          <t>3</t>
        </is>
      </c>
      <c r="G2195" t="inlineStr">
        <is>
          <t>ExactStructured</t>
        </is>
      </c>
      <c r="H2195" t="inlineStr">
        <is>
          <t>ExactStructured</t>
        </is>
      </c>
    </row>
    <row r="2196">
      <c r="B2196" t="inlineStr">
        <is>
          <t>61016</t>
        </is>
      </c>
      <c r="C2196" t="inlineStr">
        <is>
          <t>1</t>
        </is>
      </c>
      <c r="D2196" t="inlineStr">
        <is>
          <t>c04.prepared:program.hit-plan.character.herta.ability.fine-ill-do-it-myself.skillp01</t>
        </is>
      </c>
      <c r="E2196" t="inlineStr">
        <is>
          <t>1</t>
        </is>
      </c>
      <c r="F2196" t="inlineStr">
        <is>
          <t>3</t>
        </is>
      </c>
      <c r="G2196" t="inlineStr">
        <is>
          <t>ExactStructured</t>
        </is>
      </c>
      <c r="H2196" t="inlineStr">
        <is>
          <t>ExactStructured</t>
        </is>
      </c>
    </row>
    <row r="2197">
      <c r="B2197" t="inlineStr">
        <is>
          <t>61017</t>
        </is>
      </c>
      <c r="C2197" t="inlineStr">
        <is>
          <t>1</t>
        </is>
      </c>
      <c r="D2197" t="inlineStr">
        <is>
          <t>c04.prepared:program.hit-plan.character.herta.ability.its-magic-i-added-some-magic.ultra</t>
        </is>
      </c>
      <c r="E2197" t="inlineStr">
        <is>
          <t>1</t>
        </is>
      </c>
      <c r="F2197" t="inlineStr">
        <is>
          <t>3</t>
        </is>
      </c>
      <c r="G2197" t="inlineStr">
        <is>
          <t>ExactStructured</t>
        </is>
      </c>
      <c r="H2197" t="inlineStr">
        <is>
          <t>ExactStructured</t>
        </is>
      </c>
    </row>
    <row r="2198">
      <c r="B2198" t="inlineStr">
        <is>
          <t>61018</t>
        </is>
      </c>
      <c r="C2198" t="inlineStr">
        <is>
          <t>1</t>
        </is>
      </c>
      <c r="D2198" t="inlineStr">
        <is>
          <t>c04.prepared:program.hit-plan.character.herta.ability.one-time-offer.bpskill</t>
        </is>
      </c>
      <c r="E2198" t="inlineStr">
        <is>
          <t>1</t>
        </is>
      </c>
      <c r="F2198" t="inlineStr">
        <is>
          <t>3</t>
        </is>
      </c>
      <c r="G2198" t="inlineStr">
        <is>
          <t>ExactStructured</t>
        </is>
      </c>
      <c r="H2198" t="inlineStr">
        <is>
          <t>ExactStructured</t>
        </is>
      </c>
    </row>
    <row r="2199">
      <c r="B2199" t="inlineStr">
        <is>
          <t>61019</t>
        </is>
      </c>
      <c r="C2199" t="inlineStr">
        <is>
          <t>1</t>
        </is>
      </c>
      <c r="D2199" t="inlineStr">
        <is>
          <t>c04.prepared:program.hit-plan.character.herta.ability.what-are-you-looking-at.normal</t>
        </is>
      </c>
      <c r="E2199" t="inlineStr">
        <is>
          <t>1</t>
        </is>
      </c>
      <c r="F2199" t="inlineStr">
        <is>
          <t>3</t>
        </is>
      </c>
      <c r="G2199" t="inlineStr">
        <is>
          <t>ExactStructured</t>
        </is>
      </c>
      <c r="H2199" t="inlineStr">
        <is>
          <t>ExactStructured</t>
        </is>
      </c>
    </row>
    <row r="2200">
      <c r="B2200" t="inlineStr">
        <is>
          <t>61020</t>
        </is>
      </c>
      <c r="C2200" t="inlineStr">
        <is>
          <t>1</t>
        </is>
      </c>
      <c r="D2200" t="inlineStr">
        <is>
          <t>c04.prepared:program.hit-plan.character.himeko-nova.ability.companion-protocol-decimation.assist</t>
        </is>
      </c>
      <c r="E2200" t="inlineStr">
        <is>
          <t>1</t>
        </is>
      </c>
      <c r="F2200" t="inlineStr">
        <is>
          <t>3</t>
        </is>
      </c>
      <c r="G2200" t="inlineStr">
        <is>
          <t>ExactStructured</t>
        </is>
      </c>
      <c r="H2200" t="inlineStr">
        <is>
          <t>ExactStructured</t>
        </is>
      </c>
    </row>
    <row r="2201">
      <c r="B2201" t="inlineStr">
        <is>
          <t>61021</t>
        </is>
      </c>
      <c r="C2201" t="inlineStr">
        <is>
          <t>1</t>
        </is>
      </c>
      <c r="D2201" t="inlineStr">
        <is>
          <t>c04.prepared:program.hit-plan.character.himeko-nova.ability.companion-protocol-verdict.assist</t>
        </is>
      </c>
      <c r="E2201" t="inlineStr">
        <is>
          <t>1</t>
        </is>
      </c>
      <c r="F2201" t="inlineStr">
        <is>
          <t>3</t>
        </is>
      </c>
      <c r="G2201" t="inlineStr">
        <is>
          <t>ExactStructured</t>
        </is>
      </c>
      <c r="H2201" t="inlineStr">
        <is>
          <t>ExactStructured</t>
        </is>
      </c>
    </row>
    <row r="2202">
      <c r="B2202" t="inlineStr">
        <is>
          <t>61022</t>
        </is>
      </c>
      <c r="C2202" t="inlineStr">
        <is>
          <t>1</t>
        </is>
      </c>
      <c r="D2202" t="inlineStr">
        <is>
          <t>c04.prepared:program.hit-plan.character.himeko-nova.ability.enkindle-the-first-lodestar.normal</t>
        </is>
      </c>
      <c r="E2202" t="inlineStr">
        <is>
          <t>1</t>
        </is>
      </c>
      <c r="F2202" t="inlineStr">
        <is>
          <t>3</t>
        </is>
      </c>
      <c r="G2202" t="inlineStr">
        <is>
          <t>ExactStructured</t>
        </is>
      </c>
      <c r="H2202" t="inlineStr">
        <is>
          <t>ExactStructured</t>
        </is>
      </c>
    </row>
    <row r="2203">
      <c r="B2203" t="inlineStr">
        <is>
          <t>61023</t>
        </is>
      </c>
      <c r="C2203" t="inlineStr">
        <is>
          <t>1</t>
        </is>
      </c>
      <c r="D2203" t="inlineStr">
        <is>
          <t>c04.prepared:program.hit-plan.character.himeko-nova.ability.hyperluminal-particle-beam.ultra</t>
        </is>
      </c>
      <c r="E2203" t="inlineStr">
        <is>
          <t>1</t>
        </is>
      </c>
      <c r="F2203" t="inlineStr">
        <is>
          <t>3</t>
        </is>
      </c>
      <c r="G2203" t="inlineStr">
        <is>
          <t>ExactStructured</t>
        </is>
      </c>
      <c r="H2203" t="inlineStr">
        <is>
          <t>ExactStructured</t>
        </is>
      </c>
    </row>
    <row r="2204">
      <c r="B2204" t="inlineStr">
        <is>
          <t>61024</t>
        </is>
      </c>
      <c r="C2204" t="inlineStr">
        <is>
          <t>1</t>
        </is>
      </c>
      <c r="D2204" t="inlineStr">
        <is>
          <t>c04.prepared:program.hit-plan.character.himeko-nova.ability.orbital-annihilation-pulse.ultra</t>
        </is>
      </c>
      <c r="E2204" t="inlineStr">
        <is>
          <t>1</t>
        </is>
      </c>
      <c r="F2204" t="inlineStr">
        <is>
          <t>3</t>
        </is>
      </c>
      <c r="G2204" t="inlineStr">
        <is>
          <t>ExactStructured</t>
        </is>
      </c>
      <c r="H2204" t="inlineStr">
        <is>
          <t>ExactStructured</t>
        </is>
      </c>
    </row>
    <row r="2205">
      <c r="B2205" t="inlineStr">
        <is>
          <t>61025</t>
        </is>
      </c>
      <c r="C2205" t="inlineStr">
        <is>
          <t>1</t>
        </is>
      </c>
      <c r="D2205" t="inlineStr">
        <is>
          <t>c04.prepared:program.hit-plan.character.himeko-nova.ability.trailblaze-by-your-side.assist</t>
        </is>
      </c>
      <c r="E2205" t="inlineStr">
        <is>
          <t>1</t>
        </is>
      </c>
      <c r="F2205" t="inlineStr">
        <is>
          <t>3</t>
        </is>
      </c>
      <c r="G2205" t="inlineStr">
        <is>
          <t>ExactStructured</t>
        </is>
      </c>
      <c r="H2205" t="inlineStr">
        <is>
          <t>ExactStructured</t>
        </is>
      </c>
    </row>
    <row r="2206">
      <c r="B2206" t="inlineStr">
        <is>
          <t>61026</t>
        </is>
      </c>
      <c r="C2206" t="inlineStr">
        <is>
          <t>1</t>
        </is>
      </c>
      <c r="D2206" t="inlineStr">
        <is>
          <t>c04.prepared:program.hit-plan.character.himeko-nova.ability.we-too-stride-the-stars.ultra</t>
        </is>
      </c>
      <c r="E2206" t="inlineStr">
        <is>
          <t>1</t>
        </is>
      </c>
      <c r="F2206" t="inlineStr">
        <is>
          <t>3</t>
        </is>
      </c>
      <c r="G2206" t="inlineStr">
        <is>
          <t>ExactStructured</t>
        </is>
      </c>
      <c r="H2206" t="inlineStr">
        <is>
          <t>ExactStructured</t>
        </is>
      </c>
    </row>
    <row r="2207">
      <c r="B2207" t="inlineStr">
        <is>
          <t>61027</t>
        </is>
      </c>
      <c r="C2207" t="inlineStr">
        <is>
          <t>1</t>
        </is>
      </c>
      <c r="D2207" t="inlineStr">
        <is>
          <t>c04.prepared:program.hit-plan.character.himeko.ability.heavenly-flare.ultra</t>
        </is>
      </c>
      <c r="E2207" t="inlineStr">
        <is>
          <t>1</t>
        </is>
      </c>
      <c r="F2207" t="inlineStr">
        <is>
          <t>3</t>
        </is>
      </c>
      <c r="G2207" t="inlineStr">
        <is>
          <t>ExactStructured</t>
        </is>
      </c>
      <c r="H2207" t="inlineStr">
        <is>
          <t>ExactStructured</t>
        </is>
      </c>
    </row>
    <row r="2208">
      <c r="B2208" t="inlineStr">
        <is>
          <t>61028</t>
        </is>
      </c>
      <c r="C2208" t="inlineStr">
        <is>
          <t>1</t>
        </is>
      </c>
      <c r="D2208" t="inlineStr">
        <is>
          <t>c04.prepared:program.hit-plan.character.himeko.ability.molten-detonation.bpskill</t>
        </is>
      </c>
      <c r="E2208" t="inlineStr">
        <is>
          <t>1</t>
        </is>
      </c>
      <c r="F2208" t="inlineStr">
        <is>
          <t>3</t>
        </is>
      </c>
      <c r="G2208" t="inlineStr">
        <is>
          <t>ExactStructured</t>
        </is>
      </c>
      <c r="H2208" t="inlineStr">
        <is>
          <t>ExactStructured</t>
        </is>
      </c>
    </row>
    <row r="2209">
      <c r="B2209" t="inlineStr">
        <is>
          <t>61029</t>
        </is>
      </c>
      <c r="C2209" t="inlineStr">
        <is>
          <t>1</t>
        </is>
      </c>
      <c r="D2209" t="inlineStr">
        <is>
          <t>c04.prepared:program.hit-plan.character.himeko.ability.sawblade-tuning.normal</t>
        </is>
      </c>
      <c r="E2209" t="inlineStr">
        <is>
          <t>1</t>
        </is>
      </c>
      <c r="F2209" t="inlineStr">
        <is>
          <t>3</t>
        </is>
      </c>
      <c r="G2209" t="inlineStr">
        <is>
          <t>ExactStructured</t>
        </is>
      </c>
      <c r="H2209" t="inlineStr">
        <is>
          <t>ExactStructured</t>
        </is>
      </c>
    </row>
    <row r="2210">
      <c r="B2210" t="inlineStr">
        <is>
          <t>61030</t>
        </is>
      </c>
      <c r="C2210" t="inlineStr">
        <is>
          <t>1</t>
        </is>
      </c>
      <c r="D2210" t="inlineStr">
        <is>
          <t>c04.prepared:program.hit-plan.character.himeko.ability.victory-rush.skillp01</t>
        </is>
      </c>
      <c r="E2210" t="inlineStr">
        <is>
          <t>1</t>
        </is>
      </c>
      <c r="F2210" t="inlineStr">
        <is>
          <t>3</t>
        </is>
      </c>
      <c r="G2210" t="inlineStr">
        <is>
          <t>ExactStructured</t>
        </is>
      </c>
      <c r="H2210" t="inlineStr">
        <is>
          <t>ExactStructured</t>
        </is>
      </c>
    </row>
    <row r="2211">
      <c r="B2211" t="inlineStr">
        <is>
          <t>62001</t>
        </is>
      </c>
      <c r="C2211" t="inlineStr">
        <is>
          <t>1</t>
        </is>
      </c>
      <c r="D2211" t="inlineStr">
        <is>
          <t>c04.prepared:character.fugue.trace.01.trace-1</t>
        </is>
      </c>
      <c r="E2211" t="inlineStr">
        <is>
          <t>1</t>
        </is>
      </c>
      <c r="F2211" t="inlineStr">
        <is>
          <t>3</t>
        </is>
      </c>
      <c r="G2211" t="inlineStr">
        <is>
          <t>ExactStructured</t>
        </is>
      </c>
      <c r="H2211" t="inlineStr">
        <is>
          <t>ExactStructured</t>
        </is>
      </c>
    </row>
    <row r="2212">
      <c r="B2212" t="inlineStr">
        <is>
          <t>62002</t>
        </is>
      </c>
      <c r="C2212" t="inlineStr">
        <is>
          <t>1</t>
        </is>
      </c>
      <c r="D2212" t="inlineStr">
        <is>
          <t>c04.prepared:character.fugue.trace.02.trace-2</t>
        </is>
      </c>
      <c r="E2212" t="inlineStr">
        <is>
          <t>1</t>
        </is>
      </c>
      <c r="F2212" t="inlineStr">
        <is>
          <t>3</t>
        </is>
      </c>
      <c r="G2212" t="inlineStr">
        <is>
          <t>ExactStructured</t>
        </is>
      </c>
      <c r="H2212" t="inlineStr">
        <is>
          <t>ExactStructured</t>
        </is>
      </c>
    </row>
    <row r="2213">
      <c r="B2213" t="inlineStr">
        <is>
          <t>62003</t>
        </is>
      </c>
      <c r="C2213" t="inlineStr">
        <is>
          <t>1</t>
        </is>
      </c>
      <c r="D2213" t="inlineStr">
        <is>
          <t>c04.prepared:character.fugue.trace.03.trace-3</t>
        </is>
      </c>
      <c r="E2213" t="inlineStr">
        <is>
          <t>1</t>
        </is>
      </c>
      <c r="F2213" t="inlineStr">
        <is>
          <t>3</t>
        </is>
      </c>
      <c r="G2213" t="inlineStr">
        <is>
          <t>ExactStructured</t>
        </is>
      </c>
      <c r="H2213" t="inlineStr">
        <is>
          <t>ExactStructured</t>
        </is>
      </c>
    </row>
    <row r="2214">
      <c r="B2214" t="inlineStr">
        <is>
          <t>62004</t>
        </is>
      </c>
      <c r="C2214" t="inlineStr">
        <is>
          <t>1</t>
        </is>
      </c>
      <c r="D2214" t="inlineStr">
        <is>
          <t>c04.prepared:character.fugue.trace.04.trace-4</t>
        </is>
      </c>
      <c r="E2214" t="inlineStr">
        <is>
          <t>1</t>
        </is>
      </c>
      <c r="F2214" t="inlineStr">
        <is>
          <t>3</t>
        </is>
      </c>
      <c r="G2214" t="inlineStr">
        <is>
          <t>ExactStructured</t>
        </is>
      </c>
      <c r="H2214" t="inlineStr">
        <is>
          <t>ExactStructured</t>
        </is>
      </c>
    </row>
    <row r="2215">
      <c r="B2215" t="inlineStr">
        <is>
          <t>62005</t>
        </is>
      </c>
      <c r="C2215" t="inlineStr">
        <is>
          <t>1</t>
        </is>
      </c>
      <c r="D2215" t="inlineStr">
        <is>
          <t>c04.prepared:character.fugue.trace.05.trace-5</t>
        </is>
      </c>
      <c r="E2215" t="inlineStr">
        <is>
          <t>1</t>
        </is>
      </c>
      <c r="F2215" t="inlineStr">
        <is>
          <t>3</t>
        </is>
      </c>
      <c r="G2215" t="inlineStr">
        <is>
          <t>ExactStructured</t>
        </is>
      </c>
      <c r="H2215" t="inlineStr">
        <is>
          <t>ExactStructured</t>
        </is>
      </c>
    </row>
    <row r="2216">
      <c r="B2216" t="inlineStr">
        <is>
          <t>62006</t>
        </is>
      </c>
      <c r="C2216" t="inlineStr">
        <is>
          <t>1</t>
        </is>
      </c>
      <c r="D2216" t="inlineStr">
        <is>
          <t>c04.prepared:character.fugue.trace.06.verdantia-renaissance</t>
        </is>
      </c>
      <c r="E2216" t="inlineStr">
        <is>
          <t>1</t>
        </is>
      </c>
      <c r="F2216" t="inlineStr">
        <is>
          <t>3</t>
        </is>
      </c>
      <c r="G2216" t="inlineStr">
        <is>
          <t>ExactStructured</t>
        </is>
      </c>
      <c r="H2216" t="inlineStr">
        <is>
          <t>ExactStructured</t>
        </is>
      </c>
    </row>
    <row r="2217">
      <c r="B2217" t="inlineStr">
        <is>
          <t>62007</t>
        </is>
      </c>
      <c r="C2217" t="inlineStr">
        <is>
          <t>1</t>
        </is>
      </c>
      <c r="D2217" t="inlineStr">
        <is>
          <t>c04.prepared:character.fugue.trace.07.sylvan-enigma</t>
        </is>
      </c>
      <c r="E2217" t="inlineStr">
        <is>
          <t>1</t>
        </is>
      </c>
      <c r="F2217" t="inlineStr">
        <is>
          <t>3</t>
        </is>
      </c>
      <c r="G2217" t="inlineStr">
        <is>
          <t>ExactStructured</t>
        </is>
      </c>
      <c r="H2217" t="inlineStr">
        <is>
          <t>ExactStructured</t>
        </is>
      </c>
    </row>
    <row r="2218">
      <c r="B2218" t="inlineStr">
        <is>
          <t>62008</t>
        </is>
      </c>
      <c r="C2218" t="inlineStr">
        <is>
          <t>1</t>
        </is>
      </c>
      <c r="D2218" t="inlineStr">
        <is>
          <t>c04.prepared:character.fugue.trace.08.phecda-primordia</t>
        </is>
      </c>
      <c r="E2218" t="inlineStr">
        <is>
          <t>1</t>
        </is>
      </c>
      <c r="F2218" t="inlineStr">
        <is>
          <t>3</t>
        </is>
      </c>
      <c r="G2218" t="inlineStr">
        <is>
          <t>ExactStructured</t>
        </is>
      </c>
      <c r="H2218" t="inlineStr">
        <is>
          <t>ExactStructured</t>
        </is>
      </c>
    </row>
    <row r="2219">
      <c r="B2219" t="inlineStr">
        <is>
          <t>62009</t>
        </is>
      </c>
      <c r="C2219" t="inlineStr">
        <is>
          <t>1</t>
        </is>
      </c>
      <c r="D2219" t="inlineStr">
        <is>
          <t>c04.prepared:character.fugue.trace.09.spd-boost</t>
        </is>
      </c>
      <c r="E2219" t="inlineStr">
        <is>
          <t>1</t>
        </is>
      </c>
      <c r="F2219" t="inlineStr">
        <is>
          <t>3</t>
        </is>
      </c>
      <c r="G2219" t="inlineStr">
        <is>
          <t>ExactStructured</t>
        </is>
      </c>
      <c r="H2219" t="inlineStr">
        <is>
          <t>ExactStructured</t>
        </is>
      </c>
    </row>
    <row r="2220">
      <c r="B2220" t="inlineStr">
        <is>
          <t>62010</t>
        </is>
      </c>
      <c r="C2220" t="inlineStr">
        <is>
          <t>1</t>
        </is>
      </c>
      <c r="D2220" t="inlineStr">
        <is>
          <t>c04.prepared:character.fugue.trace.10.break-boost</t>
        </is>
      </c>
      <c r="E2220" t="inlineStr">
        <is>
          <t>1</t>
        </is>
      </c>
      <c r="F2220" t="inlineStr">
        <is>
          <t>3</t>
        </is>
      </c>
      <c r="G2220" t="inlineStr">
        <is>
          <t>ExactStructured</t>
        </is>
      </c>
      <c r="H2220" t="inlineStr">
        <is>
          <t>ExactStructured</t>
        </is>
      </c>
    </row>
    <row r="2221">
      <c r="B2221" t="inlineStr">
        <is>
          <t>62011</t>
        </is>
      </c>
      <c r="C2221" t="inlineStr">
        <is>
          <t>1</t>
        </is>
      </c>
      <c r="D2221" t="inlineStr">
        <is>
          <t>c04.prepared:character.fugue.trace.11.spd-boost</t>
        </is>
      </c>
      <c r="E2221" t="inlineStr">
        <is>
          <t>1</t>
        </is>
      </c>
      <c r="F2221" t="inlineStr">
        <is>
          <t>3</t>
        </is>
      </c>
      <c r="G2221" t="inlineStr">
        <is>
          <t>ExactStructured</t>
        </is>
      </c>
      <c r="H2221" t="inlineStr">
        <is>
          <t>ExactStructured</t>
        </is>
      </c>
    </row>
    <row r="2222">
      <c r="B2222" t="inlineStr">
        <is>
          <t>62012</t>
        </is>
      </c>
      <c r="C2222" t="inlineStr">
        <is>
          <t>1</t>
        </is>
      </c>
      <c r="D2222" t="inlineStr">
        <is>
          <t>c04.prepared:character.fugue.trace.12.hp-boost</t>
        </is>
      </c>
      <c r="E2222" t="inlineStr">
        <is>
          <t>1</t>
        </is>
      </c>
      <c r="F2222" t="inlineStr">
        <is>
          <t>3</t>
        </is>
      </c>
      <c r="G2222" t="inlineStr">
        <is>
          <t>ExactStructured</t>
        </is>
      </c>
      <c r="H2222" t="inlineStr">
        <is>
          <t>ExactStructured</t>
        </is>
      </c>
    </row>
    <row r="2223">
      <c r="B2223" t="inlineStr">
        <is>
          <t>62013</t>
        </is>
      </c>
      <c r="C2223" t="inlineStr">
        <is>
          <t>1</t>
        </is>
      </c>
      <c r="D2223" t="inlineStr">
        <is>
          <t>c04.prepared:character.fugue.trace.13.spd-boost</t>
        </is>
      </c>
      <c r="E2223" t="inlineStr">
        <is>
          <t>1</t>
        </is>
      </c>
      <c r="F2223" t="inlineStr">
        <is>
          <t>3</t>
        </is>
      </c>
      <c r="G2223" t="inlineStr">
        <is>
          <t>ExactStructured</t>
        </is>
      </c>
      <c r="H2223" t="inlineStr">
        <is>
          <t>ExactStructured</t>
        </is>
      </c>
    </row>
    <row r="2224">
      <c r="B2224" t="inlineStr">
        <is>
          <t>62014</t>
        </is>
      </c>
      <c r="C2224" t="inlineStr">
        <is>
          <t>1</t>
        </is>
      </c>
      <c r="D2224" t="inlineStr">
        <is>
          <t>c04.prepared:character.fugue.trace.14.break-boost</t>
        </is>
      </c>
      <c r="E2224" t="inlineStr">
        <is>
          <t>1</t>
        </is>
      </c>
      <c r="F2224" t="inlineStr">
        <is>
          <t>3</t>
        </is>
      </c>
      <c r="G2224" t="inlineStr">
        <is>
          <t>ExactStructured</t>
        </is>
      </c>
      <c r="H2224" t="inlineStr">
        <is>
          <t>ExactStructured</t>
        </is>
      </c>
    </row>
    <row r="2225">
      <c r="B2225" t="inlineStr">
        <is>
          <t>62015</t>
        </is>
      </c>
      <c r="C2225" t="inlineStr">
        <is>
          <t>1</t>
        </is>
      </c>
      <c r="D2225" t="inlineStr">
        <is>
          <t>c04.prepared:character.fugue.trace.15.spd-boost</t>
        </is>
      </c>
      <c r="E2225" t="inlineStr">
        <is>
          <t>1</t>
        </is>
      </c>
      <c r="F2225" t="inlineStr">
        <is>
          <t>3</t>
        </is>
      </c>
      <c r="G2225" t="inlineStr">
        <is>
          <t>ExactStructured</t>
        </is>
      </c>
      <c r="H2225" t="inlineStr">
        <is>
          <t>ExactStructured</t>
        </is>
      </c>
    </row>
    <row r="2226">
      <c r="B2226" t="inlineStr">
        <is>
          <t>62016</t>
        </is>
      </c>
      <c r="C2226" t="inlineStr">
        <is>
          <t>1</t>
        </is>
      </c>
      <c r="D2226" t="inlineStr">
        <is>
          <t>c04.prepared:character.fugue.trace.16.hp-boost</t>
        </is>
      </c>
      <c r="E2226" t="inlineStr">
        <is>
          <t>1</t>
        </is>
      </c>
      <c r="F2226" t="inlineStr">
        <is>
          <t>3</t>
        </is>
      </c>
      <c r="G2226" t="inlineStr">
        <is>
          <t>ExactStructured</t>
        </is>
      </c>
      <c r="H2226" t="inlineStr">
        <is>
          <t>ExactStructured</t>
        </is>
      </c>
    </row>
    <row r="2227">
      <c r="B2227" t="inlineStr">
        <is>
          <t>62017</t>
        </is>
      </c>
      <c r="C2227" t="inlineStr">
        <is>
          <t>1</t>
        </is>
      </c>
      <c r="D2227" t="inlineStr">
        <is>
          <t>c04.prepared:character.fugue.trace.17.break-boost</t>
        </is>
      </c>
      <c r="E2227" t="inlineStr">
        <is>
          <t>1</t>
        </is>
      </c>
      <c r="F2227" t="inlineStr">
        <is>
          <t>3</t>
        </is>
      </c>
      <c r="G2227" t="inlineStr">
        <is>
          <t>ExactStructured</t>
        </is>
      </c>
      <c r="H2227" t="inlineStr">
        <is>
          <t>ExactStructured</t>
        </is>
      </c>
    </row>
    <row r="2228">
      <c r="B2228" t="inlineStr">
        <is>
          <t>62018</t>
        </is>
      </c>
      <c r="C2228" t="inlineStr">
        <is>
          <t>1</t>
        </is>
      </c>
      <c r="D2228" t="inlineStr">
        <is>
          <t>c04.prepared:character.fugue.trace.18.spd-boost</t>
        </is>
      </c>
      <c r="E2228" t="inlineStr">
        <is>
          <t>1</t>
        </is>
      </c>
      <c r="F2228" t="inlineStr">
        <is>
          <t>3</t>
        </is>
      </c>
      <c r="G2228" t="inlineStr">
        <is>
          <t>ExactStructured</t>
        </is>
      </c>
      <c r="H2228" t="inlineStr">
        <is>
          <t>ExactStructured</t>
        </is>
      </c>
    </row>
    <row r="2229">
      <c r="B2229" t="inlineStr">
        <is>
          <t>62019</t>
        </is>
      </c>
      <c r="C2229" t="inlineStr">
        <is>
          <t>1</t>
        </is>
      </c>
      <c r="D2229" t="inlineStr">
        <is>
          <t>c04.prepared:character.gallagher.trace.01.trace-1</t>
        </is>
      </c>
      <c r="E2229" t="inlineStr">
        <is>
          <t>1</t>
        </is>
      </c>
      <c r="F2229" t="inlineStr">
        <is>
          <t>3</t>
        </is>
      </c>
      <c r="G2229" t="inlineStr">
        <is>
          <t>ExactStructured</t>
        </is>
      </c>
      <c r="H2229" t="inlineStr">
        <is>
          <t>ExactStructured</t>
        </is>
      </c>
    </row>
    <row r="2230">
      <c r="B2230" t="inlineStr">
        <is>
          <t>62020</t>
        </is>
      </c>
      <c r="C2230" t="inlineStr">
        <is>
          <t>1</t>
        </is>
      </c>
      <c r="D2230" t="inlineStr">
        <is>
          <t>c04.prepared:character.gallagher.trace.02.trace-2</t>
        </is>
      </c>
      <c r="E2230" t="inlineStr">
        <is>
          <t>1</t>
        </is>
      </c>
      <c r="F2230" t="inlineStr">
        <is>
          <t>3</t>
        </is>
      </c>
      <c r="G2230" t="inlineStr">
        <is>
          <t>ExactStructured</t>
        </is>
      </c>
      <c r="H2230" t="inlineStr">
        <is>
          <t>ExactStructured</t>
        </is>
      </c>
    </row>
    <row r="2231">
      <c r="B2231" t="inlineStr">
        <is>
          <t>62021</t>
        </is>
      </c>
      <c r="C2231" t="inlineStr">
        <is>
          <t>1</t>
        </is>
      </c>
      <c r="D2231" t="inlineStr">
        <is>
          <t>c04.prepared:character.gallagher.trace.03.trace-3</t>
        </is>
      </c>
      <c r="E2231" t="inlineStr">
        <is>
          <t>1</t>
        </is>
      </c>
      <c r="F2231" t="inlineStr">
        <is>
          <t>3</t>
        </is>
      </c>
      <c r="G2231" t="inlineStr">
        <is>
          <t>ExactStructured</t>
        </is>
      </c>
      <c r="H2231" t="inlineStr">
        <is>
          <t>ExactStructured</t>
        </is>
      </c>
    </row>
    <row r="2232">
      <c r="B2232" t="inlineStr">
        <is>
          <t>62022</t>
        </is>
      </c>
      <c r="C2232" t="inlineStr">
        <is>
          <t>1</t>
        </is>
      </c>
      <c r="D2232" t="inlineStr">
        <is>
          <t>c04.prepared:character.gallagher.trace.04.trace-4</t>
        </is>
      </c>
      <c r="E2232" t="inlineStr">
        <is>
          <t>1</t>
        </is>
      </c>
      <c r="F2232" t="inlineStr">
        <is>
          <t>3</t>
        </is>
      </c>
      <c r="G2232" t="inlineStr">
        <is>
          <t>ExactStructured</t>
        </is>
      </c>
      <c r="H2232" t="inlineStr">
        <is>
          <t>ExactStructured</t>
        </is>
      </c>
    </row>
    <row r="2233">
      <c r="B2233" t="inlineStr">
        <is>
          <t>62023</t>
        </is>
      </c>
      <c r="C2233" t="inlineStr">
        <is>
          <t>1</t>
        </is>
      </c>
      <c r="D2233" t="inlineStr">
        <is>
          <t>c04.prepared:character.gallagher.trace.05.trace-5</t>
        </is>
      </c>
      <c r="E2233" t="inlineStr">
        <is>
          <t>1</t>
        </is>
      </c>
      <c r="F2233" t="inlineStr">
        <is>
          <t>3</t>
        </is>
      </c>
      <c r="G2233" t="inlineStr">
        <is>
          <t>ExactStructured</t>
        </is>
      </c>
      <c r="H2233" t="inlineStr">
        <is>
          <t>ExactStructured</t>
        </is>
      </c>
    </row>
    <row r="2234">
      <c r="B2234" t="inlineStr">
        <is>
          <t>62024</t>
        </is>
      </c>
      <c r="C2234" t="inlineStr">
        <is>
          <t>1</t>
        </is>
      </c>
      <c r="D2234" t="inlineStr">
        <is>
          <t>c04.prepared:character.gallagher.trace.06.novel-concoction</t>
        </is>
      </c>
      <c r="E2234" t="inlineStr">
        <is>
          <t>1</t>
        </is>
      </c>
      <c r="F2234" t="inlineStr">
        <is>
          <t>3</t>
        </is>
      </c>
      <c r="G2234" t="inlineStr">
        <is>
          <t>ExactStructured</t>
        </is>
      </c>
      <c r="H2234" t="inlineStr">
        <is>
          <t>ExactStructured</t>
        </is>
      </c>
    </row>
    <row r="2235">
      <c r="B2235" t="inlineStr">
        <is>
          <t>62025</t>
        </is>
      </c>
      <c r="C2235" t="inlineStr">
        <is>
          <t>1</t>
        </is>
      </c>
      <c r="D2235" t="inlineStr">
        <is>
          <t>c04.prepared:character.gallagher.trace.07.organic-yeast</t>
        </is>
      </c>
      <c r="E2235" t="inlineStr">
        <is>
          <t>1</t>
        </is>
      </c>
      <c r="F2235" t="inlineStr">
        <is>
          <t>3</t>
        </is>
      </c>
      <c r="G2235" t="inlineStr">
        <is>
          <t>ExactStructured</t>
        </is>
      </c>
      <c r="H2235" t="inlineStr">
        <is>
          <t>ExactStructured</t>
        </is>
      </c>
    </row>
    <row r="2236">
      <c r="B2236" t="inlineStr">
        <is>
          <t>62026</t>
        </is>
      </c>
      <c r="C2236" t="inlineStr">
        <is>
          <t>1</t>
        </is>
      </c>
      <c r="D2236" t="inlineStr">
        <is>
          <t>c04.prepared:character.gallagher.trace.08.bottoms-up</t>
        </is>
      </c>
      <c r="E2236" t="inlineStr">
        <is>
          <t>1</t>
        </is>
      </c>
      <c r="F2236" t="inlineStr">
        <is>
          <t>3</t>
        </is>
      </c>
      <c r="G2236" t="inlineStr">
        <is>
          <t>ExactStructured</t>
        </is>
      </c>
      <c r="H2236" t="inlineStr">
        <is>
          <t>ExactStructured</t>
        </is>
      </c>
    </row>
    <row r="2237">
      <c r="B2237" t="inlineStr">
        <is>
          <t>62027</t>
        </is>
      </c>
      <c r="C2237" t="inlineStr">
        <is>
          <t>1</t>
        </is>
      </c>
      <c r="D2237" t="inlineStr">
        <is>
          <t>c04.prepared:character.gallagher.trace.09.effect-res-boost</t>
        </is>
      </c>
      <c r="E2237" t="inlineStr">
        <is>
          <t>1</t>
        </is>
      </c>
      <c r="F2237" t="inlineStr">
        <is>
          <t>3</t>
        </is>
      </c>
      <c r="G2237" t="inlineStr">
        <is>
          <t>ExactStructured</t>
        </is>
      </c>
      <c r="H2237" t="inlineStr">
        <is>
          <t>ExactStructured</t>
        </is>
      </c>
    </row>
    <row r="2238">
      <c r="B2238" t="inlineStr">
        <is>
          <t>62028</t>
        </is>
      </c>
      <c r="C2238" t="inlineStr">
        <is>
          <t>1</t>
        </is>
      </c>
      <c r="D2238" t="inlineStr">
        <is>
          <t>c04.prepared:character.gallagher.trace.10.break-boost</t>
        </is>
      </c>
      <c r="E2238" t="inlineStr">
        <is>
          <t>1</t>
        </is>
      </c>
      <c r="F2238" t="inlineStr">
        <is>
          <t>3</t>
        </is>
      </c>
      <c r="G2238" t="inlineStr">
        <is>
          <t>ExactStructured</t>
        </is>
      </c>
      <c r="H2238" t="inlineStr">
        <is>
          <t>ExactStructured</t>
        </is>
      </c>
    </row>
    <row r="2239">
      <c r="B2239" t="inlineStr">
        <is>
          <t>62029</t>
        </is>
      </c>
      <c r="C2239" t="inlineStr">
        <is>
          <t>1</t>
        </is>
      </c>
      <c r="D2239" t="inlineStr">
        <is>
          <t>c04.prepared:character.gallagher.trace.11.effect-res-boost</t>
        </is>
      </c>
      <c r="E2239" t="inlineStr">
        <is>
          <t>1</t>
        </is>
      </c>
      <c r="F2239" t="inlineStr">
        <is>
          <t>3</t>
        </is>
      </c>
      <c r="G2239" t="inlineStr">
        <is>
          <t>ExactStructured</t>
        </is>
      </c>
      <c r="H2239" t="inlineStr">
        <is>
          <t>ExactStructured</t>
        </is>
      </c>
    </row>
    <row r="2240">
      <c r="B2240" t="inlineStr">
        <is>
          <t>62030</t>
        </is>
      </c>
      <c r="C2240" t="inlineStr">
        <is>
          <t>1</t>
        </is>
      </c>
      <c r="D2240" t="inlineStr">
        <is>
          <t>c04.prepared:character.gallagher.trace.12.hp-boost</t>
        </is>
      </c>
      <c r="E2240" t="inlineStr">
        <is>
          <t>1</t>
        </is>
      </c>
      <c r="F2240" t="inlineStr">
        <is>
          <t>3</t>
        </is>
      </c>
      <c r="G2240" t="inlineStr">
        <is>
          <t>ExactStructured</t>
        </is>
      </c>
      <c r="H2240" t="inlineStr">
        <is>
          <t>ExactStructured</t>
        </is>
      </c>
    </row>
    <row r="2241">
      <c r="B2241" t="inlineStr">
        <is>
          <t>62031</t>
        </is>
      </c>
      <c r="C2241" t="inlineStr">
        <is>
          <t>1</t>
        </is>
      </c>
      <c r="D2241" t="inlineStr">
        <is>
          <t>c04.prepared:character.gallagher.trace.13.effect-res-boost</t>
        </is>
      </c>
      <c r="E2241" t="inlineStr">
        <is>
          <t>1</t>
        </is>
      </c>
      <c r="F2241" t="inlineStr">
        <is>
          <t>3</t>
        </is>
      </c>
      <c r="G2241" t="inlineStr">
        <is>
          <t>ExactStructured</t>
        </is>
      </c>
      <c r="H2241" t="inlineStr">
        <is>
          <t>ExactStructured</t>
        </is>
      </c>
    </row>
    <row r="2242">
      <c r="B2242" t="inlineStr">
        <is>
          <t>62032</t>
        </is>
      </c>
      <c r="C2242" t="inlineStr">
        <is>
          <t>1</t>
        </is>
      </c>
      <c r="D2242" t="inlineStr">
        <is>
          <t>c04.prepared:character.gallagher.trace.14.break-boost</t>
        </is>
      </c>
      <c r="E2242" t="inlineStr">
        <is>
          <t>1</t>
        </is>
      </c>
      <c r="F2242" t="inlineStr">
        <is>
          <t>3</t>
        </is>
      </c>
      <c r="G2242" t="inlineStr">
        <is>
          <t>ExactStructured</t>
        </is>
      </c>
      <c r="H2242" t="inlineStr">
        <is>
          <t>ExactStructured</t>
        </is>
      </c>
    </row>
    <row r="2243">
      <c r="B2243" t="inlineStr">
        <is>
          <t>62033</t>
        </is>
      </c>
      <c r="C2243" t="inlineStr">
        <is>
          <t>1</t>
        </is>
      </c>
      <c r="D2243" t="inlineStr">
        <is>
          <t>c04.prepared:character.gallagher.trace.15.effect-res-boost</t>
        </is>
      </c>
      <c r="E2243" t="inlineStr">
        <is>
          <t>1</t>
        </is>
      </c>
      <c r="F2243" t="inlineStr">
        <is>
          <t>3</t>
        </is>
      </c>
      <c r="G2243" t="inlineStr">
        <is>
          <t>ExactStructured</t>
        </is>
      </c>
      <c r="H2243" t="inlineStr">
        <is>
          <t>ExactStructured</t>
        </is>
      </c>
    </row>
    <row r="2244">
      <c r="B2244" t="inlineStr">
        <is>
          <t>62034</t>
        </is>
      </c>
      <c r="C2244" t="inlineStr">
        <is>
          <t>1</t>
        </is>
      </c>
      <c r="D2244" t="inlineStr">
        <is>
          <t>c04.prepared:character.gallagher.trace.16.hp-boost</t>
        </is>
      </c>
      <c r="E2244" t="inlineStr">
        <is>
          <t>1</t>
        </is>
      </c>
      <c r="F2244" t="inlineStr">
        <is>
          <t>3</t>
        </is>
      </c>
      <c r="G2244" t="inlineStr">
        <is>
          <t>ExactStructured</t>
        </is>
      </c>
      <c r="H2244" t="inlineStr">
        <is>
          <t>ExactStructured</t>
        </is>
      </c>
    </row>
    <row r="2245">
      <c r="B2245" t="inlineStr">
        <is>
          <t>62035</t>
        </is>
      </c>
      <c r="C2245" t="inlineStr">
        <is>
          <t>1</t>
        </is>
      </c>
      <c r="D2245" t="inlineStr">
        <is>
          <t>c04.prepared:character.gallagher.trace.17.effect-res-boost</t>
        </is>
      </c>
      <c r="E2245" t="inlineStr">
        <is>
          <t>1</t>
        </is>
      </c>
      <c r="F2245" t="inlineStr">
        <is>
          <t>3</t>
        </is>
      </c>
      <c r="G2245" t="inlineStr">
        <is>
          <t>ExactStructured</t>
        </is>
      </c>
      <c r="H2245" t="inlineStr">
        <is>
          <t>ExactStructured</t>
        </is>
      </c>
    </row>
    <row r="2246">
      <c r="B2246" t="inlineStr">
        <is>
          <t>62036</t>
        </is>
      </c>
      <c r="C2246" t="inlineStr">
        <is>
          <t>1</t>
        </is>
      </c>
      <c r="D2246" t="inlineStr">
        <is>
          <t>c04.prepared:character.gallagher.trace.18.hp-boost</t>
        </is>
      </c>
      <c r="E2246" t="inlineStr">
        <is>
          <t>1</t>
        </is>
      </c>
      <c r="F2246" t="inlineStr">
        <is>
          <t>3</t>
        </is>
      </c>
      <c r="G2246" t="inlineStr">
        <is>
          <t>ExactStructured</t>
        </is>
      </c>
      <c r="H2246" t="inlineStr">
        <is>
          <t>ExactStructured</t>
        </is>
      </c>
    </row>
    <row r="2247">
      <c r="B2247" t="inlineStr">
        <is>
          <t>62037</t>
        </is>
      </c>
      <c r="C2247" t="inlineStr">
        <is>
          <t>1</t>
        </is>
      </c>
      <c r="D2247" t="inlineStr">
        <is>
          <t>c04.prepared:character.gepard.trace.01.trace-1</t>
        </is>
      </c>
      <c r="E2247" t="inlineStr">
        <is>
          <t>1</t>
        </is>
      </c>
      <c r="F2247" t="inlineStr">
        <is>
          <t>3</t>
        </is>
      </c>
      <c r="G2247" t="inlineStr">
        <is>
          <t>ExactStructured</t>
        </is>
      </c>
      <c r="H2247" t="inlineStr">
        <is>
          <t>ExactStructured</t>
        </is>
      </c>
    </row>
    <row r="2248">
      <c r="B2248" t="inlineStr">
        <is>
          <t>62038</t>
        </is>
      </c>
      <c r="C2248" t="inlineStr">
        <is>
          <t>1</t>
        </is>
      </c>
      <c r="D2248" t="inlineStr">
        <is>
          <t>c04.prepared:character.gepard.trace.02.trace-2</t>
        </is>
      </c>
      <c r="E2248" t="inlineStr">
        <is>
          <t>1</t>
        </is>
      </c>
      <c r="F2248" t="inlineStr">
        <is>
          <t>3</t>
        </is>
      </c>
      <c r="G2248" t="inlineStr">
        <is>
          <t>ExactStructured</t>
        </is>
      </c>
      <c r="H2248" t="inlineStr">
        <is>
          <t>ExactStructured</t>
        </is>
      </c>
    </row>
    <row r="2249">
      <c r="B2249" t="inlineStr">
        <is>
          <t>62039</t>
        </is>
      </c>
      <c r="C2249" t="inlineStr">
        <is>
          <t>1</t>
        </is>
      </c>
      <c r="D2249" t="inlineStr">
        <is>
          <t>c04.prepared:character.gepard.trace.03.trace-3</t>
        </is>
      </c>
      <c r="E2249" t="inlineStr">
        <is>
          <t>1</t>
        </is>
      </c>
      <c r="F2249" t="inlineStr">
        <is>
          <t>3</t>
        </is>
      </c>
      <c r="G2249" t="inlineStr">
        <is>
          <t>ExactStructured</t>
        </is>
      </c>
      <c r="H2249" t="inlineStr">
        <is>
          <t>ExactStructured</t>
        </is>
      </c>
    </row>
    <row r="2250">
      <c r="B2250" t="inlineStr">
        <is>
          <t>62040</t>
        </is>
      </c>
      <c r="C2250" t="inlineStr">
        <is>
          <t>1</t>
        </is>
      </c>
      <c r="D2250" t="inlineStr">
        <is>
          <t>c04.prepared:character.gepard.trace.04.trace-4</t>
        </is>
      </c>
      <c r="E2250" t="inlineStr">
        <is>
          <t>1</t>
        </is>
      </c>
      <c r="F2250" t="inlineStr">
        <is>
          <t>3</t>
        </is>
      </c>
      <c r="G2250" t="inlineStr">
        <is>
          <t>ExactStructured</t>
        </is>
      </c>
      <c r="H2250" t="inlineStr">
        <is>
          <t>ExactStructured</t>
        </is>
      </c>
    </row>
    <row r="2251">
      <c r="B2251" t="inlineStr">
        <is>
          <t>62041</t>
        </is>
      </c>
      <c r="C2251" t="inlineStr">
        <is>
          <t>1</t>
        </is>
      </c>
      <c r="D2251" t="inlineStr">
        <is>
          <t>c04.prepared:character.gepard.trace.05.trace-5</t>
        </is>
      </c>
      <c r="E2251" t="inlineStr">
        <is>
          <t>1</t>
        </is>
      </c>
      <c r="F2251" t="inlineStr">
        <is>
          <t>3</t>
        </is>
      </c>
      <c r="G2251" t="inlineStr">
        <is>
          <t>ExactStructured</t>
        </is>
      </c>
      <c r="H2251" t="inlineStr">
        <is>
          <t>ExactStructured</t>
        </is>
      </c>
    </row>
    <row r="2252">
      <c r="B2252" t="inlineStr">
        <is>
          <t>62042</t>
        </is>
      </c>
      <c r="C2252" t="inlineStr">
        <is>
          <t>1</t>
        </is>
      </c>
      <c r="D2252" t="inlineStr">
        <is>
          <t>c04.prepared:character.gepard.trace.06.integrity</t>
        </is>
      </c>
      <c r="E2252" t="inlineStr">
        <is>
          <t>1</t>
        </is>
      </c>
      <c r="F2252" t="inlineStr">
        <is>
          <t>3</t>
        </is>
      </c>
      <c r="G2252" t="inlineStr">
        <is>
          <t>ExactStructured</t>
        </is>
      </c>
      <c r="H2252" t="inlineStr">
        <is>
          <t>ExactStructured</t>
        </is>
      </c>
    </row>
    <row r="2253">
      <c r="B2253" t="inlineStr">
        <is>
          <t>62043</t>
        </is>
      </c>
      <c r="C2253" t="inlineStr">
        <is>
          <t>1</t>
        </is>
      </c>
      <c r="D2253" t="inlineStr">
        <is>
          <t>c04.prepared:character.gepard.trace.07.commander</t>
        </is>
      </c>
      <c r="E2253" t="inlineStr">
        <is>
          <t>1</t>
        </is>
      </c>
      <c r="F2253" t="inlineStr">
        <is>
          <t>3</t>
        </is>
      </c>
      <c r="G2253" t="inlineStr">
        <is>
          <t>ExactStructured</t>
        </is>
      </c>
      <c r="H2253" t="inlineStr">
        <is>
          <t>ExactStructured</t>
        </is>
      </c>
    </row>
    <row r="2254">
      <c r="B2254" t="inlineStr">
        <is>
          <t>62044</t>
        </is>
      </c>
      <c r="C2254" t="inlineStr">
        <is>
          <t>1</t>
        </is>
      </c>
      <c r="D2254" t="inlineStr">
        <is>
          <t>c04.prepared:character.gepard.trace.08.grit</t>
        </is>
      </c>
      <c r="E2254" t="inlineStr">
        <is>
          <t>1</t>
        </is>
      </c>
      <c r="F2254" t="inlineStr">
        <is>
          <t>3</t>
        </is>
      </c>
      <c r="G2254" t="inlineStr">
        <is>
          <t>ExactStructured</t>
        </is>
      </c>
      <c r="H2254" t="inlineStr">
        <is>
          <t>ExactStructured</t>
        </is>
      </c>
    </row>
    <row r="2255">
      <c r="B2255" t="inlineStr">
        <is>
          <t>62045</t>
        </is>
      </c>
      <c r="C2255" t="inlineStr">
        <is>
          <t>1</t>
        </is>
      </c>
      <c r="D2255" t="inlineStr">
        <is>
          <t>c04.prepared:character.gepard.trace.09.dmg-boost-ice</t>
        </is>
      </c>
      <c r="E2255" t="inlineStr">
        <is>
          <t>1</t>
        </is>
      </c>
      <c r="F2255" t="inlineStr">
        <is>
          <t>3</t>
        </is>
      </c>
      <c r="G2255" t="inlineStr">
        <is>
          <t>ExactStructured</t>
        </is>
      </c>
      <c r="H2255" t="inlineStr">
        <is>
          <t>ExactStructured</t>
        </is>
      </c>
    </row>
    <row r="2256">
      <c r="B2256" t="inlineStr">
        <is>
          <t>62046</t>
        </is>
      </c>
      <c r="C2256" t="inlineStr">
        <is>
          <t>1</t>
        </is>
      </c>
      <c r="D2256" t="inlineStr">
        <is>
          <t>c04.prepared:character.gepard.trace.10.effect-res-boost</t>
        </is>
      </c>
      <c r="E2256" t="inlineStr">
        <is>
          <t>1</t>
        </is>
      </c>
      <c r="F2256" t="inlineStr">
        <is>
          <t>3</t>
        </is>
      </c>
      <c r="G2256" t="inlineStr">
        <is>
          <t>ExactStructured</t>
        </is>
      </c>
      <c r="H2256" t="inlineStr">
        <is>
          <t>ExactStructured</t>
        </is>
      </c>
    </row>
    <row r="2257">
      <c r="B2257" t="inlineStr">
        <is>
          <t>62047</t>
        </is>
      </c>
      <c r="C2257" t="inlineStr">
        <is>
          <t>1</t>
        </is>
      </c>
      <c r="D2257" t="inlineStr">
        <is>
          <t>c04.prepared:character.gepard.trace.11.dmg-boost-ice</t>
        </is>
      </c>
      <c r="E2257" t="inlineStr">
        <is>
          <t>1</t>
        </is>
      </c>
      <c r="F2257" t="inlineStr">
        <is>
          <t>3</t>
        </is>
      </c>
      <c r="G2257" t="inlineStr">
        <is>
          <t>ExactStructured</t>
        </is>
      </c>
      <c r="H2257" t="inlineStr">
        <is>
          <t>ExactStructured</t>
        </is>
      </c>
    </row>
    <row r="2258">
      <c r="B2258" t="inlineStr">
        <is>
          <t>62048</t>
        </is>
      </c>
      <c r="C2258" t="inlineStr">
        <is>
          <t>1</t>
        </is>
      </c>
      <c r="D2258" t="inlineStr">
        <is>
          <t>c04.prepared:character.gepard.trace.12.def-boost</t>
        </is>
      </c>
      <c r="E2258" t="inlineStr">
        <is>
          <t>1</t>
        </is>
      </c>
      <c r="F2258" t="inlineStr">
        <is>
          <t>3</t>
        </is>
      </c>
      <c r="G2258" t="inlineStr">
        <is>
          <t>ExactStructured</t>
        </is>
      </c>
      <c r="H2258" t="inlineStr">
        <is>
          <t>ExactStructured</t>
        </is>
      </c>
    </row>
    <row r="2259">
      <c r="B2259" t="inlineStr">
        <is>
          <t>62049</t>
        </is>
      </c>
      <c r="C2259" t="inlineStr">
        <is>
          <t>1</t>
        </is>
      </c>
      <c r="D2259" t="inlineStr">
        <is>
          <t>c04.prepared:character.gepard.trace.13.dmg-boost-ice</t>
        </is>
      </c>
      <c r="E2259" t="inlineStr">
        <is>
          <t>1</t>
        </is>
      </c>
      <c r="F2259" t="inlineStr">
        <is>
          <t>3</t>
        </is>
      </c>
      <c r="G2259" t="inlineStr">
        <is>
          <t>ExactStructured</t>
        </is>
      </c>
      <c r="H2259" t="inlineStr">
        <is>
          <t>ExactStructured</t>
        </is>
      </c>
    </row>
    <row r="2260">
      <c r="B2260" t="inlineStr">
        <is>
          <t>62050</t>
        </is>
      </c>
      <c r="C2260" t="inlineStr">
        <is>
          <t>1</t>
        </is>
      </c>
      <c r="D2260" t="inlineStr">
        <is>
          <t>c04.prepared:character.gepard.trace.14.effect-res-boost</t>
        </is>
      </c>
      <c r="E2260" t="inlineStr">
        <is>
          <t>1</t>
        </is>
      </c>
      <c r="F2260" t="inlineStr">
        <is>
          <t>3</t>
        </is>
      </c>
      <c r="G2260" t="inlineStr">
        <is>
          <t>ExactStructured</t>
        </is>
      </c>
      <c r="H2260" t="inlineStr">
        <is>
          <t>ExactStructured</t>
        </is>
      </c>
    </row>
    <row r="2261">
      <c r="B2261" t="inlineStr">
        <is>
          <t>62051</t>
        </is>
      </c>
      <c r="C2261" t="inlineStr">
        <is>
          <t>1</t>
        </is>
      </c>
      <c r="D2261" t="inlineStr">
        <is>
          <t>c04.prepared:character.gepard.trace.15.dmg-boost-ice</t>
        </is>
      </c>
      <c r="E2261" t="inlineStr">
        <is>
          <t>1</t>
        </is>
      </c>
      <c r="F2261" t="inlineStr">
        <is>
          <t>3</t>
        </is>
      </c>
      <c r="G2261" t="inlineStr">
        <is>
          <t>ExactStructured</t>
        </is>
      </c>
      <c r="H2261" t="inlineStr">
        <is>
          <t>ExactStructured</t>
        </is>
      </c>
    </row>
    <row r="2262">
      <c r="B2262" t="inlineStr">
        <is>
          <t>62052</t>
        </is>
      </c>
      <c r="C2262" t="inlineStr">
        <is>
          <t>1</t>
        </is>
      </c>
      <c r="D2262" t="inlineStr">
        <is>
          <t>c04.prepared:character.gepard.trace.16.def-boost</t>
        </is>
      </c>
      <c r="E2262" t="inlineStr">
        <is>
          <t>1</t>
        </is>
      </c>
      <c r="F2262" t="inlineStr">
        <is>
          <t>3</t>
        </is>
      </c>
      <c r="G2262" t="inlineStr">
        <is>
          <t>ExactStructured</t>
        </is>
      </c>
      <c r="H2262" t="inlineStr">
        <is>
          <t>ExactStructured</t>
        </is>
      </c>
    </row>
    <row r="2263">
      <c r="B2263" t="inlineStr">
        <is>
          <t>62053</t>
        </is>
      </c>
      <c r="C2263" t="inlineStr">
        <is>
          <t>1</t>
        </is>
      </c>
      <c r="D2263" t="inlineStr">
        <is>
          <t>c04.prepared:character.gepard.trace.17.effect-res-boost</t>
        </is>
      </c>
      <c r="E2263" t="inlineStr">
        <is>
          <t>1</t>
        </is>
      </c>
      <c r="F2263" t="inlineStr">
        <is>
          <t>3</t>
        </is>
      </c>
      <c r="G2263" t="inlineStr">
        <is>
          <t>ExactStructured</t>
        </is>
      </c>
      <c r="H2263" t="inlineStr">
        <is>
          <t>ExactStructured</t>
        </is>
      </c>
    </row>
    <row r="2264">
      <c r="B2264" t="inlineStr">
        <is>
          <t>62054</t>
        </is>
      </c>
      <c r="C2264" t="inlineStr">
        <is>
          <t>1</t>
        </is>
      </c>
      <c r="D2264" t="inlineStr">
        <is>
          <t>c04.prepared:character.gepard.trace.18.dmg-boost-ice</t>
        </is>
      </c>
      <c r="E2264" t="inlineStr">
        <is>
          <t>1</t>
        </is>
      </c>
      <c r="F2264" t="inlineStr">
        <is>
          <t>3</t>
        </is>
      </c>
      <c r="G2264" t="inlineStr">
        <is>
          <t>ExactStructured</t>
        </is>
      </c>
      <c r="H2264" t="inlineStr">
        <is>
          <t>ExactStructured</t>
        </is>
      </c>
    </row>
    <row r="2265">
      <c r="B2265" t="inlineStr">
        <is>
          <t>62055</t>
        </is>
      </c>
      <c r="C2265" t="inlineStr">
        <is>
          <t>1</t>
        </is>
      </c>
      <c r="D2265" t="inlineStr">
        <is>
          <t>c04.prepared:character.guinaifen.trace.01.trace-1</t>
        </is>
      </c>
      <c r="E2265" t="inlineStr">
        <is>
          <t>1</t>
        </is>
      </c>
      <c r="F2265" t="inlineStr">
        <is>
          <t>3</t>
        </is>
      </c>
      <c r="G2265" t="inlineStr">
        <is>
          <t>ExactStructured</t>
        </is>
      </c>
      <c r="H2265" t="inlineStr">
        <is>
          <t>ExactStructured</t>
        </is>
      </c>
    </row>
    <row r="2266">
      <c r="B2266" t="inlineStr">
        <is>
          <t>62056</t>
        </is>
      </c>
      <c r="C2266" t="inlineStr">
        <is>
          <t>1</t>
        </is>
      </c>
      <c r="D2266" t="inlineStr">
        <is>
          <t>c04.prepared:character.guinaifen.trace.02.trace-2</t>
        </is>
      </c>
      <c r="E2266" t="inlineStr">
        <is>
          <t>1</t>
        </is>
      </c>
      <c r="F2266" t="inlineStr">
        <is>
          <t>3</t>
        </is>
      </c>
      <c r="G2266" t="inlineStr">
        <is>
          <t>ExactStructured</t>
        </is>
      </c>
      <c r="H2266" t="inlineStr">
        <is>
          <t>ExactStructured</t>
        </is>
      </c>
    </row>
    <row r="2267">
      <c r="B2267" t="inlineStr">
        <is>
          <t>62057</t>
        </is>
      </c>
      <c r="C2267" t="inlineStr">
        <is>
          <t>1</t>
        </is>
      </c>
      <c r="D2267" t="inlineStr">
        <is>
          <t>c04.prepared:character.guinaifen.trace.03.trace-3</t>
        </is>
      </c>
      <c r="E2267" t="inlineStr">
        <is>
          <t>1</t>
        </is>
      </c>
      <c r="F2267" t="inlineStr">
        <is>
          <t>3</t>
        </is>
      </c>
      <c r="G2267" t="inlineStr">
        <is>
          <t>ExactStructured</t>
        </is>
      </c>
      <c r="H2267" t="inlineStr">
        <is>
          <t>ExactStructured</t>
        </is>
      </c>
    </row>
    <row r="2268">
      <c r="B2268" t="inlineStr">
        <is>
          <t>62058</t>
        </is>
      </c>
      <c r="C2268" t="inlineStr">
        <is>
          <t>1</t>
        </is>
      </c>
      <c r="D2268" t="inlineStr">
        <is>
          <t>c04.prepared:character.guinaifen.trace.04.trace-4</t>
        </is>
      </c>
      <c r="E2268" t="inlineStr">
        <is>
          <t>1</t>
        </is>
      </c>
      <c r="F2268" t="inlineStr">
        <is>
          <t>3</t>
        </is>
      </c>
      <c r="G2268" t="inlineStr">
        <is>
          <t>ExactStructured</t>
        </is>
      </c>
      <c r="H2268" t="inlineStr">
        <is>
          <t>ExactStructured</t>
        </is>
      </c>
    </row>
    <row r="2269">
      <c r="B2269" t="inlineStr">
        <is>
          <t>62059</t>
        </is>
      </c>
      <c r="C2269" t="inlineStr">
        <is>
          <t>1</t>
        </is>
      </c>
      <c r="D2269" t="inlineStr">
        <is>
          <t>c04.prepared:character.guinaifen.trace.05.trace-5</t>
        </is>
      </c>
      <c r="E2269" t="inlineStr">
        <is>
          <t>1</t>
        </is>
      </c>
      <c r="F2269" t="inlineStr">
        <is>
          <t>3</t>
        </is>
      </c>
      <c r="G2269" t="inlineStr">
        <is>
          <t>ExactStructured</t>
        </is>
      </c>
      <c r="H2269" t="inlineStr">
        <is>
          <t>ExactStructured</t>
        </is>
      </c>
    </row>
    <row r="2270">
      <c r="B2270" t="inlineStr">
        <is>
          <t>62060</t>
        </is>
      </c>
      <c r="C2270" t="inlineStr">
        <is>
          <t>1</t>
        </is>
      </c>
      <c r="D2270" t="inlineStr">
        <is>
          <t>c04.prepared:character.guinaifen.trace.06.high-poles</t>
        </is>
      </c>
      <c r="E2270" t="inlineStr">
        <is>
          <t>1</t>
        </is>
      </c>
      <c r="F2270" t="inlineStr">
        <is>
          <t>3</t>
        </is>
      </c>
      <c r="G2270" t="inlineStr">
        <is>
          <t>ExactStructured</t>
        </is>
      </c>
      <c r="H2270" t="inlineStr">
        <is>
          <t>ExactStructured</t>
        </is>
      </c>
    </row>
    <row r="2271">
      <c r="B2271" t="inlineStr">
        <is>
          <t>62061</t>
        </is>
      </c>
      <c r="C2271" t="inlineStr">
        <is>
          <t>1</t>
        </is>
      </c>
      <c r="D2271" t="inlineStr">
        <is>
          <t>c04.prepared:character.guinaifen.trace.07.bladed-hoop</t>
        </is>
      </c>
      <c r="E2271" t="inlineStr">
        <is>
          <t>1</t>
        </is>
      </c>
      <c r="F2271" t="inlineStr">
        <is>
          <t>3</t>
        </is>
      </c>
      <c r="G2271" t="inlineStr">
        <is>
          <t>ExactStructured</t>
        </is>
      </c>
      <c r="H2271" t="inlineStr">
        <is>
          <t>ExactStructured</t>
        </is>
      </c>
    </row>
    <row r="2272">
      <c r="B2272" t="inlineStr">
        <is>
          <t>62062</t>
        </is>
      </c>
      <c r="C2272" t="inlineStr">
        <is>
          <t>1</t>
        </is>
      </c>
      <c r="D2272" t="inlineStr">
        <is>
          <t>c04.prepared:character.guinaifen.trace.08.walking-on-knives</t>
        </is>
      </c>
      <c r="E2272" t="inlineStr">
        <is>
          <t>1</t>
        </is>
      </c>
      <c r="F2272" t="inlineStr">
        <is>
          <t>3</t>
        </is>
      </c>
      <c r="G2272" t="inlineStr">
        <is>
          <t>ExactStructured</t>
        </is>
      </c>
      <c r="H2272" t="inlineStr">
        <is>
          <t>ExactStructured</t>
        </is>
      </c>
    </row>
    <row r="2273">
      <c r="B2273" t="inlineStr">
        <is>
          <t>62063</t>
        </is>
      </c>
      <c r="C2273" t="inlineStr">
        <is>
          <t>1</t>
        </is>
      </c>
      <c r="D2273" t="inlineStr">
        <is>
          <t>c04.prepared:character.guinaifen.trace.09.dmg-boost-fire</t>
        </is>
      </c>
      <c r="E2273" t="inlineStr">
        <is>
          <t>1</t>
        </is>
      </c>
      <c r="F2273" t="inlineStr">
        <is>
          <t>3</t>
        </is>
      </c>
      <c r="G2273" t="inlineStr">
        <is>
          <t>ExactStructured</t>
        </is>
      </c>
      <c r="H2273" t="inlineStr">
        <is>
          <t>ExactStructured</t>
        </is>
      </c>
    </row>
    <row r="2274">
      <c r="B2274" t="inlineStr">
        <is>
          <t>62064</t>
        </is>
      </c>
      <c r="C2274" t="inlineStr">
        <is>
          <t>1</t>
        </is>
      </c>
      <c r="D2274" t="inlineStr">
        <is>
          <t>c04.prepared:character.guinaifen.trace.10.break-boost</t>
        </is>
      </c>
      <c r="E2274" t="inlineStr">
        <is>
          <t>1</t>
        </is>
      </c>
      <c r="F2274" t="inlineStr">
        <is>
          <t>3</t>
        </is>
      </c>
      <c r="G2274" t="inlineStr">
        <is>
          <t>ExactStructured</t>
        </is>
      </c>
      <c r="H2274" t="inlineStr">
        <is>
          <t>ExactStructured</t>
        </is>
      </c>
    </row>
    <row r="2275">
      <c r="B2275" t="inlineStr">
        <is>
          <t>62065</t>
        </is>
      </c>
      <c r="C2275" t="inlineStr">
        <is>
          <t>1</t>
        </is>
      </c>
      <c r="D2275" t="inlineStr">
        <is>
          <t>c04.prepared:character.guinaifen.trace.11.dmg-boost-fire</t>
        </is>
      </c>
      <c r="E2275" t="inlineStr">
        <is>
          <t>1</t>
        </is>
      </c>
      <c r="F2275" t="inlineStr">
        <is>
          <t>3</t>
        </is>
      </c>
      <c r="G2275" t="inlineStr">
        <is>
          <t>ExactStructured</t>
        </is>
      </c>
      <c r="H2275" t="inlineStr">
        <is>
          <t>ExactStructured</t>
        </is>
      </c>
    </row>
    <row r="2276">
      <c r="B2276" t="inlineStr">
        <is>
          <t>62066</t>
        </is>
      </c>
      <c r="C2276" t="inlineStr">
        <is>
          <t>1</t>
        </is>
      </c>
      <c r="D2276" t="inlineStr">
        <is>
          <t>c04.prepared:character.guinaifen.trace.12.effect-hit-rate-boost</t>
        </is>
      </c>
      <c r="E2276" t="inlineStr">
        <is>
          <t>1</t>
        </is>
      </c>
      <c r="F2276" t="inlineStr">
        <is>
          <t>3</t>
        </is>
      </c>
      <c r="G2276" t="inlineStr">
        <is>
          <t>ExactStructured</t>
        </is>
      </c>
      <c r="H2276" t="inlineStr">
        <is>
          <t>ExactStructured</t>
        </is>
      </c>
    </row>
    <row r="2277">
      <c r="B2277" t="inlineStr">
        <is>
          <t>62067</t>
        </is>
      </c>
      <c r="C2277" t="inlineStr">
        <is>
          <t>1</t>
        </is>
      </c>
      <c r="D2277" t="inlineStr">
        <is>
          <t>c04.prepared:character.guinaifen.trace.13.dmg-boost-fire</t>
        </is>
      </c>
      <c r="E2277" t="inlineStr">
        <is>
          <t>1</t>
        </is>
      </c>
      <c r="F2277" t="inlineStr">
        <is>
          <t>3</t>
        </is>
      </c>
      <c r="G2277" t="inlineStr">
        <is>
          <t>ExactStructured</t>
        </is>
      </c>
      <c r="H2277" t="inlineStr">
        <is>
          <t>ExactStructured</t>
        </is>
      </c>
    </row>
    <row r="2278">
      <c r="B2278" t="inlineStr">
        <is>
          <t>62068</t>
        </is>
      </c>
      <c r="C2278" t="inlineStr">
        <is>
          <t>1</t>
        </is>
      </c>
      <c r="D2278" t="inlineStr">
        <is>
          <t>c04.prepared:character.guinaifen.trace.14.break-boost</t>
        </is>
      </c>
      <c r="E2278" t="inlineStr">
        <is>
          <t>1</t>
        </is>
      </c>
      <c r="F2278" t="inlineStr">
        <is>
          <t>3</t>
        </is>
      </c>
      <c r="G2278" t="inlineStr">
        <is>
          <t>ExactStructured</t>
        </is>
      </c>
      <c r="H2278" t="inlineStr">
        <is>
          <t>ExactStructured</t>
        </is>
      </c>
    </row>
    <row r="2279">
      <c r="B2279" t="inlineStr">
        <is>
          <t>62069</t>
        </is>
      </c>
      <c r="C2279" t="inlineStr">
        <is>
          <t>1</t>
        </is>
      </c>
      <c r="D2279" t="inlineStr">
        <is>
          <t>c04.prepared:character.guinaifen.trace.15.dmg-boost-fire</t>
        </is>
      </c>
      <c r="E2279" t="inlineStr">
        <is>
          <t>1</t>
        </is>
      </c>
      <c r="F2279" t="inlineStr">
        <is>
          <t>3</t>
        </is>
      </c>
      <c r="G2279" t="inlineStr">
        <is>
          <t>ExactStructured</t>
        </is>
      </c>
      <c r="H2279" t="inlineStr">
        <is>
          <t>ExactStructured</t>
        </is>
      </c>
    </row>
    <row r="2280">
      <c r="B2280" t="inlineStr">
        <is>
          <t>62070</t>
        </is>
      </c>
      <c r="C2280" t="inlineStr">
        <is>
          <t>1</t>
        </is>
      </c>
      <c r="D2280" t="inlineStr">
        <is>
          <t>c04.prepared:character.guinaifen.trace.16.effect-hit-rate-boost</t>
        </is>
      </c>
      <c r="E2280" t="inlineStr">
        <is>
          <t>1</t>
        </is>
      </c>
      <c r="F2280" t="inlineStr">
        <is>
          <t>3</t>
        </is>
      </c>
      <c r="G2280" t="inlineStr">
        <is>
          <t>ExactStructured</t>
        </is>
      </c>
      <c r="H2280" t="inlineStr">
        <is>
          <t>ExactStructured</t>
        </is>
      </c>
    </row>
    <row r="2281">
      <c r="B2281" t="inlineStr">
        <is>
          <t>62071</t>
        </is>
      </c>
      <c r="C2281" t="inlineStr">
        <is>
          <t>1</t>
        </is>
      </c>
      <c r="D2281" t="inlineStr">
        <is>
          <t>c04.prepared:character.guinaifen.trace.17.break-boost</t>
        </is>
      </c>
      <c r="E2281" t="inlineStr">
        <is>
          <t>1</t>
        </is>
      </c>
      <c r="F2281" t="inlineStr">
        <is>
          <t>3</t>
        </is>
      </c>
      <c r="G2281" t="inlineStr">
        <is>
          <t>ExactStructured</t>
        </is>
      </c>
      <c r="H2281" t="inlineStr">
        <is>
          <t>ExactStructured</t>
        </is>
      </c>
    </row>
    <row r="2282">
      <c r="B2282" t="inlineStr">
        <is>
          <t>62072</t>
        </is>
      </c>
      <c r="C2282" t="inlineStr">
        <is>
          <t>1</t>
        </is>
      </c>
      <c r="D2282" t="inlineStr">
        <is>
          <t>c04.prepared:character.guinaifen.trace.18.dmg-boost-fire</t>
        </is>
      </c>
      <c r="E2282" t="inlineStr">
        <is>
          <t>1</t>
        </is>
      </c>
      <c r="F2282" t="inlineStr">
        <is>
          <t>3</t>
        </is>
      </c>
      <c r="G2282" t="inlineStr">
        <is>
          <t>ExactStructured</t>
        </is>
      </c>
      <c r="H2282" t="inlineStr">
        <is>
          <t>ExactStructured</t>
        </is>
      </c>
    </row>
    <row r="2283">
      <c r="B2283" t="inlineStr">
        <is>
          <t>62073</t>
        </is>
      </c>
      <c r="C2283" t="inlineStr">
        <is>
          <t>1</t>
        </is>
      </c>
      <c r="D2283" t="inlineStr">
        <is>
          <t>c04.prepared:character.hanya.trace.01.trace-1</t>
        </is>
      </c>
      <c r="E2283" t="inlineStr">
        <is>
          <t>1</t>
        </is>
      </c>
      <c r="F2283" t="inlineStr">
        <is>
          <t>3</t>
        </is>
      </c>
      <c r="G2283" t="inlineStr">
        <is>
          <t>ExactStructured</t>
        </is>
      </c>
      <c r="H2283" t="inlineStr">
        <is>
          <t>ExactStructured</t>
        </is>
      </c>
    </row>
    <row r="2284">
      <c r="B2284" t="inlineStr">
        <is>
          <t>62074</t>
        </is>
      </c>
      <c r="C2284" t="inlineStr">
        <is>
          <t>1</t>
        </is>
      </c>
      <c r="D2284" t="inlineStr">
        <is>
          <t>c04.prepared:character.hanya.trace.02.trace-2</t>
        </is>
      </c>
      <c r="E2284" t="inlineStr">
        <is>
          <t>1</t>
        </is>
      </c>
      <c r="F2284" t="inlineStr">
        <is>
          <t>3</t>
        </is>
      </c>
      <c r="G2284" t="inlineStr">
        <is>
          <t>ExactStructured</t>
        </is>
      </c>
      <c r="H2284" t="inlineStr">
        <is>
          <t>ExactStructured</t>
        </is>
      </c>
    </row>
    <row r="2285">
      <c r="B2285" t="inlineStr">
        <is>
          <t>62075</t>
        </is>
      </c>
      <c r="C2285" t="inlineStr">
        <is>
          <t>1</t>
        </is>
      </c>
      <c r="D2285" t="inlineStr">
        <is>
          <t>c04.prepared:character.hanya.trace.03.trace-3</t>
        </is>
      </c>
      <c r="E2285" t="inlineStr">
        <is>
          <t>1</t>
        </is>
      </c>
      <c r="F2285" t="inlineStr">
        <is>
          <t>3</t>
        </is>
      </c>
      <c r="G2285" t="inlineStr">
        <is>
          <t>ExactStructured</t>
        </is>
      </c>
      <c r="H2285" t="inlineStr">
        <is>
          <t>ExactStructured</t>
        </is>
      </c>
    </row>
    <row r="2286">
      <c r="B2286" t="inlineStr">
        <is>
          <t>62076</t>
        </is>
      </c>
      <c r="C2286" t="inlineStr">
        <is>
          <t>1</t>
        </is>
      </c>
      <c r="D2286" t="inlineStr">
        <is>
          <t>c04.prepared:character.hanya.trace.04.trace-4</t>
        </is>
      </c>
      <c r="E2286" t="inlineStr">
        <is>
          <t>1</t>
        </is>
      </c>
      <c r="F2286" t="inlineStr">
        <is>
          <t>3</t>
        </is>
      </c>
      <c r="G2286" t="inlineStr">
        <is>
          <t>ExactStructured</t>
        </is>
      </c>
      <c r="H2286" t="inlineStr">
        <is>
          <t>ExactStructured</t>
        </is>
      </c>
    </row>
    <row r="2287">
      <c r="B2287" t="inlineStr">
        <is>
          <t>62077</t>
        </is>
      </c>
      <c r="C2287" t="inlineStr">
        <is>
          <t>1</t>
        </is>
      </c>
      <c r="D2287" t="inlineStr">
        <is>
          <t>c04.prepared:character.hanya.trace.05.trace-5</t>
        </is>
      </c>
      <c r="E2287" t="inlineStr">
        <is>
          <t>1</t>
        </is>
      </c>
      <c r="F2287" t="inlineStr">
        <is>
          <t>3</t>
        </is>
      </c>
      <c r="G2287" t="inlineStr">
        <is>
          <t>ExactStructured</t>
        </is>
      </c>
      <c r="H2287" t="inlineStr">
        <is>
          <t>ExactStructured</t>
        </is>
      </c>
    </row>
    <row r="2288">
      <c r="B2288" t="inlineStr">
        <is>
          <t>62078</t>
        </is>
      </c>
      <c r="C2288" t="inlineStr">
        <is>
          <t>1</t>
        </is>
      </c>
      <c r="D2288" t="inlineStr">
        <is>
          <t>c04.prepared:character.hanya.trace.06.scrivener</t>
        </is>
      </c>
      <c r="E2288" t="inlineStr">
        <is>
          <t>1</t>
        </is>
      </c>
      <c r="F2288" t="inlineStr">
        <is>
          <t>3</t>
        </is>
      </c>
      <c r="G2288" t="inlineStr">
        <is>
          <t>ExactStructured</t>
        </is>
      </c>
      <c r="H2288" t="inlineStr">
        <is>
          <t>ExactStructured</t>
        </is>
      </c>
    </row>
    <row r="2289">
      <c r="B2289" t="inlineStr">
        <is>
          <t>62079</t>
        </is>
      </c>
      <c r="C2289" t="inlineStr">
        <is>
          <t>1</t>
        </is>
      </c>
      <c r="D2289" t="inlineStr">
        <is>
          <t>c04.prepared:character.hanya.trace.07.netherworld</t>
        </is>
      </c>
      <c r="E2289" t="inlineStr">
        <is>
          <t>1</t>
        </is>
      </c>
      <c r="F2289" t="inlineStr">
        <is>
          <t>3</t>
        </is>
      </c>
      <c r="G2289" t="inlineStr">
        <is>
          <t>ExactStructured</t>
        </is>
      </c>
      <c r="H2289" t="inlineStr">
        <is>
          <t>ExactStructured</t>
        </is>
      </c>
    </row>
    <row r="2290">
      <c r="B2290" t="inlineStr">
        <is>
          <t>62080</t>
        </is>
      </c>
      <c r="C2290" t="inlineStr">
        <is>
          <t>1</t>
        </is>
      </c>
      <c r="D2290" t="inlineStr">
        <is>
          <t>c04.prepared:character.hanya.trace.08.reanimated</t>
        </is>
      </c>
      <c r="E2290" t="inlineStr">
        <is>
          <t>1</t>
        </is>
      </c>
      <c r="F2290" t="inlineStr">
        <is>
          <t>3</t>
        </is>
      </c>
      <c r="G2290" t="inlineStr">
        <is>
          <t>ExactStructured</t>
        </is>
      </c>
      <c r="H2290" t="inlineStr">
        <is>
          <t>ExactStructured</t>
        </is>
      </c>
    </row>
    <row r="2291">
      <c r="B2291" t="inlineStr">
        <is>
          <t>62081</t>
        </is>
      </c>
      <c r="C2291" t="inlineStr">
        <is>
          <t>1</t>
        </is>
      </c>
      <c r="D2291" t="inlineStr">
        <is>
          <t>c04.prepared:character.hanya.trace.09.atk-boost</t>
        </is>
      </c>
      <c r="E2291" t="inlineStr">
        <is>
          <t>1</t>
        </is>
      </c>
      <c r="F2291" t="inlineStr">
        <is>
          <t>3</t>
        </is>
      </c>
      <c r="G2291" t="inlineStr">
        <is>
          <t>ExactStructured</t>
        </is>
      </c>
      <c r="H2291" t="inlineStr">
        <is>
          <t>ExactStructured</t>
        </is>
      </c>
    </row>
    <row r="2292">
      <c r="B2292" t="inlineStr">
        <is>
          <t>62082</t>
        </is>
      </c>
      <c r="C2292" t="inlineStr">
        <is>
          <t>1</t>
        </is>
      </c>
      <c r="D2292" t="inlineStr">
        <is>
          <t>c04.prepared:character.hanya.trace.10.spd-boost</t>
        </is>
      </c>
      <c r="E2292" t="inlineStr">
        <is>
          <t>1</t>
        </is>
      </c>
      <c r="F2292" t="inlineStr">
        <is>
          <t>3</t>
        </is>
      </c>
      <c r="G2292" t="inlineStr">
        <is>
          <t>ExactStructured</t>
        </is>
      </c>
      <c r="H2292" t="inlineStr">
        <is>
          <t>ExactStructured</t>
        </is>
      </c>
    </row>
    <row r="2293">
      <c r="B2293" t="inlineStr">
        <is>
          <t>62083</t>
        </is>
      </c>
      <c r="C2293" t="inlineStr">
        <is>
          <t>1</t>
        </is>
      </c>
      <c r="D2293" t="inlineStr">
        <is>
          <t>c04.prepared:character.hanya.trace.11.atk-boost</t>
        </is>
      </c>
      <c r="E2293" t="inlineStr">
        <is>
          <t>1</t>
        </is>
      </c>
      <c r="F2293" t="inlineStr">
        <is>
          <t>3</t>
        </is>
      </c>
      <c r="G2293" t="inlineStr">
        <is>
          <t>ExactStructured</t>
        </is>
      </c>
      <c r="H2293" t="inlineStr">
        <is>
          <t>ExactStructured</t>
        </is>
      </c>
    </row>
    <row r="2294">
      <c r="B2294" t="inlineStr">
        <is>
          <t>62084</t>
        </is>
      </c>
      <c r="C2294" t="inlineStr">
        <is>
          <t>1</t>
        </is>
      </c>
      <c r="D2294" t="inlineStr">
        <is>
          <t>c04.prepared:character.hanya.trace.12.hp-boost</t>
        </is>
      </c>
      <c r="E2294" t="inlineStr">
        <is>
          <t>1</t>
        </is>
      </c>
      <c r="F2294" t="inlineStr">
        <is>
          <t>3</t>
        </is>
      </c>
      <c r="G2294" t="inlineStr">
        <is>
          <t>ExactStructured</t>
        </is>
      </c>
      <c r="H2294" t="inlineStr">
        <is>
          <t>ExactStructured</t>
        </is>
      </c>
    </row>
    <row r="2295">
      <c r="B2295" t="inlineStr">
        <is>
          <t>62085</t>
        </is>
      </c>
      <c r="C2295" t="inlineStr">
        <is>
          <t>1</t>
        </is>
      </c>
      <c r="D2295" t="inlineStr">
        <is>
          <t>c04.prepared:character.hanya.trace.13.atk-boost</t>
        </is>
      </c>
      <c r="E2295" t="inlineStr">
        <is>
          <t>1</t>
        </is>
      </c>
      <c r="F2295" t="inlineStr">
        <is>
          <t>3</t>
        </is>
      </c>
      <c r="G2295" t="inlineStr">
        <is>
          <t>ExactStructured</t>
        </is>
      </c>
      <c r="H2295" t="inlineStr">
        <is>
          <t>ExactStructured</t>
        </is>
      </c>
    </row>
    <row r="2296">
      <c r="B2296" t="inlineStr">
        <is>
          <t>62086</t>
        </is>
      </c>
      <c r="C2296" t="inlineStr">
        <is>
          <t>1</t>
        </is>
      </c>
      <c r="D2296" t="inlineStr">
        <is>
          <t>c04.prepared:character.hanya.trace.14.spd-boost</t>
        </is>
      </c>
      <c r="E2296" t="inlineStr">
        <is>
          <t>1</t>
        </is>
      </c>
      <c r="F2296" t="inlineStr">
        <is>
          <t>3</t>
        </is>
      </c>
      <c r="G2296" t="inlineStr">
        <is>
          <t>ExactStructured</t>
        </is>
      </c>
      <c r="H2296" t="inlineStr">
        <is>
          <t>ExactStructured</t>
        </is>
      </c>
    </row>
    <row r="2297">
      <c r="B2297" t="inlineStr">
        <is>
          <t>62087</t>
        </is>
      </c>
      <c r="C2297" t="inlineStr">
        <is>
          <t>1</t>
        </is>
      </c>
      <c r="D2297" t="inlineStr">
        <is>
          <t>c04.prepared:character.hanya.trace.15.atk-boost</t>
        </is>
      </c>
      <c r="E2297" t="inlineStr">
        <is>
          <t>1</t>
        </is>
      </c>
      <c r="F2297" t="inlineStr">
        <is>
          <t>3</t>
        </is>
      </c>
      <c r="G2297" t="inlineStr">
        <is>
          <t>ExactStructured</t>
        </is>
      </c>
      <c r="H2297" t="inlineStr">
        <is>
          <t>ExactStructured</t>
        </is>
      </c>
    </row>
    <row r="2298">
      <c r="B2298" t="inlineStr">
        <is>
          <t>62088</t>
        </is>
      </c>
      <c r="C2298" t="inlineStr">
        <is>
          <t>1</t>
        </is>
      </c>
      <c r="D2298" t="inlineStr">
        <is>
          <t>c04.prepared:character.hanya.trace.16.hp-boost</t>
        </is>
      </c>
      <c r="E2298" t="inlineStr">
        <is>
          <t>1</t>
        </is>
      </c>
      <c r="F2298" t="inlineStr">
        <is>
          <t>3</t>
        </is>
      </c>
      <c r="G2298" t="inlineStr">
        <is>
          <t>ExactStructured</t>
        </is>
      </c>
      <c r="H2298" t="inlineStr">
        <is>
          <t>ExactStructured</t>
        </is>
      </c>
    </row>
    <row r="2299">
      <c r="B2299" t="inlineStr">
        <is>
          <t>62089</t>
        </is>
      </c>
      <c r="C2299" t="inlineStr">
        <is>
          <t>1</t>
        </is>
      </c>
      <c r="D2299" t="inlineStr">
        <is>
          <t>c04.prepared:character.hanya.trace.17.spd-boost</t>
        </is>
      </c>
      <c r="E2299" t="inlineStr">
        <is>
          <t>1</t>
        </is>
      </c>
      <c r="F2299" t="inlineStr">
        <is>
          <t>3</t>
        </is>
      </c>
      <c r="G2299" t="inlineStr">
        <is>
          <t>ExactStructured</t>
        </is>
      </c>
      <c r="H2299" t="inlineStr">
        <is>
          <t>ExactStructured</t>
        </is>
      </c>
    </row>
    <row r="2300">
      <c r="B2300" t="inlineStr">
        <is>
          <t>62090</t>
        </is>
      </c>
      <c r="C2300" t="inlineStr">
        <is>
          <t>1</t>
        </is>
      </c>
      <c r="D2300" t="inlineStr">
        <is>
          <t>c04.prepared:character.hanya.trace.18.atk-boost</t>
        </is>
      </c>
      <c r="E2300" t="inlineStr">
        <is>
          <t>1</t>
        </is>
      </c>
      <c r="F2300" t="inlineStr">
        <is>
          <t>3</t>
        </is>
      </c>
      <c r="G2300" t="inlineStr">
        <is>
          <t>ExactStructured</t>
        </is>
      </c>
      <c r="H2300" t="inlineStr">
        <is>
          <t>ExactStructured</t>
        </is>
      </c>
    </row>
    <row r="2301">
      <c r="B2301" t="inlineStr">
        <is>
          <t>62091</t>
        </is>
      </c>
      <c r="C2301" t="inlineStr">
        <is>
          <t>1</t>
        </is>
      </c>
      <c r="D2301" t="inlineStr">
        <is>
          <t>c04.prepared:character.herta.trace.01.trace-1</t>
        </is>
      </c>
      <c r="E2301" t="inlineStr">
        <is>
          <t>1</t>
        </is>
      </c>
      <c r="F2301" t="inlineStr">
        <is>
          <t>3</t>
        </is>
      </c>
      <c r="G2301" t="inlineStr">
        <is>
          <t>ExactStructured</t>
        </is>
      </c>
      <c r="H2301" t="inlineStr">
        <is>
          <t>ExactStructured</t>
        </is>
      </c>
    </row>
    <row r="2302">
      <c r="B2302" t="inlineStr">
        <is>
          <t>62092</t>
        </is>
      </c>
      <c r="C2302" t="inlineStr">
        <is>
          <t>1</t>
        </is>
      </c>
      <c r="D2302" t="inlineStr">
        <is>
          <t>c04.prepared:character.herta.trace.02.trace-2</t>
        </is>
      </c>
      <c r="E2302" t="inlineStr">
        <is>
          <t>1</t>
        </is>
      </c>
      <c r="F2302" t="inlineStr">
        <is>
          <t>3</t>
        </is>
      </c>
      <c r="G2302" t="inlineStr">
        <is>
          <t>ExactStructured</t>
        </is>
      </c>
      <c r="H2302" t="inlineStr">
        <is>
          <t>ExactStructured</t>
        </is>
      </c>
    </row>
    <row r="2303">
      <c r="B2303" t="inlineStr">
        <is>
          <t>62093</t>
        </is>
      </c>
      <c r="C2303" t="inlineStr">
        <is>
          <t>1</t>
        </is>
      </c>
      <c r="D2303" t="inlineStr">
        <is>
          <t>c04.prepared:character.herta.trace.03.trace-3</t>
        </is>
      </c>
      <c r="E2303" t="inlineStr">
        <is>
          <t>1</t>
        </is>
      </c>
      <c r="F2303" t="inlineStr">
        <is>
          <t>3</t>
        </is>
      </c>
      <c r="G2303" t="inlineStr">
        <is>
          <t>ExactStructured</t>
        </is>
      </c>
      <c r="H2303" t="inlineStr">
        <is>
          <t>ExactStructured</t>
        </is>
      </c>
    </row>
    <row r="2304">
      <c r="B2304" t="inlineStr">
        <is>
          <t>62094</t>
        </is>
      </c>
      <c r="C2304" t="inlineStr">
        <is>
          <t>1</t>
        </is>
      </c>
      <c r="D2304" t="inlineStr">
        <is>
          <t>c04.prepared:character.herta.trace.04.trace-4</t>
        </is>
      </c>
      <c r="E2304" t="inlineStr">
        <is>
          <t>1</t>
        </is>
      </c>
      <c r="F2304" t="inlineStr">
        <is>
          <t>3</t>
        </is>
      </c>
      <c r="G2304" t="inlineStr">
        <is>
          <t>ExactStructured</t>
        </is>
      </c>
      <c r="H2304" t="inlineStr">
        <is>
          <t>ExactStructured</t>
        </is>
      </c>
    </row>
    <row r="2305">
      <c r="B2305" t="inlineStr">
        <is>
          <t>62095</t>
        </is>
      </c>
      <c r="C2305" t="inlineStr">
        <is>
          <t>1</t>
        </is>
      </c>
      <c r="D2305" t="inlineStr">
        <is>
          <t>c04.prepared:character.herta.trace.05.trace-5</t>
        </is>
      </c>
      <c r="E2305" t="inlineStr">
        <is>
          <t>1</t>
        </is>
      </c>
      <c r="F2305" t="inlineStr">
        <is>
          <t>3</t>
        </is>
      </c>
      <c r="G2305" t="inlineStr">
        <is>
          <t>ExactStructured</t>
        </is>
      </c>
      <c r="H2305" t="inlineStr">
        <is>
          <t>ExactStructured</t>
        </is>
      </c>
    </row>
    <row r="2306">
      <c r="B2306" t="inlineStr">
        <is>
          <t>62096</t>
        </is>
      </c>
      <c r="C2306" t="inlineStr">
        <is>
          <t>1</t>
        </is>
      </c>
      <c r="D2306" t="inlineStr">
        <is>
          <t>c04.prepared:character.herta.trace.06.efficiency</t>
        </is>
      </c>
      <c r="E2306" t="inlineStr">
        <is>
          <t>1</t>
        </is>
      </c>
      <c r="F2306" t="inlineStr">
        <is>
          <t>3</t>
        </is>
      </c>
      <c r="G2306" t="inlineStr">
        <is>
          <t>ExactStructured</t>
        </is>
      </c>
      <c r="H2306" t="inlineStr">
        <is>
          <t>ExactStructured</t>
        </is>
      </c>
    </row>
    <row r="2307">
      <c r="B2307" t="inlineStr">
        <is>
          <t>62097</t>
        </is>
      </c>
      <c r="C2307" t="inlineStr">
        <is>
          <t>1</t>
        </is>
      </c>
      <c r="D2307" t="inlineStr">
        <is>
          <t>c04.prepared:character.herta.trace.07.puppet</t>
        </is>
      </c>
      <c r="E2307" t="inlineStr">
        <is>
          <t>1</t>
        </is>
      </c>
      <c r="F2307" t="inlineStr">
        <is>
          <t>3</t>
        </is>
      </c>
      <c r="G2307" t="inlineStr">
        <is>
          <t>ExactStructured</t>
        </is>
      </c>
      <c r="H2307" t="inlineStr">
        <is>
          <t>ExactStructured</t>
        </is>
      </c>
    </row>
    <row r="2308">
      <c r="B2308" t="inlineStr">
        <is>
          <t>62098</t>
        </is>
      </c>
      <c r="C2308" t="inlineStr">
        <is>
          <t>1</t>
        </is>
      </c>
      <c r="D2308" t="inlineStr">
        <is>
          <t>c04.prepared:character.herta.trace.08.icing</t>
        </is>
      </c>
      <c r="E2308" t="inlineStr">
        <is>
          <t>1</t>
        </is>
      </c>
      <c r="F2308" t="inlineStr">
        <is>
          <t>3</t>
        </is>
      </c>
      <c r="G2308" t="inlineStr">
        <is>
          <t>ExactStructured</t>
        </is>
      </c>
      <c r="H2308" t="inlineStr">
        <is>
          <t>ExactStructured</t>
        </is>
      </c>
    </row>
    <row r="2309">
      <c r="B2309" t="inlineStr">
        <is>
          <t>62099</t>
        </is>
      </c>
      <c r="C2309" t="inlineStr">
        <is>
          <t>1</t>
        </is>
      </c>
      <c r="D2309" t="inlineStr">
        <is>
          <t>c04.prepared:character.herta.trace.09.dmg-boost-ice</t>
        </is>
      </c>
      <c r="E2309" t="inlineStr">
        <is>
          <t>1</t>
        </is>
      </c>
      <c r="F2309" t="inlineStr">
        <is>
          <t>3</t>
        </is>
      </c>
      <c r="G2309" t="inlineStr">
        <is>
          <t>ExactStructured</t>
        </is>
      </c>
      <c r="H2309" t="inlineStr">
        <is>
          <t>ExactStructured</t>
        </is>
      </c>
    </row>
    <row r="2310">
      <c r="B2310" t="inlineStr">
        <is>
          <t>62100</t>
        </is>
      </c>
      <c r="C2310" t="inlineStr">
        <is>
          <t>1</t>
        </is>
      </c>
      <c r="D2310" t="inlineStr">
        <is>
          <t>c04.prepared:character.herta.trace.10.def-boost</t>
        </is>
      </c>
      <c r="E2310" t="inlineStr">
        <is>
          <t>1</t>
        </is>
      </c>
      <c r="F2310" t="inlineStr">
        <is>
          <t>3</t>
        </is>
      </c>
      <c r="G2310" t="inlineStr">
        <is>
          <t>ExactStructured</t>
        </is>
      </c>
      <c r="H2310" t="inlineStr">
        <is>
          <t>ExactStructured</t>
        </is>
      </c>
    </row>
    <row r="2311">
      <c r="B2311" t="inlineStr">
        <is>
          <t>62101</t>
        </is>
      </c>
      <c r="C2311" t="inlineStr">
        <is>
          <t>1</t>
        </is>
      </c>
      <c r="D2311" t="inlineStr">
        <is>
          <t>c04.prepared:character.herta.trace.11.dmg-boost-ice</t>
        </is>
      </c>
      <c r="E2311" t="inlineStr">
        <is>
          <t>1</t>
        </is>
      </c>
      <c r="F2311" t="inlineStr">
        <is>
          <t>3</t>
        </is>
      </c>
      <c r="G2311" t="inlineStr">
        <is>
          <t>ExactStructured</t>
        </is>
      </c>
      <c r="H2311" t="inlineStr">
        <is>
          <t>ExactStructured</t>
        </is>
      </c>
    </row>
    <row r="2312">
      <c r="B2312" t="inlineStr">
        <is>
          <t>62102</t>
        </is>
      </c>
      <c r="C2312" t="inlineStr">
        <is>
          <t>1</t>
        </is>
      </c>
      <c r="D2312" t="inlineStr">
        <is>
          <t>c04.prepared:character.herta.trace.12.crit-rate-boost</t>
        </is>
      </c>
      <c r="E2312" t="inlineStr">
        <is>
          <t>1</t>
        </is>
      </c>
      <c r="F2312" t="inlineStr">
        <is>
          <t>3</t>
        </is>
      </c>
      <c r="G2312" t="inlineStr">
        <is>
          <t>ExactStructured</t>
        </is>
      </c>
      <c r="H2312" t="inlineStr">
        <is>
          <t>ExactStructured</t>
        </is>
      </c>
    </row>
    <row r="2313">
      <c r="B2313" t="inlineStr">
        <is>
          <t>62103</t>
        </is>
      </c>
      <c r="C2313" t="inlineStr">
        <is>
          <t>1</t>
        </is>
      </c>
      <c r="D2313" t="inlineStr">
        <is>
          <t>c04.prepared:character.herta.trace.13.dmg-boost-ice</t>
        </is>
      </c>
      <c r="E2313" t="inlineStr">
        <is>
          <t>1</t>
        </is>
      </c>
      <c r="F2313" t="inlineStr">
        <is>
          <t>3</t>
        </is>
      </c>
      <c r="G2313" t="inlineStr">
        <is>
          <t>ExactStructured</t>
        </is>
      </c>
      <c r="H2313" t="inlineStr">
        <is>
          <t>ExactStructured</t>
        </is>
      </c>
    </row>
    <row r="2314">
      <c r="B2314" t="inlineStr">
        <is>
          <t>62104</t>
        </is>
      </c>
      <c r="C2314" t="inlineStr">
        <is>
          <t>1</t>
        </is>
      </c>
      <c r="D2314" t="inlineStr">
        <is>
          <t>c04.prepared:character.herta.trace.14.def-boost</t>
        </is>
      </c>
      <c r="E2314" t="inlineStr">
        <is>
          <t>1</t>
        </is>
      </c>
      <c r="F2314" t="inlineStr">
        <is>
          <t>3</t>
        </is>
      </c>
      <c r="G2314" t="inlineStr">
        <is>
          <t>ExactStructured</t>
        </is>
      </c>
      <c r="H2314" t="inlineStr">
        <is>
          <t>ExactStructured</t>
        </is>
      </c>
    </row>
    <row r="2315">
      <c r="B2315" t="inlineStr">
        <is>
          <t>62105</t>
        </is>
      </c>
      <c r="C2315" t="inlineStr">
        <is>
          <t>1</t>
        </is>
      </c>
      <c r="D2315" t="inlineStr">
        <is>
          <t>c04.prepared:character.herta.trace.15.dmg-boost-ice</t>
        </is>
      </c>
      <c r="E2315" t="inlineStr">
        <is>
          <t>1</t>
        </is>
      </c>
      <c r="F2315" t="inlineStr">
        <is>
          <t>3</t>
        </is>
      </c>
      <c r="G2315" t="inlineStr">
        <is>
          <t>ExactStructured</t>
        </is>
      </c>
      <c r="H2315" t="inlineStr">
        <is>
          <t>ExactStructured</t>
        </is>
      </c>
    </row>
    <row r="2316">
      <c r="B2316" t="inlineStr">
        <is>
          <t>62106</t>
        </is>
      </c>
      <c r="C2316" t="inlineStr">
        <is>
          <t>1</t>
        </is>
      </c>
      <c r="D2316" t="inlineStr">
        <is>
          <t>c04.prepared:character.herta.trace.16.crit-rate-boost</t>
        </is>
      </c>
      <c r="E2316" t="inlineStr">
        <is>
          <t>1</t>
        </is>
      </c>
      <c r="F2316" t="inlineStr">
        <is>
          <t>3</t>
        </is>
      </c>
      <c r="G2316" t="inlineStr">
        <is>
          <t>ExactStructured</t>
        </is>
      </c>
      <c r="H2316" t="inlineStr">
        <is>
          <t>ExactStructured</t>
        </is>
      </c>
    </row>
    <row r="2317">
      <c r="B2317" t="inlineStr">
        <is>
          <t>62107</t>
        </is>
      </c>
      <c r="C2317" t="inlineStr">
        <is>
          <t>1</t>
        </is>
      </c>
      <c r="D2317" t="inlineStr">
        <is>
          <t>c04.prepared:character.herta.trace.17.def-boost</t>
        </is>
      </c>
      <c r="E2317" t="inlineStr">
        <is>
          <t>1</t>
        </is>
      </c>
      <c r="F2317" t="inlineStr">
        <is>
          <t>3</t>
        </is>
      </c>
      <c r="G2317" t="inlineStr">
        <is>
          <t>ExactStructured</t>
        </is>
      </c>
      <c r="H2317" t="inlineStr">
        <is>
          <t>ExactStructured</t>
        </is>
      </c>
    </row>
    <row r="2318">
      <c r="B2318" t="inlineStr">
        <is>
          <t>62108</t>
        </is>
      </c>
      <c r="C2318" t="inlineStr">
        <is>
          <t>1</t>
        </is>
      </c>
      <c r="D2318" t="inlineStr">
        <is>
          <t>c04.prepared:character.herta.trace.18.dmg-boost-ice</t>
        </is>
      </c>
      <c r="E2318" t="inlineStr">
        <is>
          <t>1</t>
        </is>
      </c>
      <c r="F2318" t="inlineStr">
        <is>
          <t>3</t>
        </is>
      </c>
      <c r="G2318" t="inlineStr">
        <is>
          <t>ExactStructured</t>
        </is>
      </c>
      <c r="H2318" t="inlineStr">
        <is>
          <t>ExactStructured</t>
        </is>
      </c>
    </row>
    <row r="2319">
      <c r="B2319" t="inlineStr">
        <is>
          <t>62109</t>
        </is>
      </c>
      <c r="C2319" t="inlineStr">
        <is>
          <t>1</t>
        </is>
      </c>
      <c r="D2319" t="inlineStr">
        <is>
          <t>c04.prepared:character.himeko-nova.trace.01.trace-1</t>
        </is>
      </c>
      <c r="E2319" t="inlineStr">
        <is>
          <t>1</t>
        </is>
      </c>
      <c r="F2319" t="inlineStr">
        <is>
          <t>3</t>
        </is>
      </c>
      <c r="G2319" t="inlineStr">
        <is>
          <t>ExactStructured</t>
        </is>
      </c>
      <c r="H2319" t="inlineStr">
        <is>
          <t>ExactStructured</t>
        </is>
      </c>
    </row>
    <row r="2320">
      <c r="B2320" t="inlineStr">
        <is>
          <t>62110</t>
        </is>
      </c>
      <c r="C2320" t="inlineStr">
        <is>
          <t>1</t>
        </is>
      </c>
      <c r="D2320" t="inlineStr">
        <is>
          <t>c04.prepared:character.himeko-nova.trace.02.trace-2</t>
        </is>
      </c>
      <c r="E2320" t="inlineStr">
        <is>
          <t>1</t>
        </is>
      </c>
      <c r="F2320" t="inlineStr">
        <is>
          <t>3</t>
        </is>
      </c>
      <c r="G2320" t="inlineStr">
        <is>
          <t>ExactStructured</t>
        </is>
      </c>
      <c r="H2320" t="inlineStr">
        <is>
          <t>ExactStructured</t>
        </is>
      </c>
    </row>
    <row r="2321">
      <c r="B2321" t="inlineStr">
        <is>
          <t>62111</t>
        </is>
      </c>
      <c r="C2321" t="inlineStr">
        <is>
          <t>1</t>
        </is>
      </c>
      <c r="D2321" t="inlineStr">
        <is>
          <t>c04.prepared:character.himeko-nova.trace.03.trace-3</t>
        </is>
      </c>
      <c r="E2321" t="inlineStr">
        <is>
          <t>1</t>
        </is>
      </c>
      <c r="F2321" t="inlineStr">
        <is>
          <t>3</t>
        </is>
      </c>
      <c r="G2321" t="inlineStr">
        <is>
          <t>ExactStructured</t>
        </is>
      </c>
      <c r="H2321" t="inlineStr">
        <is>
          <t>ExactStructured</t>
        </is>
      </c>
    </row>
    <row r="2322">
      <c r="B2322" t="inlineStr">
        <is>
          <t>62112</t>
        </is>
      </c>
      <c r="C2322" t="inlineStr">
        <is>
          <t>1</t>
        </is>
      </c>
      <c r="D2322" t="inlineStr">
        <is>
          <t>c04.prepared:character.himeko-nova.trace.04.trace-4</t>
        </is>
      </c>
      <c r="E2322" t="inlineStr">
        <is>
          <t>1</t>
        </is>
      </c>
      <c r="F2322" t="inlineStr">
        <is>
          <t>3</t>
        </is>
      </c>
      <c r="G2322" t="inlineStr">
        <is>
          <t>ExactStructured</t>
        </is>
      </c>
      <c r="H2322" t="inlineStr">
        <is>
          <t>ExactStructured</t>
        </is>
      </c>
    </row>
    <row r="2323">
      <c r="B2323" t="inlineStr">
        <is>
          <t>62113</t>
        </is>
      </c>
      <c r="C2323" t="inlineStr">
        <is>
          <t>1</t>
        </is>
      </c>
      <c r="D2323" t="inlineStr">
        <is>
          <t>c04.prepared:character.himeko-nova.trace.05.trace-5</t>
        </is>
      </c>
      <c r="E2323" t="inlineStr">
        <is>
          <t>1</t>
        </is>
      </c>
      <c r="F2323" t="inlineStr">
        <is>
          <t>3</t>
        </is>
      </c>
      <c r="G2323" t="inlineStr">
        <is>
          <t>ExactStructured</t>
        </is>
      </c>
      <c r="H2323" t="inlineStr">
        <is>
          <t>ExactStructured</t>
        </is>
      </c>
    </row>
    <row r="2324">
      <c r="B2324" t="inlineStr">
        <is>
          <t>62114</t>
        </is>
      </c>
      <c r="C2324" t="inlineStr">
        <is>
          <t>1</t>
        </is>
      </c>
      <c r="D2324" t="inlineStr">
        <is>
          <t>c04.prepared:character.himeko-nova.trace.06.trace-6</t>
        </is>
      </c>
      <c r="E2324" t="inlineStr">
        <is>
          <t>1</t>
        </is>
      </c>
      <c r="F2324" t="inlineStr">
        <is>
          <t>3</t>
        </is>
      </c>
      <c r="G2324" t="inlineStr">
        <is>
          <t>ExactStructured</t>
        </is>
      </c>
      <c r="H2324" t="inlineStr">
        <is>
          <t>ExactStructured</t>
        </is>
      </c>
    </row>
    <row r="2325">
      <c r="B2325" t="inlineStr">
        <is>
          <t>62115</t>
        </is>
      </c>
      <c r="C2325" t="inlineStr">
        <is>
          <t>1</t>
        </is>
      </c>
      <c r="D2325" t="inlineStr">
        <is>
          <t>c04.prepared:character.himeko-nova.trace.07.trace-7</t>
        </is>
      </c>
      <c r="E2325" t="inlineStr">
        <is>
          <t>1</t>
        </is>
      </c>
      <c r="F2325" t="inlineStr">
        <is>
          <t>3</t>
        </is>
      </c>
      <c r="G2325" t="inlineStr">
        <is>
          <t>ExactStructured</t>
        </is>
      </c>
      <c r="H2325" t="inlineStr">
        <is>
          <t>ExactStructured</t>
        </is>
      </c>
    </row>
    <row r="2326">
      <c r="B2326" t="inlineStr">
        <is>
          <t>62116</t>
        </is>
      </c>
      <c r="C2326" t="inlineStr">
        <is>
          <t>1</t>
        </is>
      </c>
      <c r="D2326" t="inlineStr">
        <is>
          <t>c04.prepared:character.himeko-nova.trace.08.trace-8</t>
        </is>
      </c>
      <c r="E2326" t="inlineStr">
        <is>
          <t>1</t>
        </is>
      </c>
      <c r="F2326" t="inlineStr">
        <is>
          <t>3</t>
        </is>
      </c>
      <c r="G2326" t="inlineStr">
        <is>
          <t>ExactStructured</t>
        </is>
      </c>
      <c r="H2326" t="inlineStr">
        <is>
          <t>ExactStructured</t>
        </is>
      </c>
    </row>
    <row r="2327">
      <c r="B2327" t="inlineStr">
        <is>
          <t>62117</t>
        </is>
      </c>
      <c r="C2327" t="inlineStr">
        <is>
          <t>1</t>
        </is>
      </c>
      <c r="D2327" t="inlineStr">
        <is>
          <t>c04.prepared:character.himeko-nova.trace.09.trace-9</t>
        </is>
      </c>
      <c r="E2327" t="inlineStr">
        <is>
          <t>1</t>
        </is>
      </c>
      <c r="F2327" t="inlineStr">
        <is>
          <t>3</t>
        </is>
      </c>
      <c r="G2327" t="inlineStr">
        <is>
          <t>ExactStructured</t>
        </is>
      </c>
      <c r="H2327" t="inlineStr">
        <is>
          <t>ExactStructured</t>
        </is>
      </c>
    </row>
    <row r="2328">
      <c r="B2328" t="inlineStr">
        <is>
          <t>62118</t>
        </is>
      </c>
      <c r="C2328" t="inlineStr">
        <is>
          <t>1</t>
        </is>
      </c>
      <c r="D2328" t="inlineStr">
        <is>
          <t>c04.prepared:character.himeko-nova.trace.10.trace-10</t>
        </is>
      </c>
      <c r="E2328" t="inlineStr">
        <is>
          <t>1</t>
        </is>
      </c>
      <c r="F2328" t="inlineStr">
        <is>
          <t>3</t>
        </is>
      </c>
      <c r="G2328" t="inlineStr">
        <is>
          <t>ExactStructured</t>
        </is>
      </c>
      <c r="H2328" t="inlineStr">
        <is>
          <t>ExactStructured</t>
        </is>
      </c>
    </row>
    <row r="2329">
      <c r="B2329" t="inlineStr">
        <is>
          <t>62119</t>
        </is>
      </c>
      <c r="C2329" t="inlineStr">
        <is>
          <t>1</t>
        </is>
      </c>
      <c r="D2329" t="inlineStr">
        <is>
          <t>c04.prepared:character.himeko-nova.trace.11.trace-11</t>
        </is>
      </c>
      <c r="E2329" t="inlineStr">
        <is>
          <t>1</t>
        </is>
      </c>
      <c r="F2329" t="inlineStr">
        <is>
          <t>3</t>
        </is>
      </c>
      <c r="G2329" t="inlineStr">
        <is>
          <t>ExactStructured</t>
        </is>
      </c>
      <c r="H2329" t="inlineStr">
        <is>
          <t>ExactStructured</t>
        </is>
      </c>
    </row>
    <row r="2330">
      <c r="B2330" t="inlineStr">
        <is>
          <t>62120</t>
        </is>
      </c>
      <c r="C2330" t="inlineStr">
        <is>
          <t>1</t>
        </is>
      </c>
      <c r="D2330" t="inlineStr">
        <is>
          <t>c04.prepared:character.himeko-nova.trace.12.trace-12</t>
        </is>
      </c>
      <c r="E2330" t="inlineStr">
        <is>
          <t>1</t>
        </is>
      </c>
      <c r="F2330" t="inlineStr">
        <is>
          <t>3</t>
        </is>
      </c>
      <c r="G2330" t="inlineStr">
        <is>
          <t>ExactStructured</t>
        </is>
      </c>
      <c r="H2330" t="inlineStr">
        <is>
          <t>ExactStructured</t>
        </is>
      </c>
    </row>
    <row r="2331">
      <c r="B2331" t="inlineStr">
        <is>
          <t>62121</t>
        </is>
      </c>
      <c r="C2331" t="inlineStr">
        <is>
          <t>1</t>
        </is>
      </c>
      <c r="D2331" t="inlineStr">
        <is>
          <t>c04.prepared:character.himeko-nova.trace.13.trace-13</t>
        </is>
      </c>
      <c r="E2331" t="inlineStr">
        <is>
          <t>1</t>
        </is>
      </c>
      <c r="F2331" t="inlineStr">
        <is>
          <t>3</t>
        </is>
      </c>
      <c r="G2331" t="inlineStr">
        <is>
          <t>ExactStructured</t>
        </is>
      </c>
      <c r="H2331" t="inlineStr">
        <is>
          <t>ExactStructured</t>
        </is>
      </c>
    </row>
    <row r="2332">
      <c r="B2332" t="inlineStr">
        <is>
          <t>62122</t>
        </is>
      </c>
      <c r="C2332" t="inlineStr">
        <is>
          <t>1</t>
        </is>
      </c>
      <c r="D2332" t="inlineStr">
        <is>
          <t>c04.prepared:character.himeko-nova.trace.14.trace-14</t>
        </is>
      </c>
      <c r="E2332" t="inlineStr">
        <is>
          <t>1</t>
        </is>
      </c>
      <c r="F2332" t="inlineStr">
        <is>
          <t>3</t>
        </is>
      </c>
      <c r="G2332" t="inlineStr">
        <is>
          <t>ExactStructured</t>
        </is>
      </c>
      <c r="H2332" t="inlineStr">
        <is>
          <t>ExactStructured</t>
        </is>
      </c>
    </row>
    <row r="2333">
      <c r="B2333" t="inlineStr">
        <is>
          <t>62123</t>
        </is>
      </c>
      <c r="C2333" t="inlineStr">
        <is>
          <t>1</t>
        </is>
      </c>
      <c r="D2333" t="inlineStr">
        <is>
          <t>c04.prepared:character.himeko-nova.trace.15.trace-15</t>
        </is>
      </c>
      <c r="E2333" t="inlineStr">
        <is>
          <t>1</t>
        </is>
      </c>
      <c r="F2333" t="inlineStr">
        <is>
          <t>3</t>
        </is>
      </c>
      <c r="G2333" t="inlineStr">
        <is>
          <t>ExactStructured</t>
        </is>
      </c>
      <c r="H2333" t="inlineStr">
        <is>
          <t>ExactStructured</t>
        </is>
      </c>
    </row>
    <row r="2334">
      <c r="B2334" t="inlineStr">
        <is>
          <t>62124</t>
        </is>
      </c>
      <c r="C2334" t="inlineStr">
        <is>
          <t>1</t>
        </is>
      </c>
      <c r="D2334" t="inlineStr">
        <is>
          <t>c04.prepared:character.himeko-nova.trace.16.trace-16</t>
        </is>
      </c>
      <c r="E2334" t="inlineStr">
        <is>
          <t>1</t>
        </is>
      </c>
      <c r="F2334" t="inlineStr">
        <is>
          <t>3</t>
        </is>
      </c>
      <c r="G2334" t="inlineStr">
        <is>
          <t>ExactStructured</t>
        </is>
      </c>
      <c r="H2334" t="inlineStr">
        <is>
          <t>ExactStructured</t>
        </is>
      </c>
    </row>
    <row r="2335">
      <c r="B2335" t="inlineStr">
        <is>
          <t>62125</t>
        </is>
      </c>
      <c r="C2335" t="inlineStr">
        <is>
          <t>1</t>
        </is>
      </c>
      <c r="D2335" t="inlineStr">
        <is>
          <t>c04.prepared:character.himeko-nova.trace.17.trace-17</t>
        </is>
      </c>
      <c r="E2335" t="inlineStr">
        <is>
          <t>1</t>
        </is>
      </c>
      <c r="F2335" t="inlineStr">
        <is>
          <t>3</t>
        </is>
      </c>
      <c r="G2335" t="inlineStr">
        <is>
          <t>ExactStructured</t>
        </is>
      </c>
      <c r="H2335" t="inlineStr">
        <is>
          <t>ExactStructured</t>
        </is>
      </c>
    </row>
    <row r="2336">
      <c r="B2336" t="inlineStr">
        <is>
          <t>62126</t>
        </is>
      </c>
      <c r="C2336" t="inlineStr">
        <is>
          <t>1</t>
        </is>
      </c>
      <c r="D2336" t="inlineStr">
        <is>
          <t>c04.prepared:character.himeko-nova.trace.18.trace-18</t>
        </is>
      </c>
      <c r="E2336" t="inlineStr">
        <is>
          <t>1</t>
        </is>
      </c>
      <c r="F2336" t="inlineStr">
        <is>
          <t>3</t>
        </is>
      </c>
      <c r="G2336" t="inlineStr">
        <is>
          <t>ExactStructured</t>
        </is>
      </c>
      <c r="H2336" t="inlineStr">
        <is>
          <t>ExactStructured</t>
        </is>
      </c>
    </row>
    <row r="2337">
      <c r="B2337" t="inlineStr">
        <is>
          <t>62127</t>
        </is>
      </c>
      <c r="C2337" t="inlineStr">
        <is>
          <t>1</t>
        </is>
      </c>
      <c r="D2337" t="inlineStr">
        <is>
          <t>c04.prepared:character.himeko.trace.01.trace-1</t>
        </is>
      </c>
      <c r="E2337" t="inlineStr">
        <is>
          <t>1</t>
        </is>
      </c>
      <c r="F2337" t="inlineStr">
        <is>
          <t>3</t>
        </is>
      </c>
      <c r="G2337" t="inlineStr">
        <is>
          <t>ExactStructured</t>
        </is>
      </c>
      <c r="H2337" t="inlineStr">
        <is>
          <t>ExactStructured</t>
        </is>
      </c>
    </row>
    <row r="2338">
      <c r="B2338" t="inlineStr">
        <is>
          <t>62128</t>
        </is>
      </c>
      <c r="C2338" t="inlineStr">
        <is>
          <t>1</t>
        </is>
      </c>
      <c r="D2338" t="inlineStr">
        <is>
          <t>c04.prepared:character.himeko.trace.02.trace-2</t>
        </is>
      </c>
      <c r="E2338" t="inlineStr">
        <is>
          <t>1</t>
        </is>
      </c>
      <c r="F2338" t="inlineStr">
        <is>
          <t>3</t>
        </is>
      </c>
      <c r="G2338" t="inlineStr">
        <is>
          <t>ExactStructured</t>
        </is>
      </c>
      <c r="H2338" t="inlineStr">
        <is>
          <t>ExactStructured</t>
        </is>
      </c>
    </row>
    <row r="2339">
      <c r="B2339" t="inlineStr">
        <is>
          <t>62129</t>
        </is>
      </c>
      <c r="C2339" t="inlineStr">
        <is>
          <t>1</t>
        </is>
      </c>
      <c r="D2339" t="inlineStr">
        <is>
          <t>c04.prepared:character.himeko.trace.03.trace-3</t>
        </is>
      </c>
      <c r="E2339" t="inlineStr">
        <is>
          <t>1</t>
        </is>
      </c>
      <c r="F2339" t="inlineStr">
        <is>
          <t>3</t>
        </is>
      </c>
      <c r="G2339" t="inlineStr">
        <is>
          <t>ExactStructured</t>
        </is>
      </c>
      <c r="H2339" t="inlineStr">
        <is>
          <t>ExactStructured</t>
        </is>
      </c>
    </row>
    <row r="2340">
      <c r="B2340" t="inlineStr">
        <is>
          <t>62130</t>
        </is>
      </c>
      <c r="C2340" t="inlineStr">
        <is>
          <t>1</t>
        </is>
      </c>
      <c r="D2340" t="inlineStr">
        <is>
          <t>c04.prepared:character.himeko.trace.04.trace-4</t>
        </is>
      </c>
      <c r="E2340" t="inlineStr">
        <is>
          <t>1</t>
        </is>
      </c>
      <c r="F2340" t="inlineStr">
        <is>
          <t>3</t>
        </is>
      </c>
      <c r="G2340" t="inlineStr">
        <is>
          <t>ExactStructured</t>
        </is>
      </c>
      <c r="H2340" t="inlineStr">
        <is>
          <t>ExactStructured</t>
        </is>
      </c>
    </row>
    <row r="2341">
      <c r="B2341" t="inlineStr">
        <is>
          <t>62131</t>
        </is>
      </c>
      <c r="C2341" t="inlineStr">
        <is>
          <t>1</t>
        </is>
      </c>
      <c r="D2341" t="inlineStr">
        <is>
          <t>c04.prepared:character.himeko.trace.05.trace-5</t>
        </is>
      </c>
      <c r="E2341" t="inlineStr">
        <is>
          <t>1</t>
        </is>
      </c>
      <c r="F2341" t="inlineStr">
        <is>
          <t>3</t>
        </is>
      </c>
      <c r="G2341" t="inlineStr">
        <is>
          <t>ExactStructured</t>
        </is>
      </c>
      <c r="H2341" t="inlineStr">
        <is>
          <t>ExactStructured</t>
        </is>
      </c>
    </row>
    <row r="2342">
      <c r="B2342" t="inlineStr">
        <is>
          <t>62132</t>
        </is>
      </c>
      <c r="C2342" t="inlineStr">
        <is>
          <t>1</t>
        </is>
      </c>
      <c r="D2342" t="inlineStr">
        <is>
          <t>c04.prepared:character.himeko.trace.06.starfire</t>
        </is>
      </c>
      <c r="E2342" t="inlineStr">
        <is>
          <t>1</t>
        </is>
      </c>
      <c r="F2342" t="inlineStr">
        <is>
          <t>3</t>
        </is>
      </c>
      <c r="G2342" t="inlineStr">
        <is>
          <t>ExactStructured</t>
        </is>
      </c>
      <c r="H2342" t="inlineStr">
        <is>
          <t>ExactStructured</t>
        </is>
      </c>
    </row>
    <row r="2343">
      <c r="B2343" t="inlineStr">
        <is>
          <t>62133</t>
        </is>
      </c>
      <c r="C2343" t="inlineStr">
        <is>
          <t>1</t>
        </is>
      </c>
      <c r="D2343" t="inlineStr">
        <is>
          <t>c04.prepared:character.himeko.trace.07.magma</t>
        </is>
      </c>
      <c r="E2343" t="inlineStr">
        <is>
          <t>1</t>
        </is>
      </c>
      <c r="F2343" t="inlineStr">
        <is>
          <t>3</t>
        </is>
      </c>
      <c r="G2343" t="inlineStr">
        <is>
          <t>ExactStructured</t>
        </is>
      </c>
      <c r="H2343" t="inlineStr">
        <is>
          <t>ExactStructured</t>
        </is>
      </c>
    </row>
    <row r="2344">
      <c r="B2344" t="inlineStr">
        <is>
          <t>62134</t>
        </is>
      </c>
      <c r="C2344" t="inlineStr">
        <is>
          <t>1</t>
        </is>
      </c>
      <c r="D2344" t="inlineStr">
        <is>
          <t>c04.prepared:character.himeko.trace.08.benchmark</t>
        </is>
      </c>
      <c r="E2344" t="inlineStr">
        <is>
          <t>1</t>
        </is>
      </c>
      <c r="F2344" t="inlineStr">
        <is>
          <t>3</t>
        </is>
      </c>
      <c r="G2344" t="inlineStr">
        <is>
          <t>ExactStructured</t>
        </is>
      </c>
      <c r="H2344" t="inlineStr">
        <is>
          <t>ExactStructured</t>
        </is>
      </c>
    </row>
    <row r="2345">
      <c r="B2345" t="inlineStr">
        <is>
          <t>62135</t>
        </is>
      </c>
      <c r="C2345" t="inlineStr">
        <is>
          <t>1</t>
        </is>
      </c>
      <c r="D2345" t="inlineStr">
        <is>
          <t>c04.prepared:character.himeko.trace.09.dmg-boost-fire</t>
        </is>
      </c>
      <c r="E2345" t="inlineStr">
        <is>
          <t>1</t>
        </is>
      </c>
      <c r="F2345" t="inlineStr">
        <is>
          <t>3</t>
        </is>
      </c>
      <c r="G2345" t="inlineStr">
        <is>
          <t>ExactStructured</t>
        </is>
      </c>
      <c r="H2345" t="inlineStr">
        <is>
          <t>ExactStructured</t>
        </is>
      </c>
    </row>
    <row r="2346">
      <c r="B2346" t="inlineStr">
        <is>
          <t>62136</t>
        </is>
      </c>
      <c r="C2346" t="inlineStr">
        <is>
          <t>1</t>
        </is>
      </c>
      <c r="D2346" t="inlineStr">
        <is>
          <t>c04.prepared:character.himeko.trace.10.atk-boost</t>
        </is>
      </c>
      <c r="E2346" t="inlineStr">
        <is>
          <t>1</t>
        </is>
      </c>
      <c r="F2346" t="inlineStr">
        <is>
          <t>3</t>
        </is>
      </c>
      <c r="G2346" t="inlineStr">
        <is>
          <t>ExactStructured</t>
        </is>
      </c>
      <c r="H2346" t="inlineStr">
        <is>
          <t>ExactStructured</t>
        </is>
      </c>
    </row>
    <row r="2347">
      <c r="B2347" t="inlineStr">
        <is>
          <t>62137</t>
        </is>
      </c>
      <c r="C2347" t="inlineStr">
        <is>
          <t>1</t>
        </is>
      </c>
      <c r="D2347" t="inlineStr">
        <is>
          <t>c04.prepared:character.himeko.trace.11.dmg-boost-fire</t>
        </is>
      </c>
      <c r="E2347" t="inlineStr">
        <is>
          <t>1</t>
        </is>
      </c>
      <c r="F2347" t="inlineStr">
        <is>
          <t>3</t>
        </is>
      </c>
      <c r="G2347" t="inlineStr">
        <is>
          <t>ExactStructured</t>
        </is>
      </c>
      <c r="H2347" t="inlineStr">
        <is>
          <t>ExactStructured</t>
        </is>
      </c>
    </row>
    <row r="2348">
      <c r="B2348" t="inlineStr">
        <is>
          <t>62138</t>
        </is>
      </c>
      <c r="C2348" t="inlineStr">
        <is>
          <t>1</t>
        </is>
      </c>
      <c r="D2348" t="inlineStr">
        <is>
          <t>c04.prepared:character.himeko.trace.12.effect-res-boost</t>
        </is>
      </c>
      <c r="E2348" t="inlineStr">
        <is>
          <t>1</t>
        </is>
      </c>
      <c r="F2348" t="inlineStr">
        <is>
          <t>3</t>
        </is>
      </c>
      <c r="G2348" t="inlineStr">
        <is>
          <t>ExactStructured</t>
        </is>
      </c>
      <c r="H2348" t="inlineStr">
        <is>
          <t>ExactStructured</t>
        </is>
      </c>
    </row>
    <row r="2349">
      <c r="B2349" t="inlineStr">
        <is>
          <t>62139</t>
        </is>
      </c>
      <c r="C2349" t="inlineStr">
        <is>
          <t>1</t>
        </is>
      </c>
      <c r="D2349" t="inlineStr">
        <is>
          <t>c04.prepared:character.himeko.trace.13.dmg-boost-fire</t>
        </is>
      </c>
      <c r="E2349" t="inlineStr">
        <is>
          <t>1</t>
        </is>
      </c>
      <c r="F2349" t="inlineStr">
        <is>
          <t>3</t>
        </is>
      </c>
      <c r="G2349" t="inlineStr">
        <is>
          <t>ExactStructured</t>
        </is>
      </c>
      <c r="H2349" t="inlineStr">
        <is>
          <t>ExactStructured</t>
        </is>
      </c>
    </row>
    <row r="2350">
      <c r="B2350" t="inlineStr">
        <is>
          <t>62140</t>
        </is>
      </c>
      <c r="C2350" t="inlineStr">
        <is>
          <t>1</t>
        </is>
      </c>
      <c r="D2350" t="inlineStr">
        <is>
          <t>c04.prepared:character.himeko.trace.14.atk-boost</t>
        </is>
      </c>
      <c r="E2350" t="inlineStr">
        <is>
          <t>1</t>
        </is>
      </c>
      <c r="F2350" t="inlineStr">
        <is>
          <t>3</t>
        </is>
      </c>
      <c r="G2350" t="inlineStr">
        <is>
          <t>ExactStructured</t>
        </is>
      </c>
      <c r="H2350" t="inlineStr">
        <is>
          <t>ExactStructured</t>
        </is>
      </c>
    </row>
    <row r="2351">
      <c r="B2351" t="inlineStr">
        <is>
          <t>62141</t>
        </is>
      </c>
      <c r="C2351" t="inlineStr">
        <is>
          <t>1</t>
        </is>
      </c>
      <c r="D2351" t="inlineStr">
        <is>
          <t>c04.prepared:character.himeko.trace.15.dmg-boost-fire</t>
        </is>
      </c>
      <c r="E2351" t="inlineStr">
        <is>
          <t>1</t>
        </is>
      </c>
      <c r="F2351" t="inlineStr">
        <is>
          <t>3</t>
        </is>
      </c>
      <c r="G2351" t="inlineStr">
        <is>
          <t>ExactStructured</t>
        </is>
      </c>
      <c r="H2351" t="inlineStr">
        <is>
          <t>ExactStructured</t>
        </is>
      </c>
    </row>
    <row r="2352">
      <c r="B2352" t="inlineStr">
        <is>
          <t>62142</t>
        </is>
      </c>
      <c r="C2352" t="inlineStr">
        <is>
          <t>1</t>
        </is>
      </c>
      <c r="D2352" t="inlineStr">
        <is>
          <t>c04.prepared:character.himeko.trace.16.effect-res-boost</t>
        </is>
      </c>
      <c r="E2352" t="inlineStr">
        <is>
          <t>1</t>
        </is>
      </c>
      <c r="F2352" t="inlineStr">
        <is>
          <t>3</t>
        </is>
      </c>
      <c r="G2352" t="inlineStr">
        <is>
          <t>ExactStructured</t>
        </is>
      </c>
      <c r="H2352" t="inlineStr">
        <is>
          <t>ExactStructured</t>
        </is>
      </c>
    </row>
    <row r="2353">
      <c r="B2353" t="inlineStr">
        <is>
          <t>62143</t>
        </is>
      </c>
      <c r="C2353" t="inlineStr">
        <is>
          <t>1</t>
        </is>
      </c>
      <c r="D2353" t="inlineStr">
        <is>
          <t>c04.prepared:character.himeko.trace.17.atk-boost</t>
        </is>
      </c>
      <c r="E2353" t="inlineStr">
        <is>
          <t>1</t>
        </is>
      </c>
      <c r="F2353" t="inlineStr">
        <is>
          <t>3</t>
        </is>
      </c>
      <c r="G2353" t="inlineStr">
        <is>
          <t>ExactStructured</t>
        </is>
      </c>
      <c r="H2353" t="inlineStr">
        <is>
          <t>ExactStructured</t>
        </is>
      </c>
    </row>
    <row r="2354">
      <c r="B2354" t="inlineStr">
        <is>
          <t>62144</t>
        </is>
      </c>
      <c r="C2354" t="inlineStr">
        <is>
          <t>1</t>
        </is>
      </c>
      <c r="D2354" t="inlineStr">
        <is>
          <t>c04.prepared:character.himeko.trace.18.dmg-boost-fire</t>
        </is>
      </c>
      <c r="E2354" t="inlineStr">
        <is>
          <t>1</t>
        </is>
      </c>
      <c r="F2354" t="inlineStr">
        <is>
          <t>3</t>
        </is>
      </c>
      <c r="G2354" t="inlineStr">
        <is>
          <t>ExactStructured</t>
        </is>
      </c>
      <c r="H2354" t="inlineStr">
        <is>
          <t>ExactStructured</t>
        </is>
      </c>
    </row>
    <row r="2355">
      <c r="B2355" t="inlineStr">
        <is>
          <t>63001</t>
        </is>
      </c>
      <c r="C2355" t="inlineStr">
        <is>
          <t>1</t>
        </is>
      </c>
      <c r="D2355" t="inlineStr">
        <is>
          <t>c04.prepared:character.fugue.eidolon.1</t>
        </is>
      </c>
      <c r="E2355" t="inlineStr">
        <is>
          <t>1</t>
        </is>
      </c>
      <c r="F2355" t="inlineStr">
        <is>
          <t>3</t>
        </is>
      </c>
      <c r="G2355" t="inlineStr">
        <is>
          <t>ExactStructured</t>
        </is>
      </c>
      <c r="H2355" t="inlineStr">
        <is>
          <t>ExactStructured</t>
        </is>
      </c>
    </row>
    <row r="2356">
      <c r="B2356" t="inlineStr">
        <is>
          <t>63002</t>
        </is>
      </c>
      <c r="C2356" t="inlineStr">
        <is>
          <t>1</t>
        </is>
      </c>
      <c r="D2356" t="inlineStr">
        <is>
          <t>c04.prepared:character.fugue.eidolon.2</t>
        </is>
      </c>
      <c r="E2356" t="inlineStr">
        <is>
          <t>1</t>
        </is>
      </c>
      <c r="F2356" t="inlineStr">
        <is>
          <t>3</t>
        </is>
      </c>
      <c r="G2356" t="inlineStr">
        <is>
          <t>ExactStructured</t>
        </is>
      </c>
      <c r="H2356" t="inlineStr">
        <is>
          <t>ExactStructured</t>
        </is>
      </c>
    </row>
    <row r="2357">
      <c r="B2357" t="inlineStr">
        <is>
          <t>63003</t>
        </is>
      </c>
      <c r="C2357" t="inlineStr">
        <is>
          <t>1</t>
        </is>
      </c>
      <c r="D2357" t="inlineStr">
        <is>
          <t>c04.prepared:character.fugue.eidolon.3</t>
        </is>
      </c>
      <c r="E2357" t="inlineStr">
        <is>
          <t>1</t>
        </is>
      </c>
      <c r="F2357" t="inlineStr">
        <is>
          <t>3</t>
        </is>
      </c>
      <c r="G2357" t="inlineStr">
        <is>
          <t>ExactStructured</t>
        </is>
      </c>
      <c r="H2357" t="inlineStr">
        <is>
          <t>ExactStructured</t>
        </is>
      </c>
    </row>
    <row r="2358">
      <c r="B2358" t="inlineStr">
        <is>
          <t>63004</t>
        </is>
      </c>
      <c r="C2358" t="inlineStr">
        <is>
          <t>1</t>
        </is>
      </c>
      <c r="D2358" t="inlineStr">
        <is>
          <t>c04.prepared:character.fugue.eidolon.4</t>
        </is>
      </c>
      <c r="E2358" t="inlineStr">
        <is>
          <t>1</t>
        </is>
      </c>
      <c r="F2358" t="inlineStr">
        <is>
          <t>3</t>
        </is>
      </c>
      <c r="G2358" t="inlineStr">
        <is>
          <t>ExactStructured</t>
        </is>
      </c>
      <c r="H2358" t="inlineStr">
        <is>
          <t>ExactStructured</t>
        </is>
      </c>
    </row>
    <row r="2359">
      <c r="B2359" t="inlineStr">
        <is>
          <t>63005</t>
        </is>
      </c>
      <c r="C2359" t="inlineStr">
        <is>
          <t>1</t>
        </is>
      </c>
      <c r="D2359" t="inlineStr">
        <is>
          <t>c04.prepared:character.fugue.eidolon.5</t>
        </is>
      </c>
      <c r="E2359" t="inlineStr">
        <is>
          <t>1</t>
        </is>
      </c>
      <c r="F2359" t="inlineStr">
        <is>
          <t>3</t>
        </is>
      </c>
      <c r="G2359" t="inlineStr">
        <is>
          <t>ExactStructured</t>
        </is>
      </c>
      <c r="H2359" t="inlineStr">
        <is>
          <t>ExactStructured</t>
        </is>
      </c>
    </row>
    <row r="2360">
      <c r="B2360" t="inlineStr">
        <is>
          <t>63006</t>
        </is>
      </c>
      <c r="C2360" t="inlineStr">
        <is>
          <t>1</t>
        </is>
      </c>
      <c r="D2360" t="inlineStr">
        <is>
          <t>c04.prepared:character.fugue.eidolon.6</t>
        </is>
      </c>
      <c r="E2360" t="inlineStr">
        <is>
          <t>1</t>
        </is>
      </c>
      <c r="F2360" t="inlineStr">
        <is>
          <t>3</t>
        </is>
      </c>
      <c r="G2360" t="inlineStr">
        <is>
          <t>ExactStructured</t>
        </is>
      </c>
      <c r="H2360" t="inlineStr">
        <is>
          <t>ExactStructured</t>
        </is>
      </c>
    </row>
    <row r="2361">
      <c r="B2361" t="inlineStr">
        <is>
          <t>63007</t>
        </is>
      </c>
      <c r="C2361" t="inlineStr">
        <is>
          <t>1</t>
        </is>
      </c>
      <c r="D2361" t="inlineStr">
        <is>
          <t>c04.prepared:character.gallagher.eidolon.1</t>
        </is>
      </c>
      <c r="E2361" t="inlineStr">
        <is>
          <t>1</t>
        </is>
      </c>
      <c r="F2361" t="inlineStr">
        <is>
          <t>3</t>
        </is>
      </c>
      <c r="G2361" t="inlineStr">
        <is>
          <t>ExactStructured</t>
        </is>
      </c>
      <c r="H2361" t="inlineStr">
        <is>
          <t>ExactStructured</t>
        </is>
      </c>
    </row>
    <row r="2362">
      <c r="B2362" t="inlineStr">
        <is>
          <t>63008</t>
        </is>
      </c>
      <c r="C2362" t="inlineStr">
        <is>
          <t>1</t>
        </is>
      </c>
      <c r="D2362" t="inlineStr">
        <is>
          <t>c04.prepared:character.gallagher.eidolon.2</t>
        </is>
      </c>
      <c r="E2362" t="inlineStr">
        <is>
          <t>1</t>
        </is>
      </c>
      <c r="F2362" t="inlineStr">
        <is>
          <t>3</t>
        </is>
      </c>
      <c r="G2362" t="inlineStr">
        <is>
          <t>ExactStructured</t>
        </is>
      </c>
      <c r="H2362" t="inlineStr">
        <is>
          <t>ExactStructured</t>
        </is>
      </c>
    </row>
    <row r="2363">
      <c r="B2363" t="inlineStr">
        <is>
          <t>63009</t>
        </is>
      </c>
      <c r="C2363" t="inlineStr">
        <is>
          <t>1</t>
        </is>
      </c>
      <c r="D2363" t="inlineStr">
        <is>
          <t>c04.prepared:character.gallagher.eidolon.3</t>
        </is>
      </c>
      <c r="E2363" t="inlineStr">
        <is>
          <t>1</t>
        </is>
      </c>
      <c r="F2363" t="inlineStr">
        <is>
          <t>3</t>
        </is>
      </c>
      <c r="G2363" t="inlineStr">
        <is>
          <t>ExactStructured</t>
        </is>
      </c>
      <c r="H2363" t="inlineStr">
        <is>
          <t>ExactStructured</t>
        </is>
      </c>
    </row>
    <row r="2364">
      <c r="B2364" t="inlineStr">
        <is>
          <t>63010</t>
        </is>
      </c>
      <c r="C2364" t="inlineStr">
        <is>
          <t>1</t>
        </is>
      </c>
      <c r="D2364" t="inlineStr">
        <is>
          <t>c04.prepared:character.gallagher.eidolon.4</t>
        </is>
      </c>
      <c r="E2364" t="inlineStr">
        <is>
          <t>1</t>
        </is>
      </c>
      <c r="F2364" t="inlineStr">
        <is>
          <t>3</t>
        </is>
      </c>
      <c r="G2364" t="inlineStr">
        <is>
          <t>ExactStructured</t>
        </is>
      </c>
      <c r="H2364" t="inlineStr">
        <is>
          <t>ExactStructured</t>
        </is>
      </c>
    </row>
    <row r="2365">
      <c r="B2365" t="inlineStr">
        <is>
          <t>63011</t>
        </is>
      </c>
      <c r="C2365" t="inlineStr">
        <is>
          <t>1</t>
        </is>
      </c>
      <c r="D2365" t="inlineStr">
        <is>
          <t>c04.prepared:character.gallagher.eidolon.5</t>
        </is>
      </c>
      <c r="E2365" t="inlineStr">
        <is>
          <t>1</t>
        </is>
      </c>
      <c r="F2365" t="inlineStr">
        <is>
          <t>3</t>
        </is>
      </c>
      <c r="G2365" t="inlineStr">
        <is>
          <t>ExactStructured</t>
        </is>
      </c>
      <c r="H2365" t="inlineStr">
        <is>
          <t>ExactStructured</t>
        </is>
      </c>
    </row>
    <row r="2366">
      <c r="B2366" t="inlineStr">
        <is>
          <t>63012</t>
        </is>
      </c>
      <c r="C2366" t="inlineStr">
        <is>
          <t>1</t>
        </is>
      </c>
      <c r="D2366" t="inlineStr">
        <is>
          <t>c04.prepared:character.gallagher.eidolon.6</t>
        </is>
      </c>
      <c r="E2366" t="inlineStr">
        <is>
          <t>1</t>
        </is>
      </c>
      <c r="F2366" t="inlineStr">
        <is>
          <t>3</t>
        </is>
      </c>
      <c r="G2366" t="inlineStr">
        <is>
          <t>ExactStructured</t>
        </is>
      </c>
      <c r="H2366" t="inlineStr">
        <is>
          <t>ExactStructured</t>
        </is>
      </c>
    </row>
    <row r="2367">
      <c r="B2367" t="inlineStr">
        <is>
          <t>63013</t>
        </is>
      </c>
      <c r="C2367" t="inlineStr">
        <is>
          <t>1</t>
        </is>
      </c>
      <c r="D2367" t="inlineStr">
        <is>
          <t>c04.prepared:character.gepard.eidolon.1</t>
        </is>
      </c>
      <c r="E2367" t="inlineStr">
        <is>
          <t>1</t>
        </is>
      </c>
      <c r="F2367" t="inlineStr">
        <is>
          <t>3</t>
        </is>
      </c>
      <c r="G2367" t="inlineStr">
        <is>
          <t>ExactStructured</t>
        </is>
      </c>
      <c r="H2367" t="inlineStr">
        <is>
          <t>ExactStructured</t>
        </is>
      </c>
    </row>
    <row r="2368">
      <c r="B2368" t="inlineStr">
        <is>
          <t>63014</t>
        </is>
      </c>
      <c r="C2368" t="inlineStr">
        <is>
          <t>1</t>
        </is>
      </c>
      <c r="D2368" t="inlineStr">
        <is>
          <t>c04.prepared:character.gepard.eidolon.2</t>
        </is>
      </c>
      <c r="E2368" t="inlineStr">
        <is>
          <t>1</t>
        </is>
      </c>
      <c r="F2368" t="inlineStr">
        <is>
          <t>3</t>
        </is>
      </c>
      <c r="G2368" t="inlineStr">
        <is>
          <t>ExactStructured</t>
        </is>
      </c>
      <c r="H2368" t="inlineStr">
        <is>
          <t>ExactStructured</t>
        </is>
      </c>
    </row>
    <row r="2369">
      <c r="B2369" t="inlineStr">
        <is>
          <t>63015</t>
        </is>
      </c>
      <c r="C2369" t="inlineStr">
        <is>
          <t>1</t>
        </is>
      </c>
      <c r="D2369" t="inlineStr">
        <is>
          <t>c04.prepared:character.gepard.eidolon.3</t>
        </is>
      </c>
      <c r="E2369" t="inlineStr">
        <is>
          <t>1</t>
        </is>
      </c>
      <c r="F2369" t="inlineStr">
        <is>
          <t>3</t>
        </is>
      </c>
      <c r="G2369" t="inlineStr">
        <is>
          <t>ExactStructured</t>
        </is>
      </c>
      <c r="H2369" t="inlineStr">
        <is>
          <t>ExactStructured</t>
        </is>
      </c>
    </row>
    <row r="2370">
      <c r="B2370" t="inlineStr">
        <is>
          <t>63016</t>
        </is>
      </c>
      <c r="C2370" t="inlineStr">
        <is>
          <t>1</t>
        </is>
      </c>
      <c r="D2370" t="inlineStr">
        <is>
          <t>c04.prepared:character.gepard.eidolon.4</t>
        </is>
      </c>
      <c r="E2370" t="inlineStr">
        <is>
          <t>1</t>
        </is>
      </c>
      <c r="F2370" t="inlineStr">
        <is>
          <t>3</t>
        </is>
      </c>
      <c r="G2370" t="inlineStr">
        <is>
          <t>ExactStructured</t>
        </is>
      </c>
      <c r="H2370" t="inlineStr">
        <is>
          <t>ExactStructured</t>
        </is>
      </c>
    </row>
    <row r="2371">
      <c r="B2371" t="inlineStr">
        <is>
          <t>63017</t>
        </is>
      </c>
      <c r="C2371" t="inlineStr">
        <is>
          <t>1</t>
        </is>
      </c>
      <c r="D2371" t="inlineStr">
        <is>
          <t>c04.prepared:character.gepard.eidolon.5</t>
        </is>
      </c>
      <c r="E2371" t="inlineStr">
        <is>
          <t>1</t>
        </is>
      </c>
      <c r="F2371" t="inlineStr">
        <is>
          <t>3</t>
        </is>
      </c>
      <c r="G2371" t="inlineStr">
        <is>
          <t>ExactStructured</t>
        </is>
      </c>
      <c r="H2371" t="inlineStr">
        <is>
          <t>ExactStructured</t>
        </is>
      </c>
    </row>
    <row r="2372">
      <c r="B2372" t="inlineStr">
        <is>
          <t>63018</t>
        </is>
      </c>
      <c r="C2372" t="inlineStr">
        <is>
          <t>1</t>
        </is>
      </c>
      <c r="D2372" t="inlineStr">
        <is>
          <t>c04.prepared:character.gepard.eidolon.6</t>
        </is>
      </c>
      <c r="E2372" t="inlineStr">
        <is>
          <t>1</t>
        </is>
      </c>
      <c r="F2372" t="inlineStr">
        <is>
          <t>3</t>
        </is>
      </c>
      <c r="G2372" t="inlineStr">
        <is>
          <t>ExactStructured</t>
        </is>
      </c>
      <c r="H2372" t="inlineStr">
        <is>
          <t>ExactStructured</t>
        </is>
      </c>
    </row>
    <row r="2373">
      <c r="B2373" t="inlineStr">
        <is>
          <t>63019</t>
        </is>
      </c>
      <c r="C2373" t="inlineStr">
        <is>
          <t>1</t>
        </is>
      </c>
      <c r="D2373" t="inlineStr">
        <is>
          <t>c04.prepared:character.guinaifen.eidolon.1</t>
        </is>
      </c>
      <c r="E2373" t="inlineStr">
        <is>
          <t>1</t>
        </is>
      </c>
      <c r="F2373" t="inlineStr">
        <is>
          <t>3</t>
        </is>
      </c>
      <c r="G2373" t="inlineStr">
        <is>
          <t>ExactStructured</t>
        </is>
      </c>
      <c r="H2373" t="inlineStr">
        <is>
          <t>ExactStructured</t>
        </is>
      </c>
    </row>
    <row r="2374">
      <c r="B2374" t="inlineStr">
        <is>
          <t>63020</t>
        </is>
      </c>
      <c r="C2374" t="inlineStr">
        <is>
          <t>1</t>
        </is>
      </c>
      <c r="D2374" t="inlineStr">
        <is>
          <t>c04.prepared:character.guinaifen.eidolon.2</t>
        </is>
      </c>
      <c r="E2374" t="inlineStr">
        <is>
          <t>1</t>
        </is>
      </c>
      <c r="F2374" t="inlineStr">
        <is>
          <t>3</t>
        </is>
      </c>
      <c r="G2374" t="inlineStr">
        <is>
          <t>ExactStructured</t>
        </is>
      </c>
      <c r="H2374" t="inlineStr">
        <is>
          <t>ExactStructured</t>
        </is>
      </c>
    </row>
    <row r="2375">
      <c r="B2375" t="inlineStr">
        <is>
          <t>63021</t>
        </is>
      </c>
      <c r="C2375" t="inlineStr">
        <is>
          <t>1</t>
        </is>
      </c>
      <c r="D2375" t="inlineStr">
        <is>
          <t>c04.prepared:character.guinaifen.eidolon.3</t>
        </is>
      </c>
      <c r="E2375" t="inlineStr">
        <is>
          <t>1</t>
        </is>
      </c>
      <c r="F2375" t="inlineStr">
        <is>
          <t>3</t>
        </is>
      </c>
      <c r="G2375" t="inlineStr">
        <is>
          <t>ExactStructured</t>
        </is>
      </c>
      <c r="H2375" t="inlineStr">
        <is>
          <t>ExactStructured</t>
        </is>
      </c>
    </row>
    <row r="2376">
      <c r="B2376" t="inlineStr">
        <is>
          <t>63022</t>
        </is>
      </c>
      <c r="C2376" t="inlineStr">
        <is>
          <t>1</t>
        </is>
      </c>
      <c r="D2376" t="inlineStr">
        <is>
          <t>c04.prepared:character.guinaifen.eidolon.4</t>
        </is>
      </c>
      <c r="E2376" t="inlineStr">
        <is>
          <t>1</t>
        </is>
      </c>
      <c r="F2376" t="inlineStr">
        <is>
          <t>3</t>
        </is>
      </c>
      <c r="G2376" t="inlineStr">
        <is>
          <t>ExactStructured</t>
        </is>
      </c>
      <c r="H2376" t="inlineStr">
        <is>
          <t>ExactStructured</t>
        </is>
      </c>
    </row>
    <row r="2377">
      <c r="B2377" t="inlineStr">
        <is>
          <t>63023</t>
        </is>
      </c>
      <c r="C2377" t="inlineStr">
        <is>
          <t>1</t>
        </is>
      </c>
      <c r="D2377" t="inlineStr">
        <is>
          <t>c04.prepared:character.guinaifen.eidolon.5</t>
        </is>
      </c>
      <c r="E2377" t="inlineStr">
        <is>
          <t>1</t>
        </is>
      </c>
      <c r="F2377" t="inlineStr">
        <is>
          <t>3</t>
        </is>
      </c>
      <c r="G2377" t="inlineStr">
        <is>
          <t>ExactStructured</t>
        </is>
      </c>
      <c r="H2377" t="inlineStr">
        <is>
          <t>ExactStructured</t>
        </is>
      </c>
    </row>
    <row r="2378">
      <c r="B2378" t="inlineStr">
        <is>
          <t>63024</t>
        </is>
      </c>
      <c r="C2378" t="inlineStr">
        <is>
          <t>1</t>
        </is>
      </c>
      <c r="D2378" t="inlineStr">
        <is>
          <t>c04.prepared:character.guinaifen.eidolon.6</t>
        </is>
      </c>
      <c r="E2378" t="inlineStr">
        <is>
          <t>1</t>
        </is>
      </c>
      <c r="F2378" t="inlineStr">
        <is>
          <t>3</t>
        </is>
      </c>
      <c r="G2378" t="inlineStr">
        <is>
          <t>ExactStructured</t>
        </is>
      </c>
      <c r="H2378" t="inlineStr">
        <is>
          <t>ExactStructured</t>
        </is>
      </c>
    </row>
    <row r="2379">
      <c r="B2379" t="inlineStr">
        <is>
          <t>63025</t>
        </is>
      </c>
      <c r="C2379" t="inlineStr">
        <is>
          <t>1</t>
        </is>
      </c>
      <c r="D2379" t="inlineStr">
        <is>
          <t>c04.prepared:character.hanya.eidolon.1</t>
        </is>
      </c>
      <c r="E2379" t="inlineStr">
        <is>
          <t>1</t>
        </is>
      </c>
      <c r="F2379" t="inlineStr">
        <is>
          <t>3</t>
        </is>
      </c>
      <c r="G2379" t="inlineStr">
        <is>
          <t>ExactStructured</t>
        </is>
      </c>
      <c r="H2379" t="inlineStr">
        <is>
          <t>ExactStructured</t>
        </is>
      </c>
    </row>
    <row r="2380">
      <c r="B2380" t="inlineStr">
        <is>
          <t>63026</t>
        </is>
      </c>
      <c r="C2380" t="inlineStr">
        <is>
          <t>1</t>
        </is>
      </c>
      <c r="D2380" t="inlineStr">
        <is>
          <t>c04.prepared:character.hanya.eidolon.2</t>
        </is>
      </c>
      <c r="E2380" t="inlineStr">
        <is>
          <t>1</t>
        </is>
      </c>
      <c r="F2380" t="inlineStr">
        <is>
          <t>3</t>
        </is>
      </c>
      <c r="G2380" t="inlineStr">
        <is>
          <t>ExactStructured</t>
        </is>
      </c>
      <c r="H2380" t="inlineStr">
        <is>
          <t>ExactStructured</t>
        </is>
      </c>
    </row>
    <row r="2381">
      <c r="B2381" t="inlineStr">
        <is>
          <t>63027</t>
        </is>
      </c>
      <c r="C2381" t="inlineStr">
        <is>
          <t>1</t>
        </is>
      </c>
      <c r="D2381" t="inlineStr">
        <is>
          <t>c04.prepared:character.hanya.eidolon.3</t>
        </is>
      </c>
      <c r="E2381" t="inlineStr">
        <is>
          <t>1</t>
        </is>
      </c>
      <c r="F2381" t="inlineStr">
        <is>
          <t>3</t>
        </is>
      </c>
      <c r="G2381" t="inlineStr">
        <is>
          <t>ExactStructured</t>
        </is>
      </c>
      <c r="H2381" t="inlineStr">
        <is>
          <t>ExactStructured</t>
        </is>
      </c>
    </row>
    <row r="2382">
      <c r="B2382" t="inlineStr">
        <is>
          <t>63028</t>
        </is>
      </c>
      <c r="C2382" t="inlineStr">
        <is>
          <t>1</t>
        </is>
      </c>
      <c r="D2382" t="inlineStr">
        <is>
          <t>c04.prepared:character.hanya.eidolon.4</t>
        </is>
      </c>
      <c r="E2382" t="inlineStr">
        <is>
          <t>1</t>
        </is>
      </c>
      <c r="F2382" t="inlineStr">
        <is>
          <t>3</t>
        </is>
      </c>
      <c r="G2382" t="inlineStr">
        <is>
          <t>ExactStructured</t>
        </is>
      </c>
      <c r="H2382" t="inlineStr">
        <is>
          <t>ExactStructured</t>
        </is>
      </c>
    </row>
    <row r="2383">
      <c r="B2383" t="inlineStr">
        <is>
          <t>63029</t>
        </is>
      </c>
      <c r="C2383" t="inlineStr">
        <is>
          <t>1</t>
        </is>
      </c>
      <c r="D2383" t="inlineStr">
        <is>
          <t>c04.prepared:character.hanya.eidolon.5</t>
        </is>
      </c>
      <c r="E2383" t="inlineStr">
        <is>
          <t>1</t>
        </is>
      </c>
      <c r="F2383" t="inlineStr">
        <is>
          <t>3</t>
        </is>
      </c>
      <c r="G2383" t="inlineStr">
        <is>
          <t>ExactStructured</t>
        </is>
      </c>
      <c r="H2383" t="inlineStr">
        <is>
          <t>ExactStructured</t>
        </is>
      </c>
    </row>
    <row r="2384">
      <c r="B2384" t="inlineStr">
        <is>
          <t>63030</t>
        </is>
      </c>
      <c r="C2384" t="inlineStr">
        <is>
          <t>1</t>
        </is>
      </c>
      <c r="D2384" t="inlineStr">
        <is>
          <t>c04.prepared:character.hanya.eidolon.6</t>
        </is>
      </c>
      <c r="E2384" t="inlineStr">
        <is>
          <t>1</t>
        </is>
      </c>
      <c r="F2384" t="inlineStr">
        <is>
          <t>3</t>
        </is>
      </c>
      <c r="G2384" t="inlineStr">
        <is>
          <t>ExactStructured</t>
        </is>
      </c>
      <c r="H2384" t="inlineStr">
        <is>
          <t>ExactStructured</t>
        </is>
      </c>
    </row>
    <row r="2385">
      <c r="B2385" t="inlineStr">
        <is>
          <t>63031</t>
        </is>
      </c>
      <c r="C2385" t="inlineStr">
        <is>
          <t>1</t>
        </is>
      </c>
      <c r="D2385" t="inlineStr">
        <is>
          <t>c04.prepared:character.herta.eidolon.1</t>
        </is>
      </c>
      <c r="E2385" t="inlineStr">
        <is>
          <t>1</t>
        </is>
      </c>
      <c r="F2385" t="inlineStr">
        <is>
          <t>3</t>
        </is>
      </c>
      <c r="G2385" t="inlineStr">
        <is>
          <t>ExactStructured</t>
        </is>
      </c>
      <c r="H2385" t="inlineStr">
        <is>
          <t>ExactStructured</t>
        </is>
      </c>
    </row>
    <row r="2386">
      <c r="B2386" t="inlineStr">
        <is>
          <t>63032</t>
        </is>
      </c>
      <c r="C2386" t="inlineStr">
        <is>
          <t>1</t>
        </is>
      </c>
      <c r="D2386" t="inlineStr">
        <is>
          <t>c04.prepared:character.herta.eidolon.2</t>
        </is>
      </c>
      <c r="E2386" t="inlineStr">
        <is>
          <t>1</t>
        </is>
      </c>
      <c r="F2386" t="inlineStr">
        <is>
          <t>3</t>
        </is>
      </c>
      <c r="G2386" t="inlineStr">
        <is>
          <t>ExactStructured</t>
        </is>
      </c>
      <c r="H2386" t="inlineStr">
        <is>
          <t>ExactStructured</t>
        </is>
      </c>
    </row>
    <row r="2387">
      <c r="B2387" t="inlineStr">
        <is>
          <t>63033</t>
        </is>
      </c>
      <c r="C2387" t="inlineStr">
        <is>
          <t>1</t>
        </is>
      </c>
      <c r="D2387" t="inlineStr">
        <is>
          <t>c04.prepared:character.herta.eidolon.3</t>
        </is>
      </c>
      <c r="E2387" t="inlineStr">
        <is>
          <t>1</t>
        </is>
      </c>
      <c r="F2387" t="inlineStr">
        <is>
          <t>3</t>
        </is>
      </c>
      <c r="G2387" t="inlineStr">
        <is>
          <t>ExactStructured</t>
        </is>
      </c>
      <c r="H2387" t="inlineStr">
        <is>
          <t>ExactStructured</t>
        </is>
      </c>
    </row>
    <row r="2388">
      <c r="B2388" t="inlineStr">
        <is>
          <t>63034</t>
        </is>
      </c>
      <c r="C2388" t="inlineStr">
        <is>
          <t>1</t>
        </is>
      </c>
      <c r="D2388" t="inlineStr">
        <is>
          <t>c04.prepared:character.herta.eidolon.4</t>
        </is>
      </c>
      <c r="E2388" t="inlineStr">
        <is>
          <t>1</t>
        </is>
      </c>
      <c r="F2388" t="inlineStr">
        <is>
          <t>3</t>
        </is>
      </c>
      <c r="G2388" t="inlineStr">
        <is>
          <t>ExactStructured</t>
        </is>
      </c>
      <c r="H2388" t="inlineStr">
        <is>
          <t>ExactStructured</t>
        </is>
      </c>
    </row>
    <row r="2389">
      <c r="B2389" t="inlineStr">
        <is>
          <t>63035</t>
        </is>
      </c>
      <c r="C2389" t="inlineStr">
        <is>
          <t>1</t>
        </is>
      </c>
      <c r="D2389" t="inlineStr">
        <is>
          <t>c04.prepared:character.herta.eidolon.5</t>
        </is>
      </c>
      <c r="E2389" t="inlineStr">
        <is>
          <t>1</t>
        </is>
      </c>
      <c r="F2389" t="inlineStr">
        <is>
          <t>3</t>
        </is>
      </c>
      <c r="G2389" t="inlineStr">
        <is>
          <t>ExactStructured</t>
        </is>
      </c>
      <c r="H2389" t="inlineStr">
        <is>
          <t>ExactStructured</t>
        </is>
      </c>
    </row>
    <row r="2390">
      <c r="B2390" t="inlineStr">
        <is>
          <t>63036</t>
        </is>
      </c>
      <c r="C2390" t="inlineStr">
        <is>
          <t>1</t>
        </is>
      </c>
      <c r="D2390" t="inlineStr">
        <is>
          <t>c04.prepared:character.herta.eidolon.6</t>
        </is>
      </c>
      <c r="E2390" t="inlineStr">
        <is>
          <t>1</t>
        </is>
      </c>
      <c r="F2390" t="inlineStr">
        <is>
          <t>3</t>
        </is>
      </c>
      <c r="G2390" t="inlineStr">
        <is>
          <t>ExactStructured</t>
        </is>
      </c>
      <c r="H2390" t="inlineStr">
        <is>
          <t>ExactStructured</t>
        </is>
      </c>
    </row>
    <row r="2391">
      <c r="B2391" t="inlineStr">
        <is>
          <t>63037</t>
        </is>
      </c>
      <c r="C2391" t="inlineStr">
        <is>
          <t>1</t>
        </is>
      </c>
      <c r="D2391" t="inlineStr">
        <is>
          <t>c04.prepared:character.himeko-nova.eidolon.1</t>
        </is>
      </c>
      <c r="E2391" t="inlineStr">
        <is>
          <t>1</t>
        </is>
      </c>
      <c r="F2391" t="inlineStr">
        <is>
          <t>3</t>
        </is>
      </c>
      <c r="G2391" t="inlineStr">
        <is>
          <t>ExactStructured</t>
        </is>
      </c>
      <c r="H2391" t="inlineStr">
        <is>
          <t>ExactStructured</t>
        </is>
      </c>
    </row>
    <row r="2392">
      <c r="B2392" t="inlineStr">
        <is>
          <t>63038</t>
        </is>
      </c>
      <c r="C2392" t="inlineStr">
        <is>
          <t>1</t>
        </is>
      </c>
      <c r="D2392" t="inlineStr">
        <is>
          <t>c04.prepared:character.himeko-nova.eidolon.2</t>
        </is>
      </c>
      <c r="E2392" t="inlineStr">
        <is>
          <t>1</t>
        </is>
      </c>
      <c r="F2392" t="inlineStr">
        <is>
          <t>3</t>
        </is>
      </c>
      <c r="G2392" t="inlineStr">
        <is>
          <t>ExactStructured</t>
        </is>
      </c>
      <c r="H2392" t="inlineStr">
        <is>
          <t>ExactStructured</t>
        </is>
      </c>
    </row>
    <row r="2393">
      <c r="B2393" t="inlineStr">
        <is>
          <t>63039</t>
        </is>
      </c>
      <c r="C2393" t="inlineStr">
        <is>
          <t>1</t>
        </is>
      </c>
      <c r="D2393" t="inlineStr">
        <is>
          <t>c04.prepared:character.himeko-nova.eidolon.3</t>
        </is>
      </c>
      <c r="E2393" t="inlineStr">
        <is>
          <t>1</t>
        </is>
      </c>
      <c r="F2393" t="inlineStr">
        <is>
          <t>3</t>
        </is>
      </c>
      <c r="G2393" t="inlineStr">
        <is>
          <t>ExactStructured</t>
        </is>
      </c>
      <c r="H2393" t="inlineStr">
        <is>
          <t>ExactStructured</t>
        </is>
      </c>
    </row>
    <row r="2394">
      <c r="B2394" t="inlineStr">
        <is>
          <t>63040</t>
        </is>
      </c>
      <c r="C2394" t="inlineStr">
        <is>
          <t>1</t>
        </is>
      </c>
      <c r="D2394" t="inlineStr">
        <is>
          <t>c04.prepared:character.himeko-nova.eidolon.4</t>
        </is>
      </c>
      <c r="E2394" t="inlineStr">
        <is>
          <t>1</t>
        </is>
      </c>
      <c r="F2394" t="inlineStr">
        <is>
          <t>3</t>
        </is>
      </c>
      <c r="G2394" t="inlineStr">
        <is>
          <t>ExactStructured</t>
        </is>
      </c>
      <c r="H2394" t="inlineStr">
        <is>
          <t>ExactStructured</t>
        </is>
      </c>
    </row>
    <row r="2395">
      <c r="B2395" t="inlineStr">
        <is>
          <t>63041</t>
        </is>
      </c>
      <c r="C2395" t="inlineStr">
        <is>
          <t>1</t>
        </is>
      </c>
      <c r="D2395" t="inlineStr">
        <is>
          <t>c04.prepared:character.himeko-nova.eidolon.5</t>
        </is>
      </c>
      <c r="E2395" t="inlineStr">
        <is>
          <t>1</t>
        </is>
      </c>
      <c r="F2395" t="inlineStr">
        <is>
          <t>3</t>
        </is>
      </c>
      <c r="G2395" t="inlineStr">
        <is>
          <t>ExactStructured</t>
        </is>
      </c>
      <c r="H2395" t="inlineStr">
        <is>
          <t>ExactStructured</t>
        </is>
      </c>
    </row>
    <row r="2396">
      <c r="B2396" t="inlineStr">
        <is>
          <t>63042</t>
        </is>
      </c>
      <c r="C2396" t="inlineStr">
        <is>
          <t>1</t>
        </is>
      </c>
      <c r="D2396" t="inlineStr">
        <is>
          <t>c04.prepared:character.himeko-nova.eidolon.6</t>
        </is>
      </c>
      <c r="E2396" t="inlineStr">
        <is>
          <t>1</t>
        </is>
      </c>
      <c r="F2396" t="inlineStr">
        <is>
          <t>3</t>
        </is>
      </c>
      <c r="G2396" t="inlineStr">
        <is>
          <t>ExactStructured</t>
        </is>
      </c>
      <c r="H2396" t="inlineStr">
        <is>
          <t>ExactStructured</t>
        </is>
      </c>
    </row>
    <row r="2397">
      <c r="B2397" t="inlineStr">
        <is>
          <t>63043</t>
        </is>
      </c>
      <c r="C2397" t="inlineStr">
        <is>
          <t>1</t>
        </is>
      </c>
      <c r="D2397" t="inlineStr">
        <is>
          <t>c04.prepared:character.himeko.eidolon.1</t>
        </is>
      </c>
      <c r="E2397" t="inlineStr">
        <is>
          <t>1</t>
        </is>
      </c>
      <c r="F2397" t="inlineStr">
        <is>
          <t>3</t>
        </is>
      </c>
      <c r="G2397" t="inlineStr">
        <is>
          <t>ExactStructured</t>
        </is>
      </c>
      <c r="H2397" t="inlineStr">
        <is>
          <t>ExactStructured</t>
        </is>
      </c>
    </row>
    <row r="2398">
      <c r="B2398" t="inlineStr">
        <is>
          <t>63044</t>
        </is>
      </c>
      <c r="C2398" t="inlineStr">
        <is>
          <t>1</t>
        </is>
      </c>
      <c r="D2398" t="inlineStr">
        <is>
          <t>c04.prepared:character.himeko.eidolon.2</t>
        </is>
      </c>
      <c r="E2398" t="inlineStr">
        <is>
          <t>1</t>
        </is>
      </c>
      <c r="F2398" t="inlineStr">
        <is>
          <t>3</t>
        </is>
      </c>
      <c r="G2398" t="inlineStr">
        <is>
          <t>ExactStructured</t>
        </is>
      </c>
      <c r="H2398" t="inlineStr">
        <is>
          <t>ExactStructured</t>
        </is>
      </c>
    </row>
    <row r="2399">
      <c r="B2399" t="inlineStr">
        <is>
          <t>63045</t>
        </is>
      </c>
      <c r="C2399" t="inlineStr">
        <is>
          <t>1</t>
        </is>
      </c>
      <c r="D2399" t="inlineStr">
        <is>
          <t>c04.prepared:character.himeko.eidolon.3</t>
        </is>
      </c>
      <c r="E2399" t="inlineStr">
        <is>
          <t>1</t>
        </is>
      </c>
      <c r="F2399" t="inlineStr">
        <is>
          <t>3</t>
        </is>
      </c>
      <c r="G2399" t="inlineStr">
        <is>
          <t>ExactStructured</t>
        </is>
      </c>
      <c r="H2399" t="inlineStr">
        <is>
          <t>ExactStructured</t>
        </is>
      </c>
    </row>
    <row r="2400">
      <c r="B2400" t="inlineStr">
        <is>
          <t>63046</t>
        </is>
      </c>
      <c r="C2400" t="inlineStr">
        <is>
          <t>1</t>
        </is>
      </c>
      <c r="D2400" t="inlineStr">
        <is>
          <t>c04.prepared:character.himeko.eidolon.4</t>
        </is>
      </c>
      <c r="E2400" t="inlineStr">
        <is>
          <t>1</t>
        </is>
      </c>
      <c r="F2400" t="inlineStr">
        <is>
          <t>3</t>
        </is>
      </c>
      <c r="G2400" t="inlineStr">
        <is>
          <t>ExactStructured</t>
        </is>
      </c>
      <c r="H2400" t="inlineStr">
        <is>
          <t>ExactStructured</t>
        </is>
      </c>
    </row>
    <row r="2401">
      <c r="B2401" t="inlineStr">
        <is>
          <t>63047</t>
        </is>
      </c>
      <c r="C2401" t="inlineStr">
        <is>
          <t>1</t>
        </is>
      </c>
      <c r="D2401" t="inlineStr">
        <is>
          <t>c04.prepared:character.himeko.eidolon.5</t>
        </is>
      </c>
      <c r="E2401" t="inlineStr">
        <is>
          <t>1</t>
        </is>
      </c>
      <c r="F2401" t="inlineStr">
        <is>
          <t>3</t>
        </is>
      </c>
      <c r="G2401" t="inlineStr">
        <is>
          <t>ExactStructured</t>
        </is>
      </c>
      <c r="H2401" t="inlineStr">
        <is>
          <t>ExactStructured</t>
        </is>
      </c>
    </row>
    <row r="2402">
      <c r="B2402" t="inlineStr">
        <is>
          <t>63048</t>
        </is>
      </c>
      <c r="C2402" t="inlineStr">
        <is>
          <t>1</t>
        </is>
      </c>
      <c r="D2402" t="inlineStr">
        <is>
          <t>c04.prepared:character.himeko.eidolon.6</t>
        </is>
      </c>
      <c r="E2402" t="inlineStr">
        <is>
          <t>1</t>
        </is>
      </c>
      <c r="F2402" t="inlineStr">
        <is>
          <t>3</t>
        </is>
      </c>
      <c r="G2402" t="inlineStr">
        <is>
          <t>ExactStructured</t>
        </is>
      </c>
      <c r="H2402" t="inlineStr">
        <is>
          <t>ExactStructured</t>
        </is>
      </c>
    </row>
    <row r="2403">
      <c r="B2403" t="inlineStr">
        <is>
          <t>64002</t>
        </is>
      </c>
      <c r="C2403" t="inlineStr">
        <is>
          <t>1</t>
        </is>
      </c>
      <c r="D2403" t="inlineStr">
        <is>
          <t>c04.prepared:modifier.character.fugue.trace.09.spd-boost.SpeedDelta</t>
        </is>
      </c>
      <c r="E2403" t="inlineStr">
        <is>
          <t>1</t>
        </is>
      </c>
      <c r="F2403" t="inlineStr">
        <is>
          <t>3</t>
        </is>
      </c>
      <c r="G2403" t="inlineStr">
        <is>
          <t>ExactStructured</t>
        </is>
      </c>
      <c r="H2403" t="inlineStr">
        <is>
          <t>ExactStructured</t>
        </is>
      </c>
    </row>
    <row r="2404">
      <c r="B2404" t="inlineStr">
        <is>
          <t>64003</t>
        </is>
      </c>
      <c r="C2404" t="inlineStr">
        <is>
          <t>1</t>
        </is>
      </c>
      <c r="D2404" t="inlineStr">
        <is>
          <t>c04.prepared:modifier.character.fugue.trace.10.break-boost.BreakDamageAddedRatioBase</t>
        </is>
      </c>
      <c r="E2404" t="inlineStr">
        <is>
          <t>1</t>
        </is>
      </c>
      <c r="F2404" t="inlineStr">
        <is>
          <t>3</t>
        </is>
      </c>
      <c r="G2404" t="inlineStr">
        <is>
          <t>ExactStructured</t>
        </is>
      </c>
      <c r="H2404" t="inlineStr">
        <is>
          <t>ExactStructured</t>
        </is>
      </c>
    </row>
    <row r="2405">
      <c r="B2405" t="inlineStr">
        <is>
          <t>64004</t>
        </is>
      </c>
      <c r="C2405" t="inlineStr">
        <is>
          <t>1</t>
        </is>
      </c>
      <c r="D2405" t="inlineStr">
        <is>
          <t>c04.prepared:modifier.character.fugue.trace.11.spd-boost.SpeedDelta</t>
        </is>
      </c>
      <c r="E2405" t="inlineStr">
        <is>
          <t>1</t>
        </is>
      </c>
      <c r="F2405" t="inlineStr">
        <is>
          <t>3</t>
        </is>
      </c>
      <c r="G2405" t="inlineStr">
        <is>
          <t>ExactStructured</t>
        </is>
      </c>
      <c r="H2405" t="inlineStr">
        <is>
          <t>ExactStructured</t>
        </is>
      </c>
    </row>
    <row r="2406">
      <c r="B2406" t="inlineStr">
        <is>
          <t>64005</t>
        </is>
      </c>
      <c r="C2406" t="inlineStr">
        <is>
          <t>1</t>
        </is>
      </c>
      <c r="D2406" t="inlineStr">
        <is>
          <t>c04.prepared:modifier.character.fugue.trace.12.hp-boost.HPAddedRatio</t>
        </is>
      </c>
      <c r="E2406" t="inlineStr">
        <is>
          <t>1</t>
        </is>
      </c>
      <c r="F2406" t="inlineStr">
        <is>
          <t>3</t>
        </is>
      </c>
      <c r="G2406" t="inlineStr">
        <is>
          <t>ExactStructured</t>
        </is>
      </c>
      <c r="H2406" t="inlineStr">
        <is>
          <t>ExactStructured</t>
        </is>
      </c>
    </row>
    <row r="2407">
      <c r="B2407" t="inlineStr">
        <is>
          <t>64006</t>
        </is>
      </c>
      <c r="C2407" t="inlineStr">
        <is>
          <t>1</t>
        </is>
      </c>
      <c r="D2407" t="inlineStr">
        <is>
          <t>c04.prepared:modifier.character.fugue.trace.13.spd-boost.SpeedDelta</t>
        </is>
      </c>
      <c r="E2407" t="inlineStr">
        <is>
          <t>1</t>
        </is>
      </c>
      <c r="F2407" t="inlineStr">
        <is>
          <t>3</t>
        </is>
      </c>
      <c r="G2407" t="inlineStr">
        <is>
          <t>ExactStructured</t>
        </is>
      </c>
      <c r="H2407" t="inlineStr">
        <is>
          <t>ExactStructured</t>
        </is>
      </c>
    </row>
    <row r="2408">
      <c r="B2408" t="inlineStr">
        <is>
          <t>64007</t>
        </is>
      </c>
      <c r="C2408" t="inlineStr">
        <is>
          <t>1</t>
        </is>
      </c>
      <c r="D2408" t="inlineStr">
        <is>
          <t>c04.prepared:modifier.character.fugue.trace.14.break-boost.BreakDamageAddedRatioBase</t>
        </is>
      </c>
      <c r="E2408" t="inlineStr">
        <is>
          <t>1</t>
        </is>
      </c>
      <c r="F2408" t="inlineStr">
        <is>
          <t>3</t>
        </is>
      </c>
      <c r="G2408" t="inlineStr">
        <is>
          <t>ExactStructured</t>
        </is>
      </c>
      <c r="H2408" t="inlineStr">
        <is>
          <t>ExactStructured</t>
        </is>
      </c>
    </row>
    <row r="2409">
      <c r="B2409" t="inlineStr">
        <is>
          <t>64008</t>
        </is>
      </c>
      <c r="C2409" t="inlineStr">
        <is>
          <t>1</t>
        </is>
      </c>
      <c r="D2409" t="inlineStr">
        <is>
          <t>c04.prepared:modifier.character.fugue.trace.15.spd-boost.SpeedDelta</t>
        </is>
      </c>
      <c r="E2409" t="inlineStr">
        <is>
          <t>1</t>
        </is>
      </c>
      <c r="F2409" t="inlineStr">
        <is>
          <t>3</t>
        </is>
      </c>
      <c r="G2409" t="inlineStr">
        <is>
          <t>ExactStructured</t>
        </is>
      </c>
      <c r="H2409" t="inlineStr">
        <is>
          <t>ExactStructured</t>
        </is>
      </c>
    </row>
    <row r="2410">
      <c r="B2410" t="inlineStr">
        <is>
          <t>64009</t>
        </is>
      </c>
      <c r="C2410" t="inlineStr">
        <is>
          <t>1</t>
        </is>
      </c>
      <c r="D2410" t="inlineStr">
        <is>
          <t>c04.prepared:modifier.character.fugue.trace.16.hp-boost.HPAddedRatio</t>
        </is>
      </c>
      <c r="E2410" t="inlineStr">
        <is>
          <t>1</t>
        </is>
      </c>
      <c r="F2410" t="inlineStr">
        <is>
          <t>3</t>
        </is>
      </c>
      <c r="G2410" t="inlineStr">
        <is>
          <t>ExactStructured</t>
        </is>
      </c>
      <c r="H2410" t="inlineStr">
        <is>
          <t>ExactStructured</t>
        </is>
      </c>
    </row>
    <row r="2411">
      <c r="B2411" t="inlineStr">
        <is>
          <t>64010</t>
        </is>
      </c>
      <c r="C2411" t="inlineStr">
        <is>
          <t>1</t>
        </is>
      </c>
      <c r="D2411" t="inlineStr">
        <is>
          <t>c04.prepared:modifier.character.fugue.trace.17.break-boost.BreakDamageAddedRatioBase</t>
        </is>
      </c>
      <c r="E2411" t="inlineStr">
        <is>
          <t>1</t>
        </is>
      </c>
      <c r="F2411" t="inlineStr">
        <is>
          <t>3</t>
        </is>
      </c>
      <c r="G2411" t="inlineStr">
        <is>
          <t>ExactStructured</t>
        </is>
      </c>
      <c r="H2411" t="inlineStr">
        <is>
          <t>ExactStructured</t>
        </is>
      </c>
    </row>
    <row r="2412">
      <c r="B2412" t="inlineStr">
        <is>
          <t>64011</t>
        </is>
      </c>
      <c r="C2412" t="inlineStr">
        <is>
          <t>1</t>
        </is>
      </c>
      <c r="D2412" t="inlineStr">
        <is>
          <t>c04.prepared:modifier.character.fugue.trace.18.spd-boost.SpeedDelta</t>
        </is>
      </c>
      <c r="E2412" t="inlineStr">
        <is>
          <t>1</t>
        </is>
      </c>
      <c r="F2412" t="inlineStr">
        <is>
          <t>3</t>
        </is>
      </c>
      <c r="G2412" t="inlineStr">
        <is>
          <t>ExactStructured</t>
        </is>
      </c>
      <c r="H2412" t="inlineStr">
        <is>
          <t>ExactStructured</t>
        </is>
      </c>
    </row>
    <row r="2413">
      <c r="B2413" t="inlineStr">
        <is>
          <t>64012</t>
        </is>
      </c>
      <c r="C2413" t="inlineStr">
        <is>
          <t>1</t>
        </is>
      </c>
      <c r="D2413" t="inlineStr">
        <is>
          <t>c04.prepared:modifier.character.gallagher.trace.09.effect-res-boost.StatusResistanceBase</t>
        </is>
      </c>
      <c r="E2413" t="inlineStr">
        <is>
          <t>1</t>
        </is>
      </c>
      <c r="F2413" t="inlineStr">
        <is>
          <t>3</t>
        </is>
      </c>
      <c r="G2413" t="inlineStr">
        <is>
          <t>ExactStructured</t>
        </is>
      </c>
      <c r="H2413" t="inlineStr">
        <is>
          <t>ExactStructured</t>
        </is>
      </c>
    </row>
    <row r="2414">
      <c r="B2414" t="inlineStr">
        <is>
          <t>64013</t>
        </is>
      </c>
      <c r="C2414" t="inlineStr">
        <is>
          <t>1</t>
        </is>
      </c>
      <c r="D2414" t="inlineStr">
        <is>
          <t>c04.prepared:modifier.character.gallagher.trace.10.break-boost.BreakDamageAddedRatioBase</t>
        </is>
      </c>
      <c r="E2414" t="inlineStr">
        <is>
          <t>1</t>
        </is>
      </c>
      <c r="F2414" t="inlineStr">
        <is>
          <t>3</t>
        </is>
      </c>
      <c r="G2414" t="inlineStr">
        <is>
          <t>ExactStructured</t>
        </is>
      </c>
      <c r="H2414" t="inlineStr">
        <is>
          <t>ExactStructured</t>
        </is>
      </c>
    </row>
    <row r="2415">
      <c r="B2415" t="inlineStr">
        <is>
          <t>64014</t>
        </is>
      </c>
      <c r="C2415" t="inlineStr">
        <is>
          <t>1</t>
        </is>
      </c>
      <c r="D2415" t="inlineStr">
        <is>
          <t>c04.prepared:modifier.character.gallagher.trace.11.effect-res-boost.StatusResistanceBase</t>
        </is>
      </c>
      <c r="E2415" t="inlineStr">
        <is>
          <t>1</t>
        </is>
      </c>
      <c r="F2415" t="inlineStr">
        <is>
          <t>3</t>
        </is>
      </c>
      <c r="G2415" t="inlineStr">
        <is>
          <t>ExactStructured</t>
        </is>
      </c>
      <c r="H2415" t="inlineStr">
        <is>
          <t>ExactStructured</t>
        </is>
      </c>
    </row>
    <row r="2416">
      <c r="B2416" t="inlineStr">
        <is>
          <t>64015</t>
        </is>
      </c>
      <c r="C2416" t="inlineStr">
        <is>
          <t>1</t>
        </is>
      </c>
      <c r="D2416" t="inlineStr">
        <is>
          <t>c04.prepared:modifier.character.gallagher.trace.12.hp-boost.HPAddedRatio</t>
        </is>
      </c>
      <c r="E2416" t="inlineStr">
        <is>
          <t>1</t>
        </is>
      </c>
      <c r="F2416" t="inlineStr">
        <is>
          <t>3</t>
        </is>
      </c>
      <c r="G2416" t="inlineStr">
        <is>
          <t>ExactStructured</t>
        </is>
      </c>
      <c r="H2416" t="inlineStr">
        <is>
          <t>ExactStructured</t>
        </is>
      </c>
    </row>
    <row r="2417">
      <c r="B2417" t="inlineStr">
        <is>
          <t>64016</t>
        </is>
      </c>
      <c r="C2417" t="inlineStr">
        <is>
          <t>1</t>
        </is>
      </c>
      <c r="D2417" t="inlineStr">
        <is>
          <t>c04.prepared:modifier.character.gallagher.trace.13.effect-res-boost.StatusResistanceBase</t>
        </is>
      </c>
      <c r="E2417" t="inlineStr">
        <is>
          <t>1</t>
        </is>
      </c>
      <c r="F2417" t="inlineStr">
        <is>
          <t>3</t>
        </is>
      </c>
      <c r="G2417" t="inlineStr">
        <is>
          <t>ExactStructured</t>
        </is>
      </c>
      <c r="H2417" t="inlineStr">
        <is>
          <t>ExactStructured</t>
        </is>
      </c>
    </row>
    <row r="2418">
      <c r="B2418" t="inlineStr">
        <is>
          <t>64017</t>
        </is>
      </c>
      <c r="C2418" t="inlineStr">
        <is>
          <t>1</t>
        </is>
      </c>
      <c r="D2418" t="inlineStr">
        <is>
          <t>c04.prepared:modifier.character.gallagher.trace.14.break-boost.BreakDamageAddedRatioBase</t>
        </is>
      </c>
      <c r="E2418" t="inlineStr">
        <is>
          <t>1</t>
        </is>
      </c>
      <c r="F2418" t="inlineStr">
        <is>
          <t>3</t>
        </is>
      </c>
      <c r="G2418" t="inlineStr">
        <is>
          <t>ExactStructured</t>
        </is>
      </c>
      <c r="H2418" t="inlineStr">
        <is>
          <t>ExactStructured</t>
        </is>
      </c>
    </row>
    <row r="2419">
      <c r="B2419" t="inlineStr">
        <is>
          <t>64018</t>
        </is>
      </c>
      <c r="C2419" t="inlineStr">
        <is>
          <t>1</t>
        </is>
      </c>
      <c r="D2419" t="inlineStr">
        <is>
          <t>c04.prepared:modifier.character.gallagher.trace.15.effect-res-boost.StatusResistanceBase</t>
        </is>
      </c>
      <c r="E2419" t="inlineStr">
        <is>
          <t>1</t>
        </is>
      </c>
      <c r="F2419" t="inlineStr">
        <is>
          <t>3</t>
        </is>
      </c>
      <c r="G2419" t="inlineStr">
        <is>
          <t>ExactStructured</t>
        </is>
      </c>
      <c r="H2419" t="inlineStr">
        <is>
          <t>ExactStructured</t>
        </is>
      </c>
    </row>
    <row r="2420">
      <c r="B2420" t="inlineStr">
        <is>
          <t>64019</t>
        </is>
      </c>
      <c r="C2420" t="inlineStr">
        <is>
          <t>1</t>
        </is>
      </c>
      <c r="D2420" t="inlineStr">
        <is>
          <t>c04.prepared:modifier.character.gallagher.trace.16.hp-boost.HPAddedRatio</t>
        </is>
      </c>
      <c r="E2420" t="inlineStr">
        <is>
          <t>1</t>
        </is>
      </c>
      <c r="F2420" t="inlineStr">
        <is>
          <t>3</t>
        </is>
      </c>
      <c r="G2420" t="inlineStr">
        <is>
          <t>ExactStructured</t>
        </is>
      </c>
      <c r="H2420" t="inlineStr">
        <is>
          <t>ExactStructured</t>
        </is>
      </c>
    </row>
    <row r="2421">
      <c r="B2421" t="inlineStr">
        <is>
          <t>64020</t>
        </is>
      </c>
      <c r="C2421" t="inlineStr">
        <is>
          <t>1</t>
        </is>
      </c>
      <c r="D2421" t="inlineStr">
        <is>
          <t>c04.prepared:modifier.character.gallagher.trace.17.effect-res-boost.StatusResistanceBase</t>
        </is>
      </c>
      <c r="E2421" t="inlineStr">
        <is>
          <t>1</t>
        </is>
      </c>
      <c r="F2421" t="inlineStr">
        <is>
          <t>3</t>
        </is>
      </c>
      <c r="G2421" t="inlineStr">
        <is>
          <t>ExactStructured</t>
        </is>
      </c>
      <c r="H2421" t="inlineStr">
        <is>
          <t>ExactStructured</t>
        </is>
      </c>
    </row>
    <row r="2422">
      <c r="B2422" t="inlineStr">
        <is>
          <t>64021</t>
        </is>
      </c>
      <c r="C2422" t="inlineStr">
        <is>
          <t>1</t>
        </is>
      </c>
      <c r="D2422" t="inlineStr">
        <is>
          <t>c04.prepared:modifier.character.gallagher.trace.18.hp-boost.HPAddedRatio</t>
        </is>
      </c>
      <c r="E2422" t="inlineStr">
        <is>
          <t>1</t>
        </is>
      </c>
      <c r="F2422" t="inlineStr">
        <is>
          <t>3</t>
        </is>
      </c>
      <c r="G2422" t="inlineStr">
        <is>
          <t>ExactStructured</t>
        </is>
      </c>
      <c r="H2422" t="inlineStr">
        <is>
          <t>ExactStructured</t>
        </is>
      </c>
    </row>
    <row r="2423">
      <c r="B2423" t="inlineStr">
        <is>
          <t>64022</t>
        </is>
      </c>
      <c r="C2423" t="inlineStr">
        <is>
          <t>1</t>
        </is>
      </c>
      <c r="D2423" t="inlineStr">
        <is>
          <t>c04.prepared:modifier.character.gepard.trace.09.dmg-boost-ice.IceAddedRatio</t>
        </is>
      </c>
      <c r="E2423" t="inlineStr">
        <is>
          <t>1</t>
        </is>
      </c>
      <c r="F2423" t="inlineStr">
        <is>
          <t>3</t>
        </is>
      </c>
      <c r="G2423" t="inlineStr">
        <is>
          <t>ExactStructured</t>
        </is>
      </c>
      <c r="H2423" t="inlineStr">
        <is>
          <t>ExactStructured</t>
        </is>
      </c>
    </row>
    <row r="2424">
      <c r="B2424" t="inlineStr">
        <is>
          <t>64023</t>
        </is>
      </c>
      <c r="C2424" t="inlineStr">
        <is>
          <t>1</t>
        </is>
      </c>
      <c r="D2424" t="inlineStr">
        <is>
          <t>c04.prepared:modifier.character.gepard.trace.10.effect-res-boost.StatusResistanceBase</t>
        </is>
      </c>
      <c r="E2424" t="inlineStr">
        <is>
          <t>1</t>
        </is>
      </c>
      <c r="F2424" t="inlineStr">
        <is>
          <t>3</t>
        </is>
      </c>
      <c r="G2424" t="inlineStr">
        <is>
          <t>ExactStructured</t>
        </is>
      </c>
      <c r="H2424" t="inlineStr">
        <is>
          <t>ExactStructured</t>
        </is>
      </c>
    </row>
    <row r="2425">
      <c r="B2425" t="inlineStr">
        <is>
          <t>64024</t>
        </is>
      </c>
      <c r="C2425" t="inlineStr">
        <is>
          <t>1</t>
        </is>
      </c>
      <c r="D2425" t="inlineStr">
        <is>
          <t>c04.prepared:modifier.character.gepard.trace.11.dmg-boost-ice.IceAddedRatio</t>
        </is>
      </c>
      <c r="E2425" t="inlineStr">
        <is>
          <t>1</t>
        </is>
      </c>
      <c r="F2425" t="inlineStr">
        <is>
          <t>3</t>
        </is>
      </c>
      <c r="G2425" t="inlineStr">
        <is>
          <t>ExactStructured</t>
        </is>
      </c>
      <c r="H2425" t="inlineStr">
        <is>
          <t>ExactStructured</t>
        </is>
      </c>
    </row>
    <row r="2426">
      <c r="B2426" t="inlineStr">
        <is>
          <t>64025</t>
        </is>
      </c>
      <c r="C2426" t="inlineStr">
        <is>
          <t>1</t>
        </is>
      </c>
      <c r="D2426" t="inlineStr">
        <is>
          <t>c04.prepared:modifier.character.gepard.trace.12.def-boost.DefenceAddedRatio</t>
        </is>
      </c>
      <c r="E2426" t="inlineStr">
        <is>
          <t>1</t>
        </is>
      </c>
      <c r="F2426" t="inlineStr">
        <is>
          <t>3</t>
        </is>
      </c>
      <c r="G2426" t="inlineStr">
        <is>
          <t>ExactStructured</t>
        </is>
      </c>
      <c r="H2426" t="inlineStr">
        <is>
          <t>ExactStructured</t>
        </is>
      </c>
    </row>
    <row r="2427">
      <c r="B2427" t="inlineStr">
        <is>
          <t>64026</t>
        </is>
      </c>
      <c r="C2427" t="inlineStr">
        <is>
          <t>1</t>
        </is>
      </c>
      <c r="D2427" t="inlineStr">
        <is>
          <t>c04.prepared:modifier.character.gepard.trace.13.dmg-boost-ice.IceAddedRatio</t>
        </is>
      </c>
      <c r="E2427" t="inlineStr">
        <is>
          <t>1</t>
        </is>
      </c>
      <c r="F2427" t="inlineStr">
        <is>
          <t>3</t>
        </is>
      </c>
      <c r="G2427" t="inlineStr">
        <is>
          <t>ExactStructured</t>
        </is>
      </c>
      <c r="H2427" t="inlineStr">
        <is>
          <t>ExactStructured</t>
        </is>
      </c>
    </row>
    <row r="2428">
      <c r="B2428" t="inlineStr">
        <is>
          <t>64027</t>
        </is>
      </c>
      <c r="C2428" t="inlineStr">
        <is>
          <t>1</t>
        </is>
      </c>
      <c r="D2428" t="inlineStr">
        <is>
          <t>c04.prepared:modifier.character.gepard.trace.14.effect-res-boost.StatusResistanceBase</t>
        </is>
      </c>
      <c r="E2428" t="inlineStr">
        <is>
          <t>1</t>
        </is>
      </c>
      <c r="F2428" t="inlineStr">
        <is>
          <t>3</t>
        </is>
      </c>
      <c r="G2428" t="inlineStr">
        <is>
          <t>ExactStructured</t>
        </is>
      </c>
      <c r="H2428" t="inlineStr">
        <is>
          <t>ExactStructured</t>
        </is>
      </c>
    </row>
    <row r="2429">
      <c r="B2429" t="inlineStr">
        <is>
          <t>64028</t>
        </is>
      </c>
      <c r="C2429" t="inlineStr">
        <is>
          <t>1</t>
        </is>
      </c>
      <c r="D2429" t="inlineStr">
        <is>
          <t>c04.prepared:modifier.character.gepard.trace.15.dmg-boost-ice.IceAddedRatio</t>
        </is>
      </c>
      <c r="E2429" t="inlineStr">
        <is>
          <t>1</t>
        </is>
      </c>
      <c r="F2429" t="inlineStr">
        <is>
          <t>3</t>
        </is>
      </c>
      <c r="G2429" t="inlineStr">
        <is>
          <t>ExactStructured</t>
        </is>
      </c>
      <c r="H2429" t="inlineStr">
        <is>
          <t>ExactStructured</t>
        </is>
      </c>
    </row>
    <row r="2430">
      <c r="B2430" t="inlineStr">
        <is>
          <t>64029</t>
        </is>
      </c>
      <c r="C2430" t="inlineStr">
        <is>
          <t>1</t>
        </is>
      </c>
      <c r="D2430" t="inlineStr">
        <is>
          <t>c04.prepared:modifier.character.gepard.trace.16.def-boost.DefenceAddedRatio</t>
        </is>
      </c>
      <c r="E2430" t="inlineStr">
        <is>
          <t>1</t>
        </is>
      </c>
      <c r="F2430" t="inlineStr">
        <is>
          <t>3</t>
        </is>
      </c>
      <c r="G2430" t="inlineStr">
        <is>
          <t>ExactStructured</t>
        </is>
      </c>
      <c r="H2430" t="inlineStr">
        <is>
          <t>ExactStructured</t>
        </is>
      </c>
    </row>
    <row r="2431">
      <c r="B2431" t="inlineStr">
        <is>
          <t>64030</t>
        </is>
      </c>
      <c r="C2431" t="inlineStr">
        <is>
          <t>1</t>
        </is>
      </c>
      <c r="D2431" t="inlineStr">
        <is>
          <t>c04.prepared:modifier.character.gepard.trace.17.effect-res-boost.StatusResistanceBase</t>
        </is>
      </c>
      <c r="E2431" t="inlineStr">
        <is>
          <t>1</t>
        </is>
      </c>
      <c r="F2431" t="inlineStr">
        <is>
          <t>3</t>
        </is>
      </c>
      <c r="G2431" t="inlineStr">
        <is>
          <t>ExactStructured</t>
        </is>
      </c>
      <c r="H2431" t="inlineStr">
        <is>
          <t>ExactStructured</t>
        </is>
      </c>
    </row>
    <row r="2432">
      <c r="B2432" t="inlineStr">
        <is>
          <t>64031</t>
        </is>
      </c>
      <c r="C2432" t="inlineStr">
        <is>
          <t>1</t>
        </is>
      </c>
      <c r="D2432" t="inlineStr">
        <is>
          <t>c04.prepared:modifier.character.gepard.trace.18.dmg-boost-ice.IceAddedRatio</t>
        </is>
      </c>
      <c r="E2432" t="inlineStr">
        <is>
          <t>1</t>
        </is>
      </c>
      <c r="F2432" t="inlineStr">
        <is>
          <t>3</t>
        </is>
      </c>
      <c r="G2432" t="inlineStr">
        <is>
          <t>ExactStructured</t>
        </is>
      </c>
      <c r="H2432" t="inlineStr">
        <is>
          <t>ExactStructured</t>
        </is>
      </c>
    </row>
    <row r="2433">
      <c r="B2433" t="inlineStr">
        <is>
          <t>64032</t>
        </is>
      </c>
      <c r="C2433" t="inlineStr">
        <is>
          <t>1</t>
        </is>
      </c>
      <c r="D2433" t="inlineStr">
        <is>
          <t>c04.prepared:modifier.character.guinaifen.trace.09.dmg-boost-fire.FireAddedRatio</t>
        </is>
      </c>
      <c r="E2433" t="inlineStr">
        <is>
          <t>1</t>
        </is>
      </c>
      <c r="F2433" t="inlineStr">
        <is>
          <t>3</t>
        </is>
      </c>
      <c r="G2433" t="inlineStr">
        <is>
          <t>ExactStructured</t>
        </is>
      </c>
      <c r="H2433" t="inlineStr">
        <is>
          <t>ExactStructured</t>
        </is>
      </c>
    </row>
    <row r="2434">
      <c r="B2434" t="inlineStr">
        <is>
          <t>64033</t>
        </is>
      </c>
      <c r="C2434" t="inlineStr">
        <is>
          <t>1</t>
        </is>
      </c>
      <c r="D2434" t="inlineStr">
        <is>
          <t>c04.prepared:modifier.character.guinaifen.trace.10.break-boost.BreakDamageAddedRatioBase</t>
        </is>
      </c>
      <c r="E2434" t="inlineStr">
        <is>
          <t>1</t>
        </is>
      </c>
      <c r="F2434" t="inlineStr">
        <is>
          <t>3</t>
        </is>
      </c>
      <c r="G2434" t="inlineStr">
        <is>
          <t>ExactStructured</t>
        </is>
      </c>
      <c r="H2434" t="inlineStr">
        <is>
          <t>ExactStructured</t>
        </is>
      </c>
    </row>
    <row r="2435">
      <c r="B2435" t="inlineStr">
        <is>
          <t>64034</t>
        </is>
      </c>
      <c r="C2435" t="inlineStr">
        <is>
          <t>1</t>
        </is>
      </c>
      <c r="D2435" t="inlineStr">
        <is>
          <t>c04.prepared:modifier.character.guinaifen.trace.11.dmg-boost-fire.FireAddedRatio</t>
        </is>
      </c>
      <c r="E2435" t="inlineStr">
        <is>
          <t>1</t>
        </is>
      </c>
      <c r="F2435" t="inlineStr">
        <is>
          <t>3</t>
        </is>
      </c>
      <c r="G2435" t="inlineStr">
        <is>
          <t>ExactStructured</t>
        </is>
      </c>
      <c r="H2435" t="inlineStr">
        <is>
          <t>ExactStructured</t>
        </is>
      </c>
    </row>
    <row r="2436">
      <c r="B2436" t="inlineStr">
        <is>
          <t>64035</t>
        </is>
      </c>
      <c r="C2436" t="inlineStr">
        <is>
          <t>1</t>
        </is>
      </c>
      <c r="D2436" t="inlineStr">
        <is>
          <t>c04.prepared:modifier.character.guinaifen.trace.12.effect-hit-rate-boost.StatusProbabilityBase</t>
        </is>
      </c>
      <c r="E2436" t="inlineStr">
        <is>
          <t>1</t>
        </is>
      </c>
      <c r="F2436" t="inlineStr">
        <is>
          <t>3</t>
        </is>
      </c>
      <c r="G2436" t="inlineStr">
        <is>
          <t>ExactStructured</t>
        </is>
      </c>
      <c r="H2436" t="inlineStr">
        <is>
          <t>ExactStructured</t>
        </is>
      </c>
    </row>
    <row r="2437">
      <c r="B2437" t="inlineStr">
        <is>
          <t>64036</t>
        </is>
      </c>
      <c r="C2437" t="inlineStr">
        <is>
          <t>1</t>
        </is>
      </c>
      <c r="D2437" t="inlineStr">
        <is>
          <t>c04.prepared:modifier.character.guinaifen.trace.13.dmg-boost-fire.FireAddedRatio</t>
        </is>
      </c>
      <c r="E2437" t="inlineStr">
        <is>
          <t>1</t>
        </is>
      </c>
      <c r="F2437" t="inlineStr">
        <is>
          <t>3</t>
        </is>
      </c>
      <c r="G2437" t="inlineStr">
        <is>
          <t>ExactStructured</t>
        </is>
      </c>
      <c r="H2437" t="inlineStr">
        <is>
          <t>ExactStructured</t>
        </is>
      </c>
    </row>
    <row r="2438">
      <c r="B2438" t="inlineStr">
        <is>
          <t>64037</t>
        </is>
      </c>
      <c r="C2438" t="inlineStr">
        <is>
          <t>1</t>
        </is>
      </c>
      <c r="D2438" t="inlineStr">
        <is>
          <t>c04.prepared:modifier.character.guinaifen.trace.14.break-boost.BreakDamageAddedRatioBase</t>
        </is>
      </c>
      <c r="E2438" t="inlineStr">
        <is>
          <t>1</t>
        </is>
      </c>
      <c r="F2438" t="inlineStr">
        <is>
          <t>3</t>
        </is>
      </c>
      <c r="G2438" t="inlineStr">
        <is>
          <t>ExactStructured</t>
        </is>
      </c>
      <c r="H2438" t="inlineStr">
        <is>
          <t>ExactStructured</t>
        </is>
      </c>
    </row>
    <row r="2439">
      <c r="B2439" t="inlineStr">
        <is>
          <t>64038</t>
        </is>
      </c>
      <c r="C2439" t="inlineStr">
        <is>
          <t>1</t>
        </is>
      </c>
      <c r="D2439" t="inlineStr">
        <is>
          <t>c04.prepared:modifier.character.guinaifen.trace.15.dmg-boost-fire.FireAddedRatio</t>
        </is>
      </c>
      <c r="E2439" t="inlineStr">
        <is>
          <t>1</t>
        </is>
      </c>
      <c r="F2439" t="inlineStr">
        <is>
          <t>3</t>
        </is>
      </c>
      <c r="G2439" t="inlineStr">
        <is>
          <t>ExactStructured</t>
        </is>
      </c>
      <c r="H2439" t="inlineStr">
        <is>
          <t>ExactStructured</t>
        </is>
      </c>
    </row>
    <row r="2440">
      <c r="B2440" t="inlineStr">
        <is>
          <t>64039</t>
        </is>
      </c>
      <c r="C2440" t="inlineStr">
        <is>
          <t>1</t>
        </is>
      </c>
      <c r="D2440" t="inlineStr">
        <is>
          <t>c04.prepared:modifier.character.guinaifen.trace.16.effect-hit-rate-boost.StatusProbabilityBase</t>
        </is>
      </c>
      <c r="E2440" t="inlineStr">
        <is>
          <t>1</t>
        </is>
      </c>
      <c r="F2440" t="inlineStr">
        <is>
          <t>3</t>
        </is>
      </c>
      <c r="G2440" t="inlineStr">
        <is>
          <t>ExactStructured</t>
        </is>
      </c>
      <c r="H2440" t="inlineStr">
        <is>
          <t>ExactStructured</t>
        </is>
      </c>
    </row>
    <row r="2441">
      <c r="B2441" t="inlineStr">
        <is>
          <t>64040</t>
        </is>
      </c>
      <c r="C2441" t="inlineStr">
        <is>
          <t>1</t>
        </is>
      </c>
      <c r="D2441" t="inlineStr">
        <is>
          <t>c04.prepared:modifier.character.guinaifen.trace.17.break-boost.BreakDamageAddedRatioBase</t>
        </is>
      </c>
      <c r="E2441" t="inlineStr">
        <is>
          <t>1</t>
        </is>
      </c>
      <c r="F2441" t="inlineStr">
        <is>
          <t>3</t>
        </is>
      </c>
      <c r="G2441" t="inlineStr">
        <is>
          <t>ExactStructured</t>
        </is>
      </c>
      <c r="H2441" t="inlineStr">
        <is>
          <t>ExactStructured</t>
        </is>
      </c>
    </row>
    <row r="2442">
      <c r="B2442" t="inlineStr">
        <is>
          <t>64041</t>
        </is>
      </c>
      <c r="C2442" t="inlineStr">
        <is>
          <t>1</t>
        </is>
      </c>
      <c r="D2442" t="inlineStr">
        <is>
          <t>c04.prepared:modifier.character.guinaifen.trace.18.dmg-boost-fire.FireAddedRatio</t>
        </is>
      </c>
      <c r="E2442" t="inlineStr">
        <is>
          <t>1</t>
        </is>
      </c>
      <c r="F2442" t="inlineStr">
        <is>
          <t>3</t>
        </is>
      </c>
      <c r="G2442" t="inlineStr">
        <is>
          <t>ExactStructured</t>
        </is>
      </c>
      <c r="H2442" t="inlineStr">
        <is>
          <t>ExactStructured</t>
        </is>
      </c>
    </row>
    <row r="2443">
      <c r="B2443" t="inlineStr">
        <is>
          <t>64042</t>
        </is>
      </c>
      <c r="C2443" t="inlineStr">
        <is>
          <t>1</t>
        </is>
      </c>
      <c r="D2443" t="inlineStr">
        <is>
          <t>c04.prepared:modifier.character.hanya.trace.09.atk-boost.AttackAddedRatio</t>
        </is>
      </c>
      <c r="E2443" t="inlineStr">
        <is>
          <t>1</t>
        </is>
      </c>
      <c r="F2443" t="inlineStr">
        <is>
          <t>3</t>
        </is>
      </c>
      <c r="G2443" t="inlineStr">
        <is>
          <t>ExactStructured</t>
        </is>
      </c>
      <c r="H2443" t="inlineStr">
        <is>
          <t>ExactStructured</t>
        </is>
      </c>
    </row>
    <row r="2444">
      <c r="B2444" t="inlineStr">
        <is>
          <t>64043</t>
        </is>
      </c>
      <c r="C2444" t="inlineStr">
        <is>
          <t>1</t>
        </is>
      </c>
      <c r="D2444" t="inlineStr">
        <is>
          <t>c04.prepared:modifier.character.hanya.trace.10.spd-boost.SpeedDelta</t>
        </is>
      </c>
      <c r="E2444" t="inlineStr">
        <is>
          <t>1</t>
        </is>
      </c>
      <c r="F2444" t="inlineStr">
        <is>
          <t>3</t>
        </is>
      </c>
      <c r="G2444" t="inlineStr">
        <is>
          <t>ExactStructured</t>
        </is>
      </c>
      <c r="H2444" t="inlineStr">
        <is>
          <t>ExactStructured</t>
        </is>
      </c>
    </row>
    <row r="2445">
      <c r="B2445" t="inlineStr">
        <is>
          <t>64044</t>
        </is>
      </c>
      <c r="C2445" t="inlineStr">
        <is>
          <t>1</t>
        </is>
      </c>
      <c r="D2445" t="inlineStr">
        <is>
          <t>c04.prepared:modifier.character.hanya.trace.11.atk-boost.AttackAddedRatio</t>
        </is>
      </c>
      <c r="E2445" t="inlineStr">
        <is>
          <t>1</t>
        </is>
      </c>
      <c r="F2445" t="inlineStr">
        <is>
          <t>3</t>
        </is>
      </c>
      <c r="G2445" t="inlineStr">
        <is>
          <t>ExactStructured</t>
        </is>
      </c>
      <c r="H2445" t="inlineStr">
        <is>
          <t>ExactStructured</t>
        </is>
      </c>
    </row>
    <row r="2446">
      <c r="B2446" t="inlineStr">
        <is>
          <t>64045</t>
        </is>
      </c>
      <c r="C2446" t="inlineStr">
        <is>
          <t>1</t>
        </is>
      </c>
      <c r="D2446" t="inlineStr">
        <is>
          <t>c04.prepared:modifier.character.hanya.trace.12.hp-boost.HPAddedRatio</t>
        </is>
      </c>
      <c r="E2446" t="inlineStr">
        <is>
          <t>1</t>
        </is>
      </c>
      <c r="F2446" t="inlineStr">
        <is>
          <t>3</t>
        </is>
      </c>
      <c r="G2446" t="inlineStr">
        <is>
          <t>ExactStructured</t>
        </is>
      </c>
      <c r="H2446" t="inlineStr">
        <is>
          <t>ExactStructured</t>
        </is>
      </c>
    </row>
    <row r="2447">
      <c r="B2447" t="inlineStr">
        <is>
          <t>64046</t>
        </is>
      </c>
      <c r="C2447" t="inlineStr">
        <is>
          <t>1</t>
        </is>
      </c>
      <c r="D2447" t="inlineStr">
        <is>
          <t>c04.prepared:modifier.character.hanya.trace.13.atk-boost.AttackAddedRatio</t>
        </is>
      </c>
      <c r="E2447" t="inlineStr">
        <is>
          <t>1</t>
        </is>
      </c>
      <c r="F2447" t="inlineStr">
        <is>
          <t>3</t>
        </is>
      </c>
      <c r="G2447" t="inlineStr">
        <is>
          <t>ExactStructured</t>
        </is>
      </c>
      <c r="H2447" t="inlineStr">
        <is>
          <t>ExactStructured</t>
        </is>
      </c>
    </row>
    <row r="2448">
      <c r="B2448" t="inlineStr">
        <is>
          <t>64047</t>
        </is>
      </c>
      <c r="C2448" t="inlineStr">
        <is>
          <t>1</t>
        </is>
      </c>
      <c r="D2448" t="inlineStr">
        <is>
          <t>c04.prepared:modifier.character.hanya.trace.14.spd-boost.SpeedDelta</t>
        </is>
      </c>
      <c r="E2448" t="inlineStr">
        <is>
          <t>1</t>
        </is>
      </c>
      <c r="F2448" t="inlineStr">
        <is>
          <t>3</t>
        </is>
      </c>
      <c r="G2448" t="inlineStr">
        <is>
          <t>ExactStructured</t>
        </is>
      </c>
      <c r="H2448" t="inlineStr">
        <is>
          <t>ExactStructured</t>
        </is>
      </c>
    </row>
    <row r="2449">
      <c r="B2449" t="inlineStr">
        <is>
          <t>64048</t>
        </is>
      </c>
      <c r="C2449" t="inlineStr">
        <is>
          <t>1</t>
        </is>
      </c>
      <c r="D2449" t="inlineStr">
        <is>
          <t>c04.prepared:modifier.character.hanya.trace.15.atk-boost.AttackAddedRatio</t>
        </is>
      </c>
      <c r="E2449" t="inlineStr">
        <is>
          <t>1</t>
        </is>
      </c>
      <c r="F2449" t="inlineStr">
        <is>
          <t>3</t>
        </is>
      </c>
      <c r="G2449" t="inlineStr">
        <is>
          <t>ExactStructured</t>
        </is>
      </c>
      <c r="H2449" t="inlineStr">
        <is>
          <t>ExactStructured</t>
        </is>
      </c>
    </row>
    <row r="2450">
      <c r="B2450" t="inlineStr">
        <is>
          <t>64049</t>
        </is>
      </c>
      <c r="C2450" t="inlineStr">
        <is>
          <t>1</t>
        </is>
      </c>
      <c r="D2450" t="inlineStr">
        <is>
          <t>c04.prepared:modifier.character.hanya.trace.16.hp-boost.HPAddedRatio</t>
        </is>
      </c>
      <c r="E2450" t="inlineStr">
        <is>
          <t>1</t>
        </is>
      </c>
      <c r="F2450" t="inlineStr">
        <is>
          <t>3</t>
        </is>
      </c>
      <c r="G2450" t="inlineStr">
        <is>
          <t>ExactStructured</t>
        </is>
      </c>
      <c r="H2450" t="inlineStr">
        <is>
          <t>ExactStructured</t>
        </is>
      </c>
    </row>
    <row r="2451">
      <c r="B2451" t="inlineStr">
        <is>
          <t>64050</t>
        </is>
      </c>
      <c r="C2451" t="inlineStr">
        <is>
          <t>1</t>
        </is>
      </c>
      <c r="D2451" t="inlineStr">
        <is>
          <t>c04.prepared:modifier.character.hanya.trace.17.spd-boost.SpeedDelta</t>
        </is>
      </c>
      <c r="E2451" t="inlineStr">
        <is>
          <t>1</t>
        </is>
      </c>
      <c r="F2451" t="inlineStr">
        <is>
          <t>3</t>
        </is>
      </c>
      <c r="G2451" t="inlineStr">
        <is>
          <t>ExactStructured</t>
        </is>
      </c>
      <c r="H2451" t="inlineStr">
        <is>
          <t>ExactStructured</t>
        </is>
      </c>
    </row>
    <row r="2452">
      <c r="B2452" t="inlineStr">
        <is>
          <t>64051</t>
        </is>
      </c>
      <c r="C2452" t="inlineStr">
        <is>
          <t>1</t>
        </is>
      </c>
      <c r="D2452" t="inlineStr">
        <is>
          <t>c04.prepared:modifier.character.hanya.trace.18.atk-boost.AttackAddedRatio</t>
        </is>
      </c>
      <c r="E2452" t="inlineStr">
        <is>
          <t>1</t>
        </is>
      </c>
      <c r="F2452" t="inlineStr">
        <is>
          <t>3</t>
        </is>
      </c>
      <c r="G2452" t="inlineStr">
        <is>
          <t>ExactStructured</t>
        </is>
      </c>
      <c r="H2452" t="inlineStr">
        <is>
          <t>ExactStructured</t>
        </is>
      </c>
    </row>
    <row r="2453">
      <c r="B2453" t="inlineStr">
        <is>
          <t>64052</t>
        </is>
      </c>
      <c r="C2453" t="inlineStr">
        <is>
          <t>1</t>
        </is>
      </c>
      <c r="D2453" t="inlineStr">
        <is>
          <t>c04.prepared:modifier.character.herta.trace.09.dmg-boost-ice.IceAddedRatio</t>
        </is>
      </c>
      <c r="E2453" t="inlineStr">
        <is>
          <t>1</t>
        </is>
      </c>
      <c r="F2453" t="inlineStr">
        <is>
          <t>3</t>
        </is>
      </c>
      <c r="G2453" t="inlineStr">
        <is>
          <t>ExactStructured</t>
        </is>
      </c>
      <c r="H2453" t="inlineStr">
        <is>
          <t>ExactStructured</t>
        </is>
      </c>
    </row>
    <row r="2454">
      <c r="B2454" t="inlineStr">
        <is>
          <t>64053</t>
        </is>
      </c>
      <c r="C2454" t="inlineStr">
        <is>
          <t>1</t>
        </is>
      </c>
      <c r="D2454" t="inlineStr">
        <is>
          <t>c04.prepared:modifier.character.herta.trace.10.def-boost.DefenceAddedRatio</t>
        </is>
      </c>
      <c r="E2454" t="inlineStr">
        <is>
          <t>1</t>
        </is>
      </c>
      <c r="F2454" t="inlineStr">
        <is>
          <t>3</t>
        </is>
      </c>
      <c r="G2454" t="inlineStr">
        <is>
          <t>ExactStructured</t>
        </is>
      </c>
      <c r="H2454" t="inlineStr">
        <is>
          <t>ExactStructured</t>
        </is>
      </c>
    </row>
    <row r="2455">
      <c r="B2455" t="inlineStr">
        <is>
          <t>64054</t>
        </is>
      </c>
      <c r="C2455" t="inlineStr">
        <is>
          <t>1</t>
        </is>
      </c>
      <c r="D2455" t="inlineStr">
        <is>
          <t>c04.prepared:modifier.character.herta.trace.11.dmg-boost-ice.IceAddedRatio</t>
        </is>
      </c>
      <c r="E2455" t="inlineStr">
        <is>
          <t>1</t>
        </is>
      </c>
      <c r="F2455" t="inlineStr">
        <is>
          <t>3</t>
        </is>
      </c>
      <c r="G2455" t="inlineStr">
        <is>
          <t>ExactStructured</t>
        </is>
      </c>
      <c r="H2455" t="inlineStr">
        <is>
          <t>ExactStructured</t>
        </is>
      </c>
    </row>
    <row r="2456">
      <c r="B2456" t="inlineStr">
        <is>
          <t>64055</t>
        </is>
      </c>
      <c r="C2456" t="inlineStr">
        <is>
          <t>1</t>
        </is>
      </c>
      <c r="D2456" t="inlineStr">
        <is>
          <t>c04.prepared:modifier.character.herta.trace.12.crit-rate-boost.CriticalChanceBase</t>
        </is>
      </c>
      <c r="E2456" t="inlineStr">
        <is>
          <t>1</t>
        </is>
      </c>
      <c r="F2456" t="inlineStr">
        <is>
          <t>3</t>
        </is>
      </c>
      <c r="G2456" t="inlineStr">
        <is>
          <t>ExactStructured</t>
        </is>
      </c>
      <c r="H2456" t="inlineStr">
        <is>
          <t>ExactStructured</t>
        </is>
      </c>
    </row>
    <row r="2457">
      <c r="B2457" t="inlineStr">
        <is>
          <t>64056</t>
        </is>
      </c>
      <c r="C2457" t="inlineStr">
        <is>
          <t>1</t>
        </is>
      </c>
      <c r="D2457" t="inlineStr">
        <is>
          <t>c04.prepared:modifier.character.herta.trace.13.dmg-boost-ice.IceAddedRatio</t>
        </is>
      </c>
      <c r="E2457" t="inlineStr">
        <is>
          <t>1</t>
        </is>
      </c>
      <c r="F2457" t="inlineStr">
        <is>
          <t>3</t>
        </is>
      </c>
      <c r="G2457" t="inlineStr">
        <is>
          <t>ExactStructured</t>
        </is>
      </c>
      <c r="H2457" t="inlineStr">
        <is>
          <t>ExactStructured</t>
        </is>
      </c>
    </row>
    <row r="2458">
      <c r="B2458" t="inlineStr">
        <is>
          <t>64057</t>
        </is>
      </c>
      <c r="C2458" t="inlineStr">
        <is>
          <t>1</t>
        </is>
      </c>
      <c r="D2458" t="inlineStr">
        <is>
          <t>c04.prepared:modifier.character.herta.trace.14.def-boost.DefenceAddedRatio</t>
        </is>
      </c>
      <c r="E2458" t="inlineStr">
        <is>
          <t>1</t>
        </is>
      </c>
      <c r="F2458" t="inlineStr">
        <is>
          <t>3</t>
        </is>
      </c>
      <c r="G2458" t="inlineStr">
        <is>
          <t>ExactStructured</t>
        </is>
      </c>
      <c r="H2458" t="inlineStr">
        <is>
          <t>ExactStructured</t>
        </is>
      </c>
    </row>
    <row r="2459">
      <c r="B2459" t="inlineStr">
        <is>
          <t>64058</t>
        </is>
      </c>
      <c r="C2459" t="inlineStr">
        <is>
          <t>1</t>
        </is>
      </c>
      <c r="D2459" t="inlineStr">
        <is>
          <t>c04.prepared:modifier.character.herta.trace.15.dmg-boost-ice.IceAddedRatio</t>
        </is>
      </c>
      <c r="E2459" t="inlineStr">
        <is>
          <t>1</t>
        </is>
      </c>
      <c r="F2459" t="inlineStr">
        <is>
          <t>3</t>
        </is>
      </c>
      <c r="G2459" t="inlineStr">
        <is>
          <t>ExactStructured</t>
        </is>
      </c>
      <c r="H2459" t="inlineStr">
        <is>
          <t>ExactStructured</t>
        </is>
      </c>
    </row>
    <row r="2460">
      <c r="B2460" t="inlineStr">
        <is>
          <t>64059</t>
        </is>
      </c>
      <c r="C2460" t="inlineStr">
        <is>
          <t>1</t>
        </is>
      </c>
      <c r="D2460" t="inlineStr">
        <is>
          <t>c04.prepared:modifier.character.herta.trace.16.crit-rate-boost.CriticalChanceBase</t>
        </is>
      </c>
      <c r="E2460" t="inlineStr">
        <is>
          <t>1</t>
        </is>
      </c>
      <c r="F2460" t="inlineStr">
        <is>
          <t>3</t>
        </is>
      </c>
      <c r="G2460" t="inlineStr">
        <is>
          <t>ExactStructured</t>
        </is>
      </c>
      <c r="H2460" t="inlineStr">
        <is>
          <t>ExactStructured</t>
        </is>
      </c>
    </row>
    <row r="2461">
      <c r="B2461" t="inlineStr">
        <is>
          <t>64060</t>
        </is>
      </c>
      <c r="C2461" t="inlineStr">
        <is>
          <t>1</t>
        </is>
      </c>
      <c r="D2461" t="inlineStr">
        <is>
          <t>c04.prepared:modifier.character.herta.trace.17.def-boost.DefenceAddedRatio</t>
        </is>
      </c>
      <c r="E2461" t="inlineStr">
        <is>
          <t>1</t>
        </is>
      </c>
      <c r="F2461" t="inlineStr">
        <is>
          <t>3</t>
        </is>
      </c>
      <c r="G2461" t="inlineStr">
        <is>
          <t>ExactStructured</t>
        </is>
      </c>
      <c r="H2461" t="inlineStr">
        <is>
          <t>ExactStructured</t>
        </is>
      </c>
    </row>
    <row r="2462">
      <c r="B2462" t="inlineStr">
        <is>
          <t>64061</t>
        </is>
      </c>
      <c r="C2462" t="inlineStr">
        <is>
          <t>1</t>
        </is>
      </c>
      <c r="D2462" t="inlineStr">
        <is>
          <t>c04.prepared:modifier.character.herta.trace.18.dmg-boost-ice.IceAddedRatio</t>
        </is>
      </c>
      <c r="E2462" t="inlineStr">
        <is>
          <t>1</t>
        </is>
      </c>
      <c r="F2462" t="inlineStr">
        <is>
          <t>3</t>
        </is>
      </c>
      <c r="G2462" t="inlineStr">
        <is>
          <t>ExactStructured</t>
        </is>
      </c>
      <c r="H2462" t="inlineStr">
        <is>
          <t>ExactStructured</t>
        </is>
      </c>
    </row>
    <row r="2463">
      <c r="B2463" t="inlineStr">
        <is>
          <t>64062</t>
        </is>
      </c>
      <c r="C2463" t="inlineStr">
        <is>
          <t>1</t>
        </is>
      </c>
      <c r="D2463" t="inlineStr">
        <is>
          <t>c04.prepared:modifier.character.himeko-nova.trace.09.trace-9.AttackAddedRatio</t>
        </is>
      </c>
      <c r="E2463" t="inlineStr">
        <is>
          <t>1</t>
        </is>
      </c>
      <c r="F2463" t="inlineStr">
        <is>
          <t>3</t>
        </is>
      </c>
      <c r="G2463" t="inlineStr">
        <is>
          <t>ExactStructured</t>
        </is>
      </c>
      <c r="H2463" t="inlineStr">
        <is>
          <t>ExactStructured</t>
        </is>
      </c>
    </row>
    <row r="2464">
      <c r="B2464" t="inlineStr">
        <is>
          <t>64063</t>
        </is>
      </c>
      <c r="C2464" t="inlineStr">
        <is>
          <t>1</t>
        </is>
      </c>
      <c r="D2464" t="inlineStr">
        <is>
          <t>c04.prepared:modifier.character.himeko-nova.trace.10.trace-10.CriticalChanceBase</t>
        </is>
      </c>
      <c r="E2464" t="inlineStr">
        <is>
          <t>1</t>
        </is>
      </c>
      <c r="F2464" t="inlineStr">
        <is>
          <t>3</t>
        </is>
      </c>
      <c r="G2464" t="inlineStr">
        <is>
          <t>ExactStructured</t>
        </is>
      </c>
      <c r="H2464" t="inlineStr">
        <is>
          <t>ExactStructured</t>
        </is>
      </c>
    </row>
    <row r="2465">
      <c r="B2465" t="inlineStr">
        <is>
          <t>64064</t>
        </is>
      </c>
      <c r="C2465" t="inlineStr">
        <is>
          <t>1</t>
        </is>
      </c>
      <c r="D2465" t="inlineStr">
        <is>
          <t>c04.prepared:modifier.character.himeko-nova.trace.11.trace-11.AttackAddedRatio</t>
        </is>
      </c>
      <c r="E2465" t="inlineStr">
        <is>
          <t>1</t>
        </is>
      </c>
      <c r="F2465" t="inlineStr">
        <is>
          <t>3</t>
        </is>
      </c>
      <c r="G2465" t="inlineStr">
        <is>
          <t>ExactStructured</t>
        </is>
      </c>
      <c r="H2465" t="inlineStr">
        <is>
          <t>ExactStructured</t>
        </is>
      </c>
    </row>
    <row r="2466">
      <c r="B2466" t="inlineStr">
        <is>
          <t>64065</t>
        </is>
      </c>
      <c r="C2466" t="inlineStr">
        <is>
          <t>1</t>
        </is>
      </c>
      <c r="D2466" t="inlineStr">
        <is>
          <t>c04.prepared:modifier.character.himeko-nova.trace.12.trace-12.FireAddedRatio</t>
        </is>
      </c>
      <c r="E2466" t="inlineStr">
        <is>
          <t>1</t>
        </is>
      </c>
      <c r="F2466" t="inlineStr">
        <is>
          <t>3</t>
        </is>
      </c>
      <c r="G2466" t="inlineStr">
        <is>
          <t>ExactStructured</t>
        </is>
      </c>
      <c r="H2466" t="inlineStr">
        <is>
          <t>ExactStructured</t>
        </is>
      </c>
    </row>
    <row r="2467">
      <c r="B2467" t="inlineStr">
        <is>
          <t>64066</t>
        </is>
      </c>
      <c r="C2467" t="inlineStr">
        <is>
          <t>1</t>
        </is>
      </c>
      <c r="D2467" t="inlineStr">
        <is>
          <t>c04.prepared:modifier.character.himeko-nova.trace.13.trace-13.AttackAddedRatio</t>
        </is>
      </c>
      <c r="E2467" t="inlineStr">
        <is>
          <t>1</t>
        </is>
      </c>
      <c r="F2467" t="inlineStr">
        <is>
          <t>3</t>
        </is>
      </c>
      <c r="G2467" t="inlineStr">
        <is>
          <t>ExactStructured</t>
        </is>
      </c>
      <c r="H2467" t="inlineStr">
        <is>
          <t>ExactStructured</t>
        </is>
      </c>
    </row>
    <row r="2468">
      <c r="B2468" t="inlineStr">
        <is>
          <t>64067</t>
        </is>
      </c>
      <c r="C2468" t="inlineStr">
        <is>
          <t>1</t>
        </is>
      </c>
      <c r="D2468" t="inlineStr">
        <is>
          <t>c04.prepared:modifier.character.himeko-nova.trace.14.trace-14.CriticalChanceBase</t>
        </is>
      </c>
      <c r="E2468" t="inlineStr">
        <is>
          <t>1</t>
        </is>
      </c>
      <c r="F2468" t="inlineStr">
        <is>
          <t>3</t>
        </is>
      </c>
      <c r="G2468" t="inlineStr">
        <is>
          <t>ExactStructured</t>
        </is>
      </c>
      <c r="H2468" t="inlineStr">
        <is>
          <t>ExactStructured</t>
        </is>
      </c>
    </row>
    <row r="2469">
      <c r="B2469" t="inlineStr">
        <is>
          <t>64068</t>
        </is>
      </c>
      <c r="C2469" t="inlineStr">
        <is>
          <t>1</t>
        </is>
      </c>
      <c r="D2469" t="inlineStr">
        <is>
          <t>c04.prepared:modifier.character.himeko-nova.trace.15.trace-15.AttackAddedRatio</t>
        </is>
      </c>
      <c r="E2469" t="inlineStr">
        <is>
          <t>1</t>
        </is>
      </c>
      <c r="F2469" t="inlineStr">
        <is>
          <t>3</t>
        </is>
      </c>
      <c r="G2469" t="inlineStr">
        <is>
          <t>ExactStructured</t>
        </is>
      </c>
      <c r="H2469" t="inlineStr">
        <is>
          <t>ExactStructured</t>
        </is>
      </c>
    </row>
    <row r="2470">
      <c r="B2470" t="inlineStr">
        <is>
          <t>64069</t>
        </is>
      </c>
      <c r="C2470" t="inlineStr">
        <is>
          <t>1</t>
        </is>
      </c>
      <c r="D2470" t="inlineStr">
        <is>
          <t>c04.prepared:modifier.character.himeko-nova.trace.16.trace-16.FireAddedRatio</t>
        </is>
      </c>
      <c r="E2470" t="inlineStr">
        <is>
          <t>1</t>
        </is>
      </c>
      <c r="F2470" t="inlineStr">
        <is>
          <t>3</t>
        </is>
      </c>
      <c r="G2470" t="inlineStr">
        <is>
          <t>ExactStructured</t>
        </is>
      </c>
      <c r="H2470" t="inlineStr">
        <is>
          <t>ExactStructured</t>
        </is>
      </c>
    </row>
    <row r="2471">
      <c r="B2471" t="inlineStr">
        <is>
          <t>64070</t>
        </is>
      </c>
      <c r="C2471" t="inlineStr">
        <is>
          <t>1</t>
        </is>
      </c>
      <c r="D2471" t="inlineStr">
        <is>
          <t>c04.prepared:modifier.character.himeko-nova.trace.17.trace-17.CriticalChanceBase</t>
        </is>
      </c>
      <c r="E2471" t="inlineStr">
        <is>
          <t>1</t>
        </is>
      </c>
      <c r="F2471" t="inlineStr">
        <is>
          <t>3</t>
        </is>
      </c>
      <c r="G2471" t="inlineStr">
        <is>
          <t>ExactStructured</t>
        </is>
      </c>
      <c r="H2471" t="inlineStr">
        <is>
          <t>ExactStructured</t>
        </is>
      </c>
    </row>
    <row r="2472">
      <c r="B2472" t="inlineStr">
        <is>
          <t>64071</t>
        </is>
      </c>
      <c r="C2472" t="inlineStr">
        <is>
          <t>1</t>
        </is>
      </c>
      <c r="D2472" t="inlineStr">
        <is>
          <t>c04.prepared:modifier.character.himeko-nova.trace.18.trace-18.AttackAddedRatio</t>
        </is>
      </c>
      <c r="E2472" t="inlineStr">
        <is>
          <t>1</t>
        </is>
      </c>
      <c r="F2472" t="inlineStr">
        <is>
          <t>3</t>
        </is>
      </c>
      <c r="G2472" t="inlineStr">
        <is>
          <t>ExactStructured</t>
        </is>
      </c>
      <c r="H2472" t="inlineStr">
        <is>
          <t>ExactStructured</t>
        </is>
      </c>
    </row>
    <row r="2473">
      <c r="B2473" t="inlineStr">
        <is>
          <t>64072</t>
        </is>
      </c>
      <c r="C2473" t="inlineStr">
        <is>
          <t>1</t>
        </is>
      </c>
      <c r="D2473" t="inlineStr">
        <is>
          <t>c04.prepared:modifier.character.himeko.trace.09.dmg-boost-fire.FireAddedRatio</t>
        </is>
      </c>
      <c r="E2473" t="inlineStr">
        <is>
          <t>1</t>
        </is>
      </c>
      <c r="F2473" t="inlineStr">
        <is>
          <t>3</t>
        </is>
      </c>
      <c r="G2473" t="inlineStr">
        <is>
          <t>ExactStructured</t>
        </is>
      </c>
      <c r="H2473" t="inlineStr">
        <is>
          <t>ExactStructured</t>
        </is>
      </c>
    </row>
    <row r="2474">
      <c r="B2474" t="inlineStr">
        <is>
          <t>64073</t>
        </is>
      </c>
      <c r="C2474" t="inlineStr">
        <is>
          <t>1</t>
        </is>
      </c>
      <c r="D2474" t="inlineStr">
        <is>
          <t>c04.prepared:modifier.character.himeko.trace.10.atk-boost.AttackAddedRatio</t>
        </is>
      </c>
      <c r="E2474" t="inlineStr">
        <is>
          <t>1</t>
        </is>
      </c>
      <c r="F2474" t="inlineStr">
        <is>
          <t>3</t>
        </is>
      </c>
      <c r="G2474" t="inlineStr">
        <is>
          <t>ExactStructured</t>
        </is>
      </c>
      <c r="H2474" t="inlineStr">
        <is>
          <t>ExactStructured</t>
        </is>
      </c>
    </row>
    <row r="2475">
      <c r="B2475" t="inlineStr">
        <is>
          <t>64074</t>
        </is>
      </c>
      <c r="C2475" t="inlineStr">
        <is>
          <t>1</t>
        </is>
      </c>
      <c r="D2475" t="inlineStr">
        <is>
          <t>c04.prepared:modifier.character.himeko.trace.11.dmg-boost-fire.FireAddedRatio</t>
        </is>
      </c>
      <c r="E2475" t="inlineStr">
        <is>
          <t>1</t>
        </is>
      </c>
      <c r="F2475" t="inlineStr">
        <is>
          <t>3</t>
        </is>
      </c>
      <c r="G2475" t="inlineStr">
        <is>
          <t>ExactStructured</t>
        </is>
      </c>
      <c r="H2475" t="inlineStr">
        <is>
          <t>ExactStructured</t>
        </is>
      </c>
    </row>
    <row r="2476">
      <c r="B2476" t="inlineStr">
        <is>
          <t>64075</t>
        </is>
      </c>
      <c r="C2476" t="inlineStr">
        <is>
          <t>1</t>
        </is>
      </c>
      <c r="D2476" t="inlineStr">
        <is>
          <t>c04.prepared:modifier.character.himeko.trace.12.effect-res-boost.StatusResistanceBase</t>
        </is>
      </c>
      <c r="E2476" t="inlineStr">
        <is>
          <t>1</t>
        </is>
      </c>
      <c r="F2476" t="inlineStr">
        <is>
          <t>3</t>
        </is>
      </c>
      <c r="G2476" t="inlineStr">
        <is>
          <t>ExactStructured</t>
        </is>
      </c>
      <c r="H2476" t="inlineStr">
        <is>
          <t>ExactStructured</t>
        </is>
      </c>
    </row>
    <row r="2477">
      <c r="B2477" t="inlineStr">
        <is>
          <t>64076</t>
        </is>
      </c>
      <c r="C2477" t="inlineStr">
        <is>
          <t>1</t>
        </is>
      </c>
      <c r="D2477" t="inlineStr">
        <is>
          <t>c04.prepared:modifier.character.himeko.trace.13.dmg-boost-fire.FireAddedRatio</t>
        </is>
      </c>
      <c r="E2477" t="inlineStr">
        <is>
          <t>1</t>
        </is>
      </c>
      <c r="F2477" t="inlineStr">
        <is>
          <t>3</t>
        </is>
      </c>
      <c r="G2477" t="inlineStr">
        <is>
          <t>ExactStructured</t>
        </is>
      </c>
      <c r="H2477" t="inlineStr">
        <is>
          <t>ExactStructured</t>
        </is>
      </c>
    </row>
    <row r="2478">
      <c r="B2478" t="inlineStr">
        <is>
          <t>64077</t>
        </is>
      </c>
      <c r="C2478" t="inlineStr">
        <is>
          <t>1</t>
        </is>
      </c>
      <c r="D2478" t="inlineStr">
        <is>
          <t>c04.prepared:modifier.character.himeko.trace.14.atk-boost.AttackAddedRatio</t>
        </is>
      </c>
      <c r="E2478" t="inlineStr">
        <is>
          <t>1</t>
        </is>
      </c>
      <c r="F2478" t="inlineStr">
        <is>
          <t>3</t>
        </is>
      </c>
      <c r="G2478" t="inlineStr">
        <is>
          <t>ExactStructured</t>
        </is>
      </c>
      <c r="H2478" t="inlineStr">
        <is>
          <t>ExactStructured</t>
        </is>
      </c>
    </row>
    <row r="2479">
      <c r="B2479" t="inlineStr">
        <is>
          <t>64078</t>
        </is>
      </c>
      <c r="C2479" t="inlineStr">
        <is>
          <t>1</t>
        </is>
      </c>
      <c r="D2479" t="inlineStr">
        <is>
          <t>c04.prepared:modifier.character.himeko.trace.15.dmg-boost-fire.FireAddedRatio</t>
        </is>
      </c>
      <c r="E2479" t="inlineStr">
        <is>
          <t>1</t>
        </is>
      </c>
      <c r="F2479" t="inlineStr">
        <is>
          <t>3</t>
        </is>
      </c>
      <c r="G2479" t="inlineStr">
        <is>
          <t>ExactStructured</t>
        </is>
      </c>
      <c r="H2479" t="inlineStr">
        <is>
          <t>ExactStructured</t>
        </is>
      </c>
    </row>
    <row r="2480">
      <c r="B2480" t="inlineStr">
        <is>
          <t>64079</t>
        </is>
      </c>
      <c r="C2480" t="inlineStr">
        <is>
          <t>1</t>
        </is>
      </c>
      <c r="D2480" t="inlineStr">
        <is>
          <t>c04.prepared:modifier.character.himeko.trace.16.effect-res-boost.StatusResistanceBase</t>
        </is>
      </c>
      <c r="E2480" t="inlineStr">
        <is>
          <t>1</t>
        </is>
      </c>
      <c r="F2480" t="inlineStr">
        <is>
          <t>3</t>
        </is>
      </c>
      <c r="G2480" t="inlineStr">
        <is>
          <t>ExactStructured</t>
        </is>
      </c>
      <c r="H2480" t="inlineStr">
        <is>
          <t>ExactStructured</t>
        </is>
      </c>
    </row>
    <row r="2481">
      <c r="B2481" t="inlineStr">
        <is>
          <t>64080</t>
        </is>
      </c>
      <c r="C2481" t="inlineStr">
        <is>
          <t>1</t>
        </is>
      </c>
      <c r="D2481" t="inlineStr">
        <is>
          <t>c04.prepared:modifier.character.himeko.trace.17.atk-boost.AttackAddedRatio</t>
        </is>
      </c>
      <c r="E2481" t="inlineStr">
        <is>
          <t>1</t>
        </is>
      </c>
      <c r="F2481" t="inlineStr">
        <is>
          <t>3</t>
        </is>
      </c>
      <c r="G2481" t="inlineStr">
        <is>
          <t>ExactStructured</t>
        </is>
      </c>
      <c r="H2481" t="inlineStr">
        <is>
          <t>ExactStructured</t>
        </is>
      </c>
    </row>
    <row r="2482">
      <c r="B2482" t="inlineStr">
        <is>
          <t>64081</t>
        </is>
      </c>
      <c r="C2482" t="inlineStr">
        <is>
          <t>1</t>
        </is>
      </c>
      <c r="D2482" t="inlineStr">
        <is>
          <t>c04.prepared:modifier.character.himeko.trace.18.dmg-boost-fire.FireAddedRatio</t>
        </is>
      </c>
      <c r="E2482" t="inlineStr">
        <is>
          <t>1</t>
        </is>
      </c>
      <c r="F2482" t="inlineStr">
        <is>
          <t>3</t>
        </is>
      </c>
      <c r="G2482" t="inlineStr">
        <is>
          <t>ExactStructured</t>
        </is>
      </c>
      <c r="H2482" t="inlineStr">
        <is>
          <t>ExactStructured</t>
        </is>
      </c>
    </row>
    <row r="2483">
      <c r="B2483" t="inlineStr">
        <is>
          <t>66001</t>
        </is>
      </c>
      <c r="C2483" t="inlineStr">
        <is>
          <t>1</t>
        </is>
      </c>
      <c r="D2483" t="inlineStr">
        <is>
          <t>c04.prepared:selector.c04.trace-minor.owner</t>
        </is>
      </c>
      <c r="E2483" t="inlineStr">
        <is>
          <t>1</t>
        </is>
      </c>
      <c r="F2483" t="inlineStr">
        <is>
          <t>3</t>
        </is>
      </c>
      <c r="G2483" t="inlineStr">
        <is>
          <t>ExactStructured</t>
        </is>
      </c>
      <c r="H2483" t="inlineStr">
        <is>
          <t>ExactStructured</t>
        </is>
      </c>
    </row>
    <row r="2484">
      <c r="B2484" t="inlineStr">
        <is>
          <t>66002</t>
        </is>
      </c>
      <c r="C2484" t="inlineStr">
        <is>
          <t>1</t>
        </is>
      </c>
      <c r="D2484" t="inlineStr">
        <is>
          <t>c04.prepared:selector.c04.trace-minor.currentsubject</t>
        </is>
      </c>
      <c r="E2484" t="inlineStr">
        <is>
          <t>1</t>
        </is>
      </c>
      <c r="F2484" t="inlineStr">
        <is>
          <t>3</t>
        </is>
      </c>
      <c r="G2484" t="inlineStr">
        <is>
          <t>ExactStructured</t>
        </is>
      </c>
      <c r="H2484" t="inlineStr">
        <is>
          <t>ExactStructured</t>
        </is>
      </c>
    </row>
    <row r="2485">
      <c r="B2485" t="inlineStr">
        <is>
          <t>67001</t>
        </is>
      </c>
      <c r="C2485" t="inlineStr">
        <is>
          <t>1</t>
        </is>
      </c>
      <c r="D2485" t="inlineStr">
        <is>
          <t>c04.prepared:effect.c04.himeko-nova.starblazer-assist-protocol</t>
        </is>
      </c>
      <c r="E2485" t="inlineStr">
        <is>
          <t>1</t>
        </is>
      </c>
      <c r="F2485" t="inlineStr">
        <is>
          <t>3</t>
        </is>
      </c>
      <c r="G2485" t="inlineStr">
        <is>
          <t>ProjectPolicy</t>
        </is>
      </c>
      <c r="H2485" t="inlineStr">
        <is>
          <t>ProjectPolicy</t>
        </is>
      </c>
    </row>
    <row r="2486">
      <c r="B2486" t="inlineStr">
        <is>
          <t>67002</t>
        </is>
      </c>
      <c r="C2486" t="inlineStr">
        <is>
          <t>1</t>
        </is>
      </c>
      <c r="D2486" t="inlineStr">
        <is>
          <t>c04.prepared:program.c04.himeko-nova.deploy-starblazer</t>
        </is>
      </c>
      <c r="E2486" t="inlineStr">
        <is>
          <t>1</t>
        </is>
      </c>
      <c r="F2486" t="inlineStr">
        <is>
          <t>3</t>
        </is>
      </c>
      <c r="G2486" t="inlineStr">
        <is>
          <t>ProjectPolicy</t>
        </is>
      </c>
      <c r="H2486" t="inlineStr">
        <is>
          <t>ProjectPolicy</t>
        </is>
      </c>
    </row>
    <row r="2487">
      <c r="B2487" t="inlineStr">
        <is>
          <t>67004</t>
        </is>
      </c>
      <c r="C2487" t="inlineStr">
        <is>
          <t>1</t>
        </is>
      </c>
      <c r="D2487" t="inlineStr">
        <is>
          <t>c04.prepared:selector.c04.himeko-nova.living-allies</t>
        </is>
      </c>
      <c r="E2487" t="inlineStr">
        <is>
          <t>1</t>
        </is>
      </c>
      <c r="F2487" t="inlineStr">
        <is>
          <t>3</t>
        </is>
      </c>
      <c r="G2487" t="inlineStr">
        <is>
          <t>ProjectPolicy</t>
        </is>
      </c>
      <c r="H2487" t="inlineStr">
        <is>
          <t>ProjectPolicy</t>
        </is>
      </c>
    </row>
    <row r="2488">
      <c r="B2488" t="inlineStr">
        <is>
          <t>67010</t>
        </is>
      </c>
      <c r="C2488" t="inlineStr">
        <is>
          <t>1</t>
        </is>
      </c>
      <c r="D2488" t="inlineStr">
        <is>
          <t>c04.prepared:program.c04.himeko-nova.gain-source-energy</t>
        </is>
      </c>
      <c r="E2488" t="inlineStr">
        <is>
          <t>1</t>
        </is>
      </c>
      <c r="F2488" t="inlineStr">
        <is>
          <t>3</t>
        </is>
      </c>
      <c r="G2488" t="inlineStr">
        <is>
          <t>ProjectPolicy</t>
        </is>
      </c>
      <c r="H2488" t="inlineStr">
        <is>
          <t>ProjectPolicy</t>
        </is>
      </c>
    </row>
    <row r="2489">
      <c r="B2489" t="inlineStr">
        <is>
          <t>70001</t>
        </is>
      </c>
      <c r="C2489" t="inlineStr">
        <is>
          <t>1</t>
        </is>
      </c>
      <c r="D2489" t="inlineStr">
        <is>
          <t>c05.prepared:character.hook.ability.ack-look-at-this-mess.maze</t>
        </is>
      </c>
      <c r="E2489" t="inlineStr">
        <is>
          <t>1</t>
        </is>
      </c>
      <c r="F2489" t="inlineStr">
        <is>
          <t>3</t>
        </is>
      </c>
      <c r="G2489" t="inlineStr">
        <is>
          <t>ExactStructured</t>
        </is>
      </c>
      <c r="H2489" t="inlineStr">
        <is>
          <t>ExactStructured</t>
        </is>
      </c>
    </row>
    <row r="2490">
      <c r="B2490" t="inlineStr">
        <is>
          <t>70002</t>
        </is>
      </c>
      <c r="C2490" t="inlineStr">
        <is>
          <t>1</t>
        </is>
      </c>
      <c r="D2490" t="inlineStr">
        <is>
          <t>c05.prepared:character.hook.ability.attack.mazenormal</t>
        </is>
      </c>
      <c r="E2490" t="inlineStr">
        <is>
          <t>1</t>
        </is>
      </c>
      <c r="F2490" t="inlineStr">
        <is>
          <t>3</t>
        </is>
      </c>
      <c r="G2490" t="inlineStr">
        <is>
          <t>ExactStructured</t>
        </is>
      </c>
      <c r="H2490" t="inlineStr">
        <is>
          <t>ExactStructured</t>
        </is>
      </c>
    </row>
    <row r="2491">
      <c r="B2491" t="inlineStr">
        <is>
          <t>70003</t>
        </is>
      </c>
      <c r="C2491" t="inlineStr">
        <is>
          <t>1</t>
        </is>
      </c>
      <c r="D2491" t="inlineStr">
        <is>
          <t>c05.prepared:character.hook.ability.boom-here-comes-the-fire.ultra</t>
        </is>
      </c>
      <c r="E2491" t="inlineStr">
        <is>
          <t>1</t>
        </is>
      </c>
      <c r="F2491" t="inlineStr">
        <is>
          <t>3</t>
        </is>
      </c>
      <c r="G2491" t="inlineStr">
        <is>
          <t>ExactStructured</t>
        </is>
      </c>
      <c r="H2491" t="inlineStr">
        <is>
          <t>ExactStructured</t>
        </is>
      </c>
    </row>
    <row r="2492">
      <c r="B2492" t="inlineStr">
        <is>
          <t>70004</t>
        </is>
      </c>
      <c r="C2492" t="inlineStr">
        <is>
          <t>1</t>
        </is>
      </c>
      <c r="D2492" t="inlineStr">
        <is>
          <t>c05.prepared:character.hook.ability.ha-oil-to-the-flames.skillp01</t>
        </is>
      </c>
      <c r="E2492" t="inlineStr">
        <is>
          <t>1</t>
        </is>
      </c>
      <c r="F2492" t="inlineStr">
        <is>
          <t>3</t>
        </is>
      </c>
      <c r="G2492" t="inlineStr">
        <is>
          <t>ExactStructured</t>
        </is>
      </c>
      <c r="H2492" t="inlineStr">
        <is>
          <t>ExactStructured</t>
        </is>
      </c>
    </row>
    <row r="2493">
      <c r="B2493" t="inlineStr">
        <is>
          <t>70005</t>
        </is>
      </c>
      <c r="C2493" t="inlineStr">
        <is>
          <t>1</t>
        </is>
      </c>
      <c r="D2493" t="inlineStr">
        <is>
          <t>c05.prepared:character.hook.ability.hehe-dont-get-burned.normal</t>
        </is>
      </c>
      <c r="E2493" t="inlineStr">
        <is>
          <t>1</t>
        </is>
      </c>
      <c r="F2493" t="inlineStr">
        <is>
          <t>3</t>
        </is>
      </c>
      <c r="G2493" t="inlineStr">
        <is>
          <t>ExactStructured</t>
        </is>
      </c>
      <c r="H2493" t="inlineStr">
        <is>
          <t>ExactStructured</t>
        </is>
      </c>
    </row>
    <row r="2494">
      <c r="B2494" t="inlineStr">
        <is>
          <t>70006</t>
        </is>
      </c>
      <c r="C2494" t="inlineStr">
        <is>
          <t>1</t>
        </is>
      </c>
      <c r="D2494" t="inlineStr">
        <is>
          <t>c05.prepared:character.hook.ability.hey-remember-hook.bpskill</t>
        </is>
      </c>
      <c r="E2494" t="inlineStr">
        <is>
          <t>1</t>
        </is>
      </c>
      <c r="F2494" t="inlineStr">
        <is>
          <t>3</t>
        </is>
      </c>
      <c r="G2494" t="inlineStr">
        <is>
          <t>ExactStructured</t>
        </is>
      </c>
      <c r="H2494" t="inlineStr">
        <is>
          <t>ExactStructured</t>
        </is>
      </c>
    </row>
    <row r="2495">
      <c r="B2495" t="inlineStr">
        <is>
          <t>70007</t>
        </is>
      </c>
      <c r="C2495" t="inlineStr">
        <is>
          <t>1</t>
        </is>
      </c>
      <c r="D2495" t="inlineStr">
        <is>
          <t>c05.prepared:character.huohuo.ability.attack.mazenormal</t>
        </is>
      </c>
      <c r="E2495" t="inlineStr">
        <is>
          <t>1</t>
        </is>
      </c>
      <c r="F2495" t="inlineStr">
        <is>
          <t>3</t>
        </is>
      </c>
      <c r="G2495" t="inlineStr">
        <is>
          <t>ExactStructured</t>
        </is>
      </c>
      <c r="H2495" t="inlineStr">
        <is>
          <t>ExactStructured</t>
        </is>
      </c>
    </row>
    <row r="2496">
      <c r="B2496" t="inlineStr">
        <is>
          <t>70008</t>
        </is>
      </c>
      <c r="C2496" t="inlineStr">
        <is>
          <t>1</t>
        </is>
      </c>
      <c r="D2496" t="inlineStr">
        <is>
          <t>c05.prepared:character.huohuo.ability.banner-stormcaller.normal</t>
        </is>
      </c>
      <c r="E2496" t="inlineStr">
        <is>
          <t>1</t>
        </is>
      </c>
      <c r="F2496" t="inlineStr">
        <is>
          <t>3</t>
        </is>
      </c>
      <c r="G2496" t="inlineStr">
        <is>
          <t>ExactStructured</t>
        </is>
      </c>
      <c r="H2496" t="inlineStr">
        <is>
          <t>ExactStructured</t>
        </is>
      </c>
    </row>
    <row r="2497">
      <c r="B2497" t="inlineStr">
        <is>
          <t>70009</t>
        </is>
      </c>
      <c r="C2497" t="inlineStr">
        <is>
          <t>1</t>
        </is>
      </c>
      <c r="D2497" t="inlineStr">
        <is>
          <t>c05.prepared:character.huohuo.ability.fiend-impeachment-of-evil.maze</t>
        </is>
      </c>
      <c r="E2497" t="inlineStr">
        <is>
          <t>1</t>
        </is>
      </c>
      <c r="F2497" t="inlineStr">
        <is>
          <t>3</t>
        </is>
      </c>
      <c r="G2497" t="inlineStr">
        <is>
          <t>ExactStructured</t>
        </is>
      </c>
      <c r="H2497" t="inlineStr">
        <is>
          <t>ExactStructured</t>
        </is>
      </c>
    </row>
    <row r="2498">
      <c r="B2498" t="inlineStr">
        <is>
          <t>70010</t>
        </is>
      </c>
      <c r="C2498" t="inlineStr">
        <is>
          <t>1</t>
        </is>
      </c>
      <c r="D2498" t="inlineStr">
        <is>
          <t>c05.prepared:character.huohuo.ability.possession-ethereal-metaflow.skillp01</t>
        </is>
      </c>
      <c r="E2498" t="inlineStr">
        <is>
          <t>1</t>
        </is>
      </c>
      <c r="F2498" t="inlineStr">
        <is>
          <t>3</t>
        </is>
      </c>
      <c r="G2498" t="inlineStr">
        <is>
          <t>ExactStructured</t>
        </is>
      </c>
      <c r="H2498" t="inlineStr">
        <is>
          <t>ExactStructured</t>
        </is>
      </c>
    </row>
    <row r="2499">
      <c r="B2499" t="inlineStr">
        <is>
          <t>70011</t>
        </is>
      </c>
      <c r="C2499" t="inlineStr">
        <is>
          <t>1</t>
        </is>
      </c>
      <c r="D2499" t="inlineStr">
        <is>
          <t>c05.prepared:character.huohuo.ability.tail-spiritual-domination.ultra</t>
        </is>
      </c>
      <c r="E2499" t="inlineStr">
        <is>
          <t>1</t>
        </is>
      </c>
      <c r="F2499" t="inlineStr">
        <is>
          <t>3</t>
        </is>
      </c>
      <c r="G2499" t="inlineStr">
        <is>
          <t>ExactStructured</t>
        </is>
      </c>
      <c r="H2499" t="inlineStr">
        <is>
          <t>ExactStructured</t>
        </is>
      </c>
    </row>
    <row r="2500">
      <c r="B2500" t="inlineStr">
        <is>
          <t>70012</t>
        </is>
      </c>
      <c r="C2500" t="inlineStr">
        <is>
          <t>1</t>
        </is>
      </c>
      <c r="D2500" t="inlineStr">
        <is>
          <t>c05.prepared:character.huohuo.ability.talisman-protection.bpskill</t>
        </is>
      </c>
      <c r="E2500" t="inlineStr">
        <is>
          <t>1</t>
        </is>
      </c>
      <c r="F2500" t="inlineStr">
        <is>
          <t>3</t>
        </is>
      </c>
      <c r="G2500" t="inlineStr">
        <is>
          <t>ExactStructured</t>
        </is>
      </c>
      <c r="H2500" t="inlineStr">
        <is>
          <t>ExactStructured</t>
        </is>
      </c>
    </row>
    <row r="2501">
      <c r="B2501" t="inlineStr">
        <is>
          <t>70013</t>
        </is>
      </c>
      <c r="C2501" t="inlineStr">
        <is>
          <t>1</t>
        </is>
      </c>
      <c r="D2501" t="inlineStr">
        <is>
          <t>c05.prepared:character.hyacine.ability.attack.mazenormal</t>
        </is>
      </c>
      <c r="E2501" t="inlineStr">
        <is>
          <t>1</t>
        </is>
      </c>
      <c r="F2501" t="inlineStr">
        <is>
          <t>3</t>
        </is>
      </c>
      <c r="G2501" t="inlineStr">
        <is>
          <t>ExactStructured</t>
        </is>
      </c>
      <c r="H2501" t="inlineStr">
        <is>
          <t>ExactStructured</t>
        </is>
      </c>
    </row>
    <row r="2502">
      <c r="B2502" t="inlineStr">
        <is>
          <t>70014</t>
        </is>
      </c>
      <c r="C2502" t="inlineStr">
        <is>
          <t>1</t>
        </is>
      </c>
      <c r="D2502" t="inlineStr">
        <is>
          <t>c05.prepared:character.hyacine.ability.day-so-right-life-so-fine.maze</t>
        </is>
      </c>
      <c r="E2502" t="inlineStr">
        <is>
          <t>1</t>
        </is>
      </c>
      <c r="F2502" t="inlineStr">
        <is>
          <t>3</t>
        </is>
      </c>
      <c r="G2502" t="inlineStr">
        <is>
          <t>ExactStructured</t>
        </is>
      </c>
      <c r="H2502" t="inlineStr">
        <is>
          <t>ExactStructured</t>
        </is>
      </c>
    </row>
    <row r="2503">
      <c r="B2503" t="inlineStr">
        <is>
          <t>70015</t>
        </is>
      </c>
      <c r="C2503" t="inlineStr">
        <is>
          <t>1</t>
        </is>
      </c>
      <c r="D2503" t="inlineStr">
        <is>
          <t>c05.prepared:character.hyacine.ability.first-light-heals-the-world.skillp01</t>
        </is>
      </c>
      <c r="E2503" t="inlineStr">
        <is>
          <t>1</t>
        </is>
      </c>
      <c r="F2503" t="inlineStr">
        <is>
          <t>3</t>
        </is>
      </c>
      <c r="G2503" t="inlineStr">
        <is>
          <t>ExactStructured</t>
        </is>
      </c>
      <c r="H2503" t="inlineStr">
        <is>
          <t>ExactStructured</t>
        </is>
      </c>
    </row>
    <row r="2504">
      <c r="B2504" t="inlineStr">
        <is>
          <t>70016</t>
        </is>
      </c>
      <c r="C2504" t="inlineStr">
        <is>
          <t>1</t>
        </is>
      </c>
      <c r="D2504" t="inlineStr">
        <is>
          <t>c05.prepared:character.hyacine.ability.love-over-the-rainbow.bpskill</t>
        </is>
      </c>
      <c r="E2504" t="inlineStr">
        <is>
          <t>1</t>
        </is>
      </c>
      <c r="F2504" t="inlineStr">
        <is>
          <t>3</t>
        </is>
      </c>
      <c r="G2504" t="inlineStr">
        <is>
          <t>ExactStructured</t>
        </is>
      </c>
      <c r="H2504" t="inlineStr">
        <is>
          <t>ExactStructured</t>
        </is>
      </c>
    </row>
    <row r="2505">
      <c r="B2505" t="inlineStr">
        <is>
          <t>70017</t>
        </is>
      </c>
      <c r="C2505" t="inlineStr">
        <is>
          <t>1</t>
        </is>
      </c>
      <c r="D2505" t="inlineStr">
        <is>
          <t>c05.prepared:character.hyacine.ability.we-who-fly-into-twilight.ultra</t>
        </is>
      </c>
      <c r="E2505" t="inlineStr">
        <is>
          <t>1</t>
        </is>
      </c>
      <c r="F2505" t="inlineStr">
        <is>
          <t>3</t>
        </is>
      </c>
      <c r="G2505" t="inlineStr">
        <is>
          <t>ExactStructured</t>
        </is>
      </c>
      <c r="H2505" t="inlineStr">
        <is>
          <t>ExactStructured</t>
        </is>
      </c>
    </row>
    <row r="2506">
      <c r="B2506" t="inlineStr">
        <is>
          <t>70018</t>
        </is>
      </c>
      <c r="C2506" t="inlineStr">
        <is>
          <t>1</t>
        </is>
      </c>
      <c r="D2506" t="inlineStr">
        <is>
          <t>c05.prepared:character.hyacine.ability.when-breeze-kisses-cirrus.normal</t>
        </is>
      </c>
      <c r="E2506" t="inlineStr">
        <is>
          <t>1</t>
        </is>
      </c>
      <c r="F2506" t="inlineStr">
        <is>
          <t>3</t>
        </is>
      </c>
      <c r="G2506" t="inlineStr">
        <is>
          <t>ExactStructured</t>
        </is>
      </c>
      <c r="H2506" t="inlineStr">
        <is>
          <t>ExactStructured</t>
        </is>
      </c>
    </row>
    <row r="2507">
      <c r="B2507" t="inlineStr">
        <is>
          <t>70019</t>
        </is>
      </c>
      <c r="C2507" t="inlineStr">
        <is>
          <t>1</t>
        </is>
      </c>
      <c r="D2507" t="inlineStr">
        <is>
          <t>c05.prepared:character.hysilens.ability.aeolian-mode-echoes-in-still-waters.normal</t>
        </is>
      </c>
      <c r="E2507" t="inlineStr">
        <is>
          <t>1</t>
        </is>
      </c>
      <c r="F2507" t="inlineStr">
        <is>
          <t>3</t>
        </is>
      </c>
      <c r="G2507" t="inlineStr">
        <is>
          <t>ExactStructured</t>
        </is>
      </c>
      <c r="H2507" t="inlineStr">
        <is>
          <t>ExactStructured</t>
        </is>
      </c>
    </row>
    <row r="2508">
      <c r="B2508" t="inlineStr">
        <is>
          <t>70020</t>
        </is>
      </c>
      <c r="C2508" t="inlineStr">
        <is>
          <t>1</t>
        </is>
      </c>
      <c r="D2508" t="inlineStr">
        <is>
          <t>c05.prepared:character.hysilens.ability.at-oceans-abode.maze</t>
        </is>
      </c>
      <c r="E2508" t="inlineStr">
        <is>
          <t>1</t>
        </is>
      </c>
      <c r="F2508" t="inlineStr">
        <is>
          <t>3</t>
        </is>
      </c>
      <c r="G2508" t="inlineStr">
        <is>
          <t>ExactStructured</t>
        </is>
      </c>
      <c r="H2508" t="inlineStr">
        <is>
          <t>ExactStructured</t>
        </is>
      </c>
    </row>
    <row r="2509">
      <c r="B2509" t="inlineStr">
        <is>
          <t>70021</t>
        </is>
      </c>
      <c r="C2509" t="inlineStr">
        <is>
          <t>1</t>
        </is>
      </c>
      <c r="D2509" t="inlineStr">
        <is>
          <t>c05.prepared:character.hysilens.ability.attack.mazenormal</t>
        </is>
      </c>
      <c r="E2509" t="inlineStr">
        <is>
          <t>1</t>
        </is>
      </c>
      <c r="F2509" t="inlineStr">
        <is>
          <t>3</t>
        </is>
      </c>
      <c r="G2509" t="inlineStr">
        <is>
          <t>ExactStructured</t>
        </is>
      </c>
      <c r="H2509" t="inlineStr">
        <is>
          <t>ExactStructured</t>
        </is>
      </c>
    </row>
    <row r="2510">
      <c r="B2510" t="inlineStr">
        <is>
          <t>70022</t>
        </is>
      </c>
      <c r="C2510" t="inlineStr">
        <is>
          <t>1</t>
        </is>
      </c>
      <c r="D2510" t="inlineStr">
        <is>
          <t>c05.prepared:character.hysilens.ability.maelstrom-rhapsody.ultra</t>
        </is>
      </c>
      <c r="E2510" t="inlineStr">
        <is>
          <t>1</t>
        </is>
      </c>
      <c r="F2510" t="inlineStr">
        <is>
          <t>3</t>
        </is>
      </c>
      <c r="G2510" t="inlineStr">
        <is>
          <t>ExactStructured</t>
        </is>
      </c>
      <c r="H2510" t="inlineStr">
        <is>
          <t>ExactStructured</t>
        </is>
      </c>
    </row>
    <row r="2511">
      <c r="B2511" t="inlineStr">
        <is>
          <t>70023</t>
        </is>
      </c>
      <c r="C2511" t="inlineStr">
        <is>
          <t>1</t>
        </is>
      </c>
      <c r="D2511" t="inlineStr">
        <is>
          <t>c05.prepared:character.hysilens.ability.overtone-hum-chorus-after-dark-tides.bpskill</t>
        </is>
      </c>
      <c r="E2511" t="inlineStr">
        <is>
          <t>1</t>
        </is>
      </c>
      <c r="F2511" t="inlineStr">
        <is>
          <t>3</t>
        </is>
      </c>
      <c r="G2511" t="inlineStr">
        <is>
          <t>ExactStructured</t>
        </is>
      </c>
      <c r="H2511" t="inlineStr">
        <is>
          <t>ExactStructured</t>
        </is>
      </c>
    </row>
    <row r="2512">
      <c r="B2512" t="inlineStr">
        <is>
          <t>70024</t>
        </is>
      </c>
      <c r="C2512" t="inlineStr">
        <is>
          <t>1</t>
        </is>
      </c>
      <c r="D2512" t="inlineStr">
        <is>
          <t>c05.prepared:character.hysilens.ability.sirenic-serenade.skillp01</t>
        </is>
      </c>
      <c r="E2512" t="inlineStr">
        <is>
          <t>1</t>
        </is>
      </c>
      <c r="F2512" t="inlineStr">
        <is>
          <t>3</t>
        </is>
      </c>
      <c r="G2512" t="inlineStr">
        <is>
          <t>ExactStructured</t>
        </is>
      </c>
      <c r="H2512" t="inlineStr">
        <is>
          <t>ExactStructured</t>
        </is>
      </c>
    </row>
    <row r="2513">
      <c r="B2513" t="inlineStr">
        <is>
          <t>70025</t>
        </is>
      </c>
      <c r="C2513" t="inlineStr">
        <is>
          <t>1</t>
        </is>
      </c>
      <c r="D2513" t="inlineStr">
        <is>
          <t>c05.prepared:character.jade.ability.acquisition-surety.bpskill</t>
        </is>
      </c>
      <c r="E2513" t="inlineStr">
        <is>
          <t>1</t>
        </is>
      </c>
      <c r="F2513" t="inlineStr">
        <is>
          <t>3</t>
        </is>
      </c>
      <c r="G2513" t="inlineStr">
        <is>
          <t>ExactStructured</t>
        </is>
      </c>
      <c r="H2513" t="inlineStr">
        <is>
          <t>ExactStructured</t>
        </is>
      </c>
    </row>
    <row r="2514">
      <c r="B2514" t="inlineStr">
        <is>
          <t>70026</t>
        </is>
      </c>
      <c r="C2514" t="inlineStr">
        <is>
          <t>1</t>
        </is>
      </c>
      <c r="D2514" t="inlineStr">
        <is>
          <t>c05.prepared:character.jade.ability.attack.mazenormal</t>
        </is>
      </c>
      <c r="E2514" t="inlineStr">
        <is>
          <t>1</t>
        </is>
      </c>
      <c r="F2514" t="inlineStr">
        <is>
          <t>3</t>
        </is>
      </c>
      <c r="G2514" t="inlineStr">
        <is>
          <t>ExactStructured</t>
        </is>
      </c>
      <c r="H2514" t="inlineStr">
        <is>
          <t>ExactStructured</t>
        </is>
      </c>
    </row>
    <row r="2515">
      <c r="B2515" t="inlineStr">
        <is>
          <t>70027</t>
        </is>
      </c>
      <c r="C2515" t="inlineStr">
        <is>
          <t>1</t>
        </is>
      </c>
      <c r="D2515" t="inlineStr">
        <is>
          <t>c05.prepared:character.jade.ability.fang-of-flare-flaying.skillp01</t>
        </is>
      </c>
      <c r="E2515" t="inlineStr">
        <is>
          <t>1</t>
        </is>
      </c>
      <c r="F2515" t="inlineStr">
        <is>
          <t>3</t>
        </is>
      </c>
      <c r="G2515" t="inlineStr">
        <is>
          <t>ExactStructured</t>
        </is>
      </c>
      <c r="H2515" t="inlineStr">
        <is>
          <t>ExactStructured</t>
        </is>
      </c>
    </row>
    <row r="2516">
      <c r="B2516" t="inlineStr">
        <is>
          <t>70028</t>
        </is>
      </c>
      <c r="C2516" t="inlineStr">
        <is>
          <t>1</t>
        </is>
      </c>
      <c r="D2516" t="inlineStr">
        <is>
          <t>c05.prepared:character.jade.ability.lash-of-riches.normal</t>
        </is>
      </c>
      <c r="E2516" t="inlineStr">
        <is>
          <t>1</t>
        </is>
      </c>
      <c r="F2516" t="inlineStr">
        <is>
          <t>3</t>
        </is>
      </c>
      <c r="G2516" t="inlineStr">
        <is>
          <t>ExactStructured</t>
        </is>
      </c>
      <c r="H2516" t="inlineStr">
        <is>
          <t>ExactStructured</t>
        </is>
      </c>
    </row>
    <row r="2517">
      <c r="B2517" t="inlineStr">
        <is>
          <t>70029</t>
        </is>
      </c>
      <c r="C2517" t="inlineStr">
        <is>
          <t>1</t>
        </is>
      </c>
      <c r="D2517" t="inlineStr">
        <is>
          <t>c05.prepared:character.jade.ability.visionary-predation.maze</t>
        </is>
      </c>
      <c r="E2517" t="inlineStr">
        <is>
          <t>1</t>
        </is>
      </c>
      <c r="F2517" t="inlineStr">
        <is>
          <t>3</t>
        </is>
      </c>
      <c r="G2517" t="inlineStr">
        <is>
          <t>ExactStructured</t>
        </is>
      </c>
      <c r="H2517" t="inlineStr">
        <is>
          <t>ExactStructured</t>
        </is>
      </c>
    </row>
    <row r="2518">
      <c r="B2518" t="inlineStr">
        <is>
          <t>70030</t>
        </is>
      </c>
      <c r="C2518" t="inlineStr">
        <is>
          <t>1</t>
        </is>
      </c>
      <c r="D2518" t="inlineStr">
        <is>
          <t>c05.prepared:character.jade.ability.vow-of-the-deep.ultra</t>
        </is>
      </c>
      <c r="E2518" t="inlineStr">
        <is>
          <t>1</t>
        </is>
      </c>
      <c r="F2518" t="inlineStr">
        <is>
          <t>3</t>
        </is>
      </c>
      <c r="G2518" t="inlineStr">
        <is>
          <t>ExactStructured</t>
        </is>
      </c>
      <c r="H2518" t="inlineStr">
        <is>
          <t>ExactStructured</t>
        </is>
      </c>
    </row>
    <row r="2519">
      <c r="B2519" t="inlineStr">
        <is>
          <t>70031</t>
        </is>
      </c>
      <c r="C2519" t="inlineStr">
        <is>
          <t>1</t>
        </is>
      </c>
      <c r="D2519" t="inlineStr">
        <is>
          <t>c05.prepared:character.jiaoqiu.ability.attack.mazenormal</t>
        </is>
      </c>
      <c r="E2519" t="inlineStr">
        <is>
          <t>1</t>
        </is>
      </c>
      <c r="F2519" t="inlineStr">
        <is>
          <t>3</t>
        </is>
      </c>
      <c r="G2519" t="inlineStr">
        <is>
          <t>ExactStructured</t>
        </is>
      </c>
      <c r="H2519" t="inlineStr">
        <is>
          <t>ExactStructured</t>
        </is>
      </c>
    </row>
    <row r="2520">
      <c r="B2520" t="inlineStr">
        <is>
          <t>70032</t>
        </is>
      </c>
      <c r="C2520" t="inlineStr">
        <is>
          <t>1</t>
        </is>
      </c>
      <c r="D2520" t="inlineStr">
        <is>
          <t>c05.prepared:character.jiaoqiu.ability.fiery-queller.maze</t>
        </is>
      </c>
      <c r="E2520" t="inlineStr">
        <is>
          <t>1</t>
        </is>
      </c>
      <c r="F2520" t="inlineStr">
        <is>
          <t>3</t>
        </is>
      </c>
      <c r="G2520" t="inlineStr">
        <is>
          <t>ExactStructured</t>
        </is>
      </c>
      <c r="H2520" t="inlineStr">
        <is>
          <t>ExactStructured</t>
        </is>
      </c>
    </row>
    <row r="2521">
      <c r="B2521" t="inlineStr">
        <is>
          <t>70033</t>
        </is>
      </c>
      <c r="C2521" t="inlineStr">
        <is>
          <t>1</t>
        </is>
      </c>
      <c r="D2521" t="inlineStr">
        <is>
          <t>c05.prepared:character.jiaoqiu.ability.heart-afire.normal</t>
        </is>
      </c>
      <c r="E2521" t="inlineStr">
        <is>
          <t>1</t>
        </is>
      </c>
      <c r="F2521" t="inlineStr">
        <is>
          <t>3</t>
        </is>
      </c>
      <c r="G2521" t="inlineStr">
        <is>
          <t>ExactStructured</t>
        </is>
      </c>
      <c r="H2521" t="inlineStr">
        <is>
          <t>ExactStructured</t>
        </is>
      </c>
    </row>
    <row r="2522">
      <c r="B2522" t="inlineStr">
        <is>
          <t>70034</t>
        </is>
      </c>
      <c r="C2522" t="inlineStr">
        <is>
          <t>1</t>
        </is>
      </c>
      <c r="D2522" t="inlineStr">
        <is>
          <t>c05.prepared:character.jiaoqiu.ability.pyrograph-arcanum.ultra</t>
        </is>
      </c>
      <c r="E2522" t="inlineStr">
        <is>
          <t>1</t>
        </is>
      </c>
      <c r="F2522" t="inlineStr">
        <is>
          <t>3</t>
        </is>
      </c>
      <c r="G2522" t="inlineStr">
        <is>
          <t>ExactStructured</t>
        </is>
      </c>
      <c r="H2522" t="inlineStr">
        <is>
          <t>ExactStructured</t>
        </is>
      </c>
    </row>
    <row r="2523">
      <c r="B2523" t="inlineStr">
        <is>
          <t>70035</t>
        </is>
      </c>
      <c r="C2523" t="inlineStr">
        <is>
          <t>1</t>
        </is>
      </c>
      <c r="D2523" t="inlineStr">
        <is>
          <t>c05.prepared:character.jiaoqiu.ability.quartet-finesse-octave-finery.skillp01</t>
        </is>
      </c>
      <c r="E2523" t="inlineStr">
        <is>
          <t>1</t>
        </is>
      </c>
      <c r="F2523" t="inlineStr">
        <is>
          <t>3</t>
        </is>
      </c>
      <c r="G2523" t="inlineStr">
        <is>
          <t>ExactStructured</t>
        </is>
      </c>
      <c r="H2523" t="inlineStr">
        <is>
          <t>ExactStructured</t>
        </is>
      </c>
    </row>
    <row r="2524">
      <c r="B2524" t="inlineStr">
        <is>
          <t>70036</t>
        </is>
      </c>
      <c r="C2524" t="inlineStr">
        <is>
          <t>1</t>
        </is>
      </c>
      <c r="D2524" t="inlineStr">
        <is>
          <t>c05.prepared:character.jiaoqiu.ability.scorch-onslaught.bpskill</t>
        </is>
      </c>
      <c r="E2524" t="inlineStr">
        <is>
          <t>1</t>
        </is>
      </c>
      <c r="F2524" t="inlineStr">
        <is>
          <t>3</t>
        </is>
      </c>
      <c r="G2524" t="inlineStr">
        <is>
          <t>ExactStructured</t>
        </is>
      </c>
      <c r="H2524" t="inlineStr">
        <is>
          <t>ExactStructured</t>
        </is>
      </c>
    </row>
    <row r="2525">
      <c r="B2525" t="inlineStr">
        <is>
          <t>70037</t>
        </is>
      </c>
      <c r="C2525" t="inlineStr">
        <is>
          <t>1</t>
        </is>
      </c>
      <c r="D2525" t="inlineStr">
        <is>
          <t>c05.prepared:character.jing-yuan.ability.attack.mazenormal</t>
        </is>
      </c>
      <c r="E2525" t="inlineStr">
        <is>
          <t>1</t>
        </is>
      </c>
      <c r="F2525" t="inlineStr">
        <is>
          <t>3</t>
        </is>
      </c>
      <c r="G2525" t="inlineStr">
        <is>
          <t>ExactStructured</t>
        </is>
      </c>
      <c r="H2525" t="inlineStr">
        <is>
          <t>ExactStructured</t>
        </is>
      </c>
    </row>
    <row r="2526">
      <c r="B2526" t="inlineStr">
        <is>
          <t>70038</t>
        </is>
      </c>
      <c r="C2526" t="inlineStr">
        <is>
          <t>1</t>
        </is>
      </c>
      <c r="D2526" t="inlineStr">
        <is>
          <t>c05.prepared:character.jing-yuan.ability.glistening-light.normal</t>
        </is>
      </c>
      <c r="E2526" t="inlineStr">
        <is>
          <t>1</t>
        </is>
      </c>
      <c r="F2526" t="inlineStr">
        <is>
          <t>3</t>
        </is>
      </c>
      <c r="G2526" t="inlineStr">
        <is>
          <t>ExactStructured</t>
        </is>
      </c>
      <c r="H2526" t="inlineStr">
        <is>
          <t>ExactStructured</t>
        </is>
      </c>
    </row>
    <row r="2527">
      <c r="B2527" t="inlineStr">
        <is>
          <t>70039</t>
        </is>
      </c>
      <c r="C2527" t="inlineStr">
        <is>
          <t>1</t>
        </is>
      </c>
      <c r="D2527" t="inlineStr">
        <is>
          <t>c05.prepared:character.jing-yuan.ability.lightbringer.ultra</t>
        </is>
      </c>
      <c r="E2527" t="inlineStr">
        <is>
          <t>1</t>
        </is>
      </c>
      <c r="F2527" t="inlineStr">
        <is>
          <t>3</t>
        </is>
      </c>
      <c r="G2527" t="inlineStr">
        <is>
          <t>ExactStructured</t>
        </is>
      </c>
      <c r="H2527" t="inlineStr">
        <is>
          <t>ExactStructured</t>
        </is>
      </c>
    </row>
    <row r="2528">
      <c r="B2528" t="inlineStr">
        <is>
          <t>70040</t>
        </is>
      </c>
      <c r="C2528" t="inlineStr">
        <is>
          <t>1</t>
        </is>
      </c>
      <c r="D2528" t="inlineStr">
        <is>
          <t>c05.prepared:character.jing-yuan.ability.prana-extirpated.skillp01</t>
        </is>
      </c>
      <c r="E2528" t="inlineStr">
        <is>
          <t>1</t>
        </is>
      </c>
      <c r="F2528" t="inlineStr">
        <is>
          <t>3</t>
        </is>
      </c>
      <c r="G2528" t="inlineStr">
        <is>
          <t>ExactStructured</t>
        </is>
      </c>
      <c r="H2528" t="inlineStr">
        <is>
          <t>ExactStructured</t>
        </is>
      </c>
    </row>
    <row r="2529">
      <c r="B2529" t="inlineStr">
        <is>
          <t>70041</t>
        </is>
      </c>
      <c r="C2529" t="inlineStr">
        <is>
          <t>1</t>
        </is>
      </c>
      <c r="D2529" t="inlineStr">
        <is>
          <t>c05.prepared:character.jing-yuan.ability.rifting-zenith.bpskill</t>
        </is>
      </c>
      <c r="E2529" t="inlineStr">
        <is>
          <t>1</t>
        </is>
      </c>
      <c r="F2529" t="inlineStr">
        <is>
          <t>3</t>
        </is>
      </c>
      <c r="G2529" t="inlineStr">
        <is>
          <t>ExactStructured</t>
        </is>
      </c>
      <c r="H2529" t="inlineStr">
        <is>
          <t>ExactStructured</t>
        </is>
      </c>
    </row>
    <row r="2530">
      <c r="B2530" t="inlineStr">
        <is>
          <t>70042</t>
        </is>
      </c>
      <c r="C2530" t="inlineStr">
        <is>
          <t>1</t>
        </is>
      </c>
      <c r="D2530" t="inlineStr">
        <is>
          <t>c05.prepared:character.jing-yuan.ability.spiritus-invocation.maze</t>
        </is>
      </c>
      <c r="E2530" t="inlineStr">
        <is>
          <t>1</t>
        </is>
      </c>
      <c r="F2530" t="inlineStr">
        <is>
          <t>3</t>
        </is>
      </c>
      <c r="G2530" t="inlineStr">
        <is>
          <t>ExactStructured</t>
        </is>
      </c>
      <c r="H2530" t="inlineStr">
        <is>
          <t>ExactStructured</t>
        </is>
      </c>
    </row>
    <row r="2531">
      <c r="B2531" t="inlineStr">
        <is>
          <t>70043</t>
        </is>
      </c>
      <c r="C2531" t="inlineStr">
        <is>
          <t>1</t>
        </is>
      </c>
      <c r="D2531" t="inlineStr">
        <is>
          <t>c05.prepared:character.jingliu.ability.attack.mazenormal</t>
        </is>
      </c>
      <c r="E2531" t="inlineStr">
        <is>
          <t>1</t>
        </is>
      </c>
      <c r="F2531" t="inlineStr">
        <is>
          <t>3</t>
        </is>
      </c>
      <c r="G2531" t="inlineStr">
        <is>
          <t>ExactStructured</t>
        </is>
      </c>
      <c r="H2531" t="inlineStr">
        <is>
          <t>ExactStructured</t>
        </is>
      </c>
    </row>
    <row r="2532">
      <c r="B2532" t="inlineStr">
        <is>
          <t>70044</t>
        </is>
      </c>
      <c r="C2532" t="inlineStr">
        <is>
          <t>1</t>
        </is>
      </c>
      <c r="D2532" t="inlineStr">
        <is>
          <t>c05.prepared:character.jingliu.ability.crescent-transmigration.skillp01</t>
        </is>
      </c>
      <c r="E2532" t="inlineStr">
        <is>
          <t>1</t>
        </is>
      </c>
      <c r="F2532" t="inlineStr">
        <is>
          <t>3</t>
        </is>
      </c>
      <c r="G2532" t="inlineStr">
        <is>
          <t>ExactStructured</t>
        </is>
      </c>
      <c r="H2532" t="inlineStr">
        <is>
          <t>ExactStructured</t>
        </is>
      </c>
    </row>
    <row r="2533">
      <c r="B2533" t="inlineStr">
        <is>
          <t>70045</t>
        </is>
      </c>
      <c r="C2533" t="inlineStr">
        <is>
          <t>1</t>
        </is>
      </c>
      <c r="D2533" t="inlineStr">
        <is>
          <t>c05.prepared:character.jingliu.ability.florephemeral-dreamflux.ultra</t>
        </is>
      </c>
      <c r="E2533" t="inlineStr">
        <is>
          <t>1</t>
        </is>
      </c>
      <c r="F2533" t="inlineStr">
        <is>
          <t>3</t>
        </is>
      </c>
      <c r="G2533" t="inlineStr">
        <is>
          <t>ExactStructured</t>
        </is>
      </c>
      <c r="H2533" t="inlineStr">
        <is>
          <t>ExactStructured</t>
        </is>
      </c>
    </row>
    <row r="2534">
      <c r="B2534" t="inlineStr">
        <is>
          <t>70046</t>
        </is>
      </c>
      <c r="C2534" t="inlineStr">
        <is>
          <t>1</t>
        </is>
      </c>
      <c r="D2534" t="inlineStr">
        <is>
          <t>c05.prepared:character.jingliu.ability.lucent-moonglow.normal</t>
        </is>
      </c>
      <c r="E2534" t="inlineStr">
        <is>
          <t>1</t>
        </is>
      </c>
      <c r="F2534" t="inlineStr">
        <is>
          <t>3</t>
        </is>
      </c>
      <c r="G2534" t="inlineStr">
        <is>
          <t>ExactStructured</t>
        </is>
      </c>
      <c r="H2534" t="inlineStr">
        <is>
          <t>ExactStructured</t>
        </is>
      </c>
    </row>
    <row r="2535">
      <c r="B2535" t="inlineStr">
        <is>
          <t>70047</t>
        </is>
      </c>
      <c r="C2535" t="inlineStr">
        <is>
          <t>1</t>
        </is>
      </c>
      <c r="D2535" t="inlineStr">
        <is>
          <t>c05.prepared:character.jingliu.ability.moon-on-glacial-river.bpskill</t>
        </is>
      </c>
      <c r="E2535" t="inlineStr">
        <is>
          <t>1</t>
        </is>
      </c>
      <c r="F2535" t="inlineStr">
        <is>
          <t>3</t>
        </is>
      </c>
      <c r="G2535" t="inlineStr">
        <is>
          <t>ExactStructured</t>
        </is>
      </c>
      <c r="H2535" t="inlineStr">
        <is>
          <t>ExactStructured</t>
        </is>
      </c>
    </row>
    <row r="2536">
      <c r="B2536" t="inlineStr">
        <is>
          <t>70048</t>
        </is>
      </c>
      <c r="C2536" t="inlineStr">
        <is>
          <t>1</t>
        </is>
      </c>
      <c r="D2536" t="inlineStr">
        <is>
          <t>c05.prepared:character.jingliu.ability.shine-of-truth.maze</t>
        </is>
      </c>
      <c r="E2536" t="inlineStr">
        <is>
          <t>1</t>
        </is>
      </c>
      <c r="F2536" t="inlineStr">
        <is>
          <t>3</t>
        </is>
      </c>
      <c r="G2536" t="inlineStr">
        <is>
          <t>ExactStructured</t>
        </is>
      </c>
      <c r="H2536" t="inlineStr">
        <is>
          <t>ExactStructured</t>
        </is>
      </c>
    </row>
    <row r="2537">
      <c r="B2537" t="inlineStr">
        <is>
          <t>70049</t>
        </is>
      </c>
      <c r="C2537" t="inlineStr">
        <is>
          <t>1</t>
        </is>
      </c>
      <c r="D2537" t="inlineStr">
        <is>
          <t>c05.prepared:character.jingliu.ability.transcendent-flash.bpskill</t>
        </is>
      </c>
      <c r="E2537" t="inlineStr">
        <is>
          <t>1</t>
        </is>
      </c>
      <c r="F2537" t="inlineStr">
        <is>
          <t>3</t>
        </is>
      </c>
      <c r="G2537" t="inlineStr">
        <is>
          <t>ExactStructured</t>
        </is>
      </c>
      <c r="H2537" t="inlineStr">
        <is>
          <t>ExactStructured</t>
        </is>
      </c>
    </row>
    <row r="2538">
      <c r="B2538" t="inlineStr">
        <is>
          <t>71001</t>
        </is>
      </c>
      <c r="C2538" t="inlineStr">
        <is>
          <t>1</t>
        </is>
      </c>
      <c r="D2538" t="inlineStr">
        <is>
          <t>c05.prepared:program.hit-plan.character.hook.ability.ack-look-at-this-mess.maze</t>
        </is>
      </c>
      <c r="E2538" t="inlineStr">
        <is>
          <t>1</t>
        </is>
      </c>
      <c r="F2538" t="inlineStr">
        <is>
          <t>3</t>
        </is>
      </c>
      <c r="G2538" t="inlineStr">
        <is>
          <t>ExactStructured</t>
        </is>
      </c>
      <c r="H2538" t="inlineStr">
        <is>
          <t>ExactStructured</t>
        </is>
      </c>
    </row>
    <row r="2539">
      <c r="B2539" t="inlineStr">
        <is>
          <t>71002</t>
        </is>
      </c>
      <c r="C2539" t="inlineStr">
        <is>
          <t>1</t>
        </is>
      </c>
      <c r="D2539" t="inlineStr">
        <is>
          <t>c05.prepared:program.hit-plan.character.hook.ability.boom-here-comes-the-fire.ultra</t>
        </is>
      </c>
      <c r="E2539" t="inlineStr">
        <is>
          <t>1</t>
        </is>
      </c>
      <c r="F2539" t="inlineStr">
        <is>
          <t>3</t>
        </is>
      </c>
      <c r="G2539" t="inlineStr">
        <is>
          <t>ExactStructured</t>
        </is>
      </c>
      <c r="H2539" t="inlineStr">
        <is>
          <t>ExactStructured</t>
        </is>
      </c>
    </row>
    <row r="2540">
      <c r="B2540" t="inlineStr">
        <is>
          <t>71003</t>
        </is>
      </c>
      <c r="C2540" t="inlineStr">
        <is>
          <t>1</t>
        </is>
      </c>
      <c r="D2540" t="inlineStr">
        <is>
          <t>c05.prepared:program.hit-plan.character.hook.ability.hehe-dont-get-burned.normal</t>
        </is>
      </c>
      <c r="E2540" t="inlineStr">
        <is>
          <t>1</t>
        </is>
      </c>
      <c r="F2540" t="inlineStr">
        <is>
          <t>3</t>
        </is>
      </c>
      <c r="G2540" t="inlineStr">
        <is>
          <t>ExactStructured</t>
        </is>
      </c>
      <c r="H2540" t="inlineStr">
        <is>
          <t>ExactStructured</t>
        </is>
      </c>
    </row>
    <row r="2541">
      <c r="B2541" t="inlineStr">
        <is>
          <t>71004</t>
        </is>
      </c>
      <c r="C2541" t="inlineStr">
        <is>
          <t>1</t>
        </is>
      </c>
      <c r="D2541" t="inlineStr">
        <is>
          <t>c05.prepared:program.hit-plan.character.hook.ability.hey-remember-hook.bpskill</t>
        </is>
      </c>
      <c r="E2541" t="inlineStr">
        <is>
          <t>1</t>
        </is>
      </c>
      <c r="F2541" t="inlineStr">
        <is>
          <t>3</t>
        </is>
      </c>
      <c r="G2541" t="inlineStr">
        <is>
          <t>ExactStructured</t>
        </is>
      </c>
      <c r="H2541" t="inlineStr">
        <is>
          <t>ExactStructured</t>
        </is>
      </c>
    </row>
    <row r="2542">
      <c r="B2542" t="inlineStr">
        <is>
          <t>71005</t>
        </is>
      </c>
      <c r="C2542" t="inlineStr">
        <is>
          <t>1</t>
        </is>
      </c>
      <c r="D2542" t="inlineStr">
        <is>
          <t>c05.prepared:program.hit-plan.character.huohuo.ability.banner-stormcaller.normal</t>
        </is>
      </c>
      <c r="E2542" t="inlineStr">
        <is>
          <t>1</t>
        </is>
      </c>
      <c r="F2542" t="inlineStr">
        <is>
          <t>3</t>
        </is>
      </c>
      <c r="G2542" t="inlineStr">
        <is>
          <t>ExactStructured</t>
        </is>
      </c>
      <c r="H2542" t="inlineStr">
        <is>
          <t>ExactStructured</t>
        </is>
      </c>
    </row>
    <row r="2543">
      <c r="B2543" t="inlineStr">
        <is>
          <t>71006</t>
        </is>
      </c>
      <c r="C2543" t="inlineStr">
        <is>
          <t>1</t>
        </is>
      </c>
      <c r="D2543" t="inlineStr">
        <is>
          <t>c05.prepared:program.hit-plan.character.hyacine.ability.when-breeze-kisses-cirrus.normal</t>
        </is>
      </c>
      <c r="E2543" t="inlineStr">
        <is>
          <t>1</t>
        </is>
      </c>
      <c r="F2543" t="inlineStr">
        <is>
          <t>3</t>
        </is>
      </c>
      <c r="G2543" t="inlineStr">
        <is>
          <t>ExactStructured</t>
        </is>
      </c>
      <c r="H2543" t="inlineStr">
        <is>
          <t>ExactStructured</t>
        </is>
      </c>
    </row>
    <row r="2544">
      <c r="B2544" t="inlineStr">
        <is>
          <t>71007</t>
        </is>
      </c>
      <c r="C2544" t="inlineStr">
        <is>
          <t>1</t>
        </is>
      </c>
      <c r="D2544" t="inlineStr">
        <is>
          <t>c05.prepared:program.hit-plan.character.hysilens.ability.aeolian-mode-echoes-in-still-waters.normal</t>
        </is>
      </c>
      <c r="E2544" t="inlineStr">
        <is>
          <t>1</t>
        </is>
      </c>
      <c r="F2544" t="inlineStr">
        <is>
          <t>3</t>
        </is>
      </c>
      <c r="G2544" t="inlineStr">
        <is>
          <t>ExactStructured</t>
        </is>
      </c>
      <c r="H2544" t="inlineStr">
        <is>
          <t>ExactStructured</t>
        </is>
      </c>
    </row>
    <row r="2545">
      <c r="B2545" t="inlineStr">
        <is>
          <t>71008</t>
        </is>
      </c>
      <c r="C2545" t="inlineStr">
        <is>
          <t>1</t>
        </is>
      </c>
      <c r="D2545" t="inlineStr">
        <is>
          <t>c05.prepared:program.hit-plan.character.hysilens.ability.maelstrom-rhapsody.ultra</t>
        </is>
      </c>
      <c r="E2545" t="inlineStr">
        <is>
          <t>1</t>
        </is>
      </c>
      <c r="F2545" t="inlineStr">
        <is>
          <t>3</t>
        </is>
      </c>
      <c r="G2545" t="inlineStr">
        <is>
          <t>ExactStructured</t>
        </is>
      </c>
      <c r="H2545" t="inlineStr">
        <is>
          <t>ExactStructured</t>
        </is>
      </c>
    </row>
    <row r="2546">
      <c r="B2546" t="inlineStr">
        <is>
          <t>71009</t>
        </is>
      </c>
      <c r="C2546" t="inlineStr">
        <is>
          <t>1</t>
        </is>
      </c>
      <c r="D2546" t="inlineStr">
        <is>
          <t>c05.prepared:program.hit-plan.character.hysilens.ability.overtone-hum-chorus-after-dark-tides.bpskill</t>
        </is>
      </c>
      <c r="E2546" t="inlineStr">
        <is>
          <t>1</t>
        </is>
      </c>
      <c r="F2546" t="inlineStr">
        <is>
          <t>3</t>
        </is>
      </c>
      <c r="G2546" t="inlineStr">
        <is>
          <t>ExactStructured</t>
        </is>
      </c>
      <c r="H2546" t="inlineStr">
        <is>
          <t>ExactStructured</t>
        </is>
      </c>
    </row>
    <row r="2547">
      <c r="B2547" t="inlineStr">
        <is>
          <t>71010</t>
        </is>
      </c>
      <c r="C2547" t="inlineStr">
        <is>
          <t>1</t>
        </is>
      </c>
      <c r="D2547" t="inlineStr">
        <is>
          <t>c05.prepared:program.hit-plan.character.jade.ability.fang-of-flare-flaying.skillp01</t>
        </is>
      </c>
      <c r="E2547" t="inlineStr">
        <is>
          <t>1</t>
        </is>
      </c>
      <c r="F2547" t="inlineStr">
        <is>
          <t>3</t>
        </is>
      </c>
      <c r="G2547" t="inlineStr">
        <is>
          <t>ExactStructured</t>
        </is>
      </c>
      <c r="H2547" t="inlineStr">
        <is>
          <t>ExactStructured</t>
        </is>
      </c>
    </row>
    <row r="2548">
      <c r="B2548" t="inlineStr">
        <is>
          <t>71011</t>
        </is>
      </c>
      <c r="C2548" t="inlineStr">
        <is>
          <t>1</t>
        </is>
      </c>
      <c r="D2548" t="inlineStr">
        <is>
          <t>c05.prepared:program.hit-plan.character.jade.ability.lash-of-riches.normal</t>
        </is>
      </c>
      <c r="E2548" t="inlineStr">
        <is>
          <t>1</t>
        </is>
      </c>
      <c r="F2548" t="inlineStr">
        <is>
          <t>3</t>
        </is>
      </c>
      <c r="G2548" t="inlineStr">
        <is>
          <t>ExactStructured</t>
        </is>
      </c>
      <c r="H2548" t="inlineStr">
        <is>
          <t>ExactStructured</t>
        </is>
      </c>
    </row>
    <row r="2549">
      <c r="B2549" t="inlineStr">
        <is>
          <t>71012</t>
        </is>
      </c>
      <c r="C2549" t="inlineStr">
        <is>
          <t>1</t>
        </is>
      </c>
      <c r="D2549" t="inlineStr">
        <is>
          <t>c05.prepared:program.hit-plan.character.jade.ability.vow-of-the-deep.ultra</t>
        </is>
      </c>
      <c r="E2549" t="inlineStr">
        <is>
          <t>1</t>
        </is>
      </c>
      <c r="F2549" t="inlineStr">
        <is>
          <t>3</t>
        </is>
      </c>
      <c r="G2549" t="inlineStr">
        <is>
          <t>ExactStructured</t>
        </is>
      </c>
      <c r="H2549" t="inlineStr">
        <is>
          <t>ExactStructured</t>
        </is>
      </c>
    </row>
    <row r="2550">
      <c r="B2550" t="inlineStr">
        <is>
          <t>71013</t>
        </is>
      </c>
      <c r="C2550" t="inlineStr">
        <is>
          <t>1</t>
        </is>
      </c>
      <c r="D2550" t="inlineStr">
        <is>
          <t>c05.prepared:program.hit-plan.character.jiaoqiu.ability.heart-afire.normal</t>
        </is>
      </c>
      <c r="E2550" t="inlineStr">
        <is>
          <t>1</t>
        </is>
      </c>
      <c r="F2550" t="inlineStr">
        <is>
          <t>3</t>
        </is>
      </c>
      <c r="G2550" t="inlineStr">
        <is>
          <t>ExactStructured</t>
        </is>
      </c>
      <c r="H2550" t="inlineStr">
        <is>
          <t>ExactStructured</t>
        </is>
      </c>
    </row>
    <row r="2551">
      <c r="B2551" t="inlineStr">
        <is>
          <t>71014</t>
        </is>
      </c>
      <c r="C2551" t="inlineStr">
        <is>
          <t>1</t>
        </is>
      </c>
      <c r="D2551" t="inlineStr">
        <is>
          <t>c05.prepared:program.hit-plan.character.jiaoqiu.ability.pyrograph-arcanum.ultra</t>
        </is>
      </c>
      <c r="E2551" t="inlineStr">
        <is>
          <t>1</t>
        </is>
      </c>
      <c r="F2551" t="inlineStr">
        <is>
          <t>3</t>
        </is>
      </c>
      <c r="G2551" t="inlineStr">
        <is>
          <t>ExactStructured</t>
        </is>
      </c>
      <c r="H2551" t="inlineStr">
        <is>
          <t>ExactStructured</t>
        </is>
      </c>
    </row>
    <row r="2552">
      <c r="B2552" t="inlineStr">
        <is>
          <t>71015</t>
        </is>
      </c>
      <c r="C2552" t="inlineStr">
        <is>
          <t>1</t>
        </is>
      </c>
      <c r="D2552" t="inlineStr">
        <is>
          <t>c05.prepared:program.hit-plan.character.jiaoqiu.ability.scorch-onslaught.bpskill</t>
        </is>
      </c>
      <c r="E2552" t="inlineStr">
        <is>
          <t>1</t>
        </is>
      </c>
      <c r="F2552" t="inlineStr">
        <is>
          <t>3</t>
        </is>
      </c>
      <c r="G2552" t="inlineStr">
        <is>
          <t>ExactStructured</t>
        </is>
      </c>
      <c r="H2552" t="inlineStr">
        <is>
          <t>ExactStructured</t>
        </is>
      </c>
    </row>
    <row r="2553">
      <c r="B2553" t="inlineStr">
        <is>
          <t>71016</t>
        </is>
      </c>
      <c r="C2553" t="inlineStr">
        <is>
          <t>1</t>
        </is>
      </c>
      <c r="D2553" t="inlineStr">
        <is>
          <t>c05.prepared:program.hit-plan.character.jing-yuan.ability.glistening-light.normal</t>
        </is>
      </c>
      <c r="E2553" t="inlineStr">
        <is>
          <t>1</t>
        </is>
      </c>
      <c r="F2553" t="inlineStr">
        <is>
          <t>3</t>
        </is>
      </c>
      <c r="G2553" t="inlineStr">
        <is>
          <t>ExactStructured</t>
        </is>
      </c>
      <c r="H2553" t="inlineStr">
        <is>
          <t>ExactStructured</t>
        </is>
      </c>
    </row>
    <row r="2554">
      <c r="B2554" t="inlineStr">
        <is>
          <t>71017</t>
        </is>
      </c>
      <c r="C2554" t="inlineStr">
        <is>
          <t>1</t>
        </is>
      </c>
      <c r="D2554" t="inlineStr">
        <is>
          <t>c05.prepared:program.hit-plan.character.jing-yuan.ability.lightbringer.ultra</t>
        </is>
      </c>
      <c r="E2554" t="inlineStr">
        <is>
          <t>1</t>
        </is>
      </c>
      <c r="F2554" t="inlineStr">
        <is>
          <t>3</t>
        </is>
      </c>
      <c r="G2554" t="inlineStr">
        <is>
          <t>ExactStructured</t>
        </is>
      </c>
      <c r="H2554" t="inlineStr">
        <is>
          <t>ExactStructured</t>
        </is>
      </c>
    </row>
    <row r="2555">
      <c r="B2555" t="inlineStr">
        <is>
          <t>71018</t>
        </is>
      </c>
      <c r="C2555" t="inlineStr">
        <is>
          <t>1</t>
        </is>
      </c>
      <c r="D2555" t="inlineStr">
        <is>
          <t>c05.prepared:program.hit-plan.character.jing-yuan.ability.prana-extirpated.skillp01</t>
        </is>
      </c>
      <c r="E2555" t="inlineStr">
        <is>
          <t>1</t>
        </is>
      </c>
      <c r="F2555" t="inlineStr">
        <is>
          <t>3</t>
        </is>
      </c>
      <c r="G2555" t="inlineStr">
        <is>
          <t>ExactStructured</t>
        </is>
      </c>
      <c r="H2555" t="inlineStr">
        <is>
          <t>ExactStructured</t>
        </is>
      </c>
    </row>
    <row r="2556">
      <c r="B2556" t="inlineStr">
        <is>
          <t>71019</t>
        </is>
      </c>
      <c r="C2556" t="inlineStr">
        <is>
          <t>1</t>
        </is>
      </c>
      <c r="D2556" t="inlineStr">
        <is>
          <t>c05.prepared:program.hit-plan.character.jing-yuan.ability.rifting-zenith.bpskill</t>
        </is>
      </c>
      <c r="E2556" t="inlineStr">
        <is>
          <t>1</t>
        </is>
      </c>
      <c r="F2556" t="inlineStr">
        <is>
          <t>3</t>
        </is>
      </c>
      <c r="G2556" t="inlineStr">
        <is>
          <t>ExactStructured</t>
        </is>
      </c>
      <c r="H2556" t="inlineStr">
        <is>
          <t>ExactStructured</t>
        </is>
      </c>
    </row>
    <row r="2557">
      <c r="B2557" t="inlineStr">
        <is>
          <t>71020</t>
        </is>
      </c>
      <c r="C2557" t="inlineStr">
        <is>
          <t>1</t>
        </is>
      </c>
      <c r="D2557" t="inlineStr">
        <is>
          <t>c05.prepared:program.hit-plan.character.jingliu.ability.florephemeral-dreamflux.ultra</t>
        </is>
      </c>
      <c r="E2557" t="inlineStr">
        <is>
          <t>1</t>
        </is>
      </c>
      <c r="F2557" t="inlineStr">
        <is>
          <t>3</t>
        </is>
      </c>
      <c r="G2557" t="inlineStr">
        <is>
          <t>ExactStructured</t>
        </is>
      </c>
      <c r="H2557" t="inlineStr">
        <is>
          <t>ExactStructured</t>
        </is>
      </c>
    </row>
    <row r="2558">
      <c r="B2558" t="inlineStr">
        <is>
          <t>71021</t>
        </is>
      </c>
      <c r="C2558" t="inlineStr">
        <is>
          <t>1</t>
        </is>
      </c>
      <c r="D2558" t="inlineStr">
        <is>
          <t>c05.prepared:program.hit-plan.character.jingliu.ability.lucent-moonglow.normal</t>
        </is>
      </c>
      <c r="E2558" t="inlineStr">
        <is>
          <t>1</t>
        </is>
      </c>
      <c r="F2558" t="inlineStr">
        <is>
          <t>3</t>
        </is>
      </c>
      <c r="G2558" t="inlineStr">
        <is>
          <t>ExactStructured</t>
        </is>
      </c>
      <c r="H2558" t="inlineStr">
        <is>
          <t>ExactStructured</t>
        </is>
      </c>
    </row>
    <row r="2559">
      <c r="B2559" t="inlineStr">
        <is>
          <t>71022</t>
        </is>
      </c>
      <c r="C2559" t="inlineStr">
        <is>
          <t>1</t>
        </is>
      </c>
      <c r="D2559" t="inlineStr">
        <is>
          <t>c05.prepared:program.hit-plan.character.jingliu.ability.moon-on-glacial-river.bpskill</t>
        </is>
      </c>
      <c r="E2559" t="inlineStr">
        <is>
          <t>1</t>
        </is>
      </c>
      <c r="F2559" t="inlineStr">
        <is>
          <t>3</t>
        </is>
      </c>
      <c r="G2559" t="inlineStr">
        <is>
          <t>ExactStructured</t>
        </is>
      </c>
      <c r="H2559" t="inlineStr">
        <is>
          <t>ExactStructured</t>
        </is>
      </c>
    </row>
    <row r="2560">
      <c r="B2560" t="inlineStr">
        <is>
          <t>71023</t>
        </is>
      </c>
      <c r="C2560" t="inlineStr">
        <is>
          <t>1</t>
        </is>
      </c>
      <c r="D2560" t="inlineStr">
        <is>
          <t>c05.prepared:program.hit-plan.character.jingliu.ability.transcendent-flash.bpskill</t>
        </is>
      </c>
      <c r="E2560" t="inlineStr">
        <is>
          <t>1</t>
        </is>
      </c>
      <c r="F2560" t="inlineStr">
        <is>
          <t>3</t>
        </is>
      </c>
      <c r="G2560" t="inlineStr">
        <is>
          <t>ExactStructured</t>
        </is>
      </c>
      <c r="H2560" t="inlineStr">
        <is>
          <t>ExactStructured</t>
        </is>
      </c>
    </row>
    <row r="2561">
      <c r="B2561" t="inlineStr">
        <is>
          <t>72001</t>
        </is>
      </c>
      <c r="C2561" t="inlineStr">
        <is>
          <t>1</t>
        </is>
      </c>
      <c r="D2561" t="inlineStr">
        <is>
          <t>c05.prepared:character.hook.trace.01.trace-1</t>
        </is>
      </c>
      <c r="E2561" t="inlineStr">
        <is>
          <t>1</t>
        </is>
      </c>
      <c r="F2561" t="inlineStr">
        <is>
          <t>3</t>
        </is>
      </c>
      <c r="G2561" t="inlineStr">
        <is>
          <t>ExactStructured</t>
        </is>
      </c>
      <c r="H2561" t="inlineStr">
        <is>
          <t>ExactStructured</t>
        </is>
      </c>
    </row>
    <row r="2562">
      <c r="B2562" t="inlineStr">
        <is>
          <t>72002</t>
        </is>
      </c>
      <c r="C2562" t="inlineStr">
        <is>
          <t>1</t>
        </is>
      </c>
      <c r="D2562" t="inlineStr">
        <is>
          <t>c05.prepared:character.hook.trace.02.trace-2</t>
        </is>
      </c>
      <c r="E2562" t="inlineStr">
        <is>
          <t>1</t>
        </is>
      </c>
      <c r="F2562" t="inlineStr">
        <is>
          <t>3</t>
        </is>
      </c>
      <c r="G2562" t="inlineStr">
        <is>
          <t>ExactStructured</t>
        </is>
      </c>
      <c r="H2562" t="inlineStr">
        <is>
          <t>ExactStructured</t>
        </is>
      </c>
    </row>
    <row r="2563">
      <c r="B2563" t="inlineStr">
        <is>
          <t>72003</t>
        </is>
      </c>
      <c r="C2563" t="inlineStr">
        <is>
          <t>1</t>
        </is>
      </c>
      <c r="D2563" t="inlineStr">
        <is>
          <t>c05.prepared:character.hook.trace.03.trace-3</t>
        </is>
      </c>
      <c r="E2563" t="inlineStr">
        <is>
          <t>1</t>
        </is>
      </c>
      <c r="F2563" t="inlineStr">
        <is>
          <t>3</t>
        </is>
      </c>
      <c r="G2563" t="inlineStr">
        <is>
          <t>ExactStructured</t>
        </is>
      </c>
      <c r="H2563" t="inlineStr">
        <is>
          <t>ExactStructured</t>
        </is>
      </c>
    </row>
    <row r="2564">
      <c r="B2564" t="inlineStr">
        <is>
          <t>72004</t>
        </is>
      </c>
      <c r="C2564" t="inlineStr">
        <is>
          <t>1</t>
        </is>
      </c>
      <c r="D2564" t="inlineStr">
        <is>
          <t>c05.prepared:character.hook.trace.04.trace-4</t>
        </is>
      </c>
      <c r="E2564" t="inlineStr">
        <is>
          <t>1</t>
        </is>
      </c>
      <c r="F2564" t="inlineStr">
        <is>
          <t>3</t>
        </is>
      </c>
      <c r="G2564" t="inlineStr">
        <is>
          <t>ExactStructured</t>
        </is>
      </c>
      <c r="H2564" t="inlineStr">
        <is>
          <t>ExactStructured</t>
        </is>
      </c>
    </row>
    <row r="2565">
      <c r="B2565" t="inlineStr">
        <is>
          <t>72005</t>
        </is>
      </c>
      <c r="C2565" t="inlineStr">
        <is>
          <t>1</t>
        </is>
      </c>
      <c r="D2565" t="inlineStr">
        <is>
          <t>c05.prepared:character.hook.trace.05.trace-5</t>
        </is>
      </c>
      <c r="E2565" t="inlineStr">
        <is>
          <t>1</t>
        </is>
      </c>
      <c r="F2565" t="inlineStr">
        <is>
          <t>3</t>
        </is>
      </c>
      <c r="G2565" t="inlineStr">
        <is>
          <t>ExactStructured</t>
        </is>
      </c>
      <c r="H2565" t="inlineStr">
        <is>
          <t>ExactStructured</t>
        </is>
      </c>
    </row>
    <row r="2566">
      <c r="B2566" t="inlineStr">
        <is>
          <t>72006</t>
        </is>
      </c>
      <c r="C2566" t="inlineStr">
        <is>
          <t>1</t>
        </is>
      </c>
      <c r="D2566" t="inlineStr">
        <is>
          <t>c05.prepared:character.hook.trace.06.innocence</t>
        </is>
      </c>
      <c r="E2566" t="inlineStr">
        <is>
          <t>1</t>
        </is>
      </c>
      <c r="F2566" t="inlineStr">
        <is>
          <t>3</t>
        </is>
      </c>
      <c r="G2566" t="inlineStr">
        <is>
          <t>ExactStructured</t>
        </is>
      </c>
      <c r="H2566" t="inlineStr">
        <is>
          <t>ExactStructured</t>
        </is>
      </c>
    </row>
    <row r="2567">
      <c r="B2567" t="inlineStr">
        <is>
          <t>72007</t>
        </is>
      </c>
      <c r="C2567" t="inlineStr">
        <is>
          <t>1</t>
        </is>
      </c>
      <c r="D2567" t="inlineStr">
        <is>
          <t>c05.prepared:character.hook.trace.07.naivete</t>
        </is>
      </c>
      <c r="E2567" t="inlineStr">
        <is>
          <t>1</t>
        </is>
      </c>
      <c r="F2567" t="inlineStr">
        <is>
          <t>3</t>
        </is>
      </c>
      <c r="G2567" t="inlineStr">
        <is>
          <t>ExactStructured</t>
        </is>
      </c>
      <c r="H2567" t="inlineStr">
        <is>
          <t>ExactStructured</t>
        </is>
      </c>
    </row>
    <row r="2568">
      <c r="B2568" t="inlineStr">
        <is>
          <t>72008</t>
        </is>
      </c>
      <c r="C2568" t="inlineStr">
        <is>
          <t>1</t>
        </is>
      </c>
      <c r="D2568" t="inlineStr">
        <is>
          <t>c05.prepared:character.hook.trace.08.playing-with-fire</t>
        </is>
      </c>
      <c r="E2568" t="inlineStr">
        <is>
          <t>1</t>
        </is>
      </c>
      <c r="F2568" t="inlineStr">
        <is>
          <t>3</t>
        </is>
      </c>
      <c r="G2568" t="inlineStr">
        <is>
          <t>ExactStructured</t>
        </is>
      </c>
      <c r="H2568" t="inlineStr">
        <is>
          <t>ExactStructured</t>
        </is>
      </c>
    </row>
    <row r="2569">
      <c r="B2569" t="inlineStr">
        <is>
          <t>72009</t>
        </is>
      </c>
      <c r="C2569" t="inlineStr">
        <is>
          <t>1</t>
        </is>
      </c>
      <c r="D2569" t="inlineStr">
        <is>
          <t>c05.prepared:character.hook.trace.09.atk-boost</t>
        </is>
      </c>
      <c r="E2569" t="inlineStr">
        <is>
          <t>1</t>
        </is>
      </c>
      <c r="F2569" t="inlineStr">
        <is>
          <t>3</t>
        </is>
      </c>
      <c r="G2569" t="inlineStr">
        <is>
          <t>ExactStructured</t>
        </is>
      </c>
      <c r="H2569" t="inlineStr">
        <is>
          <t>ExactStructured</t>
        </is>
      </c>
    </row>
    <row r="2570">
      <c r="B2570" t="inlineStr">
        <is>
          <t>72010</t>
        </is>
      </c>
      <c r="C2570" t="inlineStr">
        <is>
          <t>1</t>
        </is>
      </c>
      <c r="D2570" t="inlineStr">
        <is>
          <t>c05.prepared:character.hook.trace.10.hp-boost</t>
        </is>
      </c>
      <c r="E2570" t="inlineStr">
        <is>
          <t>1</t>
        </is>
      </c>
      <c r="F2570" t="inlineStr">
        <is>
          <t>3</t>
        </is>
      </c>
      <c r="G2570" t="inlineStr">
        <is>
          <t>ExactStructured</t>
        </is>
      </c>
      <c r="H2570" t="inlineStr">
        <is>
          <t>ExactStructured</t>
        </is>
      </c>
    </row>
    <row r="2571">
      <c r="B2571" t="inlineStr">
        <is>
          <t>72011</t>
        </is>
      </c>
      <c r="C2571" t="inlineStr">
        <is>
          <t>1</t>
        </is>
      </c>
      <c r="D2571" t="inlineStr">
        <is>
          <t>c05.prepared:character.hook.trace.11.atk-boost</t>
        </is>
      </c>
      <c r="E2571" t="inlineStr">
        <is>
          <t>1</t>
        </is>
      </c>
      <c r="F2571" t="inlineStr">
        <is>
          <t>3</t>
        </is>
      </c>
      <c r="G2571" t="inlineStr">
        <is>
          <t>ExactStructured</t>
        </is>
      </c>
      <c r="H2571" t="inlineStr">
        <is>
          <t>ExactStructured</t>
        </is>
      </c>
    </row>
    <row r="2572">
      <c r="B2572" t="inlineStr">
        <is>
          <t>72012</t>
        </is>
      </c>
      <c r="C2572" t="inlineStr">
        <is>
          <t>1</t>
        </is>
      </c>
      <c r="D2572" t="inlineStr">
        <is>
          <t>c05.prepared:character.hook.trace.12.crit-dmg-boost</t>
        </is>
      </c>
      <c r="E2572" t="inlineStr">
        <is>
          <t>1</t>
        </is>
      </c>
      <c r="F2572" t="inlineStr">
        <is>
          <t>3</t>
        </is>
      </c>
      <c r="G2572" t="inlineStr">
        <is>
          <t>ExactStructured</t>
        </is>
      </c>
      <c r="H2572" t="inlineStr">
        <is>
          <t>ExactStructured</t>
        </is>
      </c>
    </row>
    <row r="2573">
      <c r="B2573" t="inlineStr">
        <is>
          <t>72013</t>
        </is>
      </c>
      <c r="C2573" t="inlineStr">
        <is>
          <t>1</t>
        </is>
      </c>
      <c r="D2573" t="inlineStr">
        <is>
          <t>c05.prepared:character.hook.trace.13.atk-boost</t>
        </is>
      </c>
      <c r="E2573" t="inlineStr">
        <is>
          <t>1</t>
        </is>
      </c>
      <c r="F2573" t="inlineStr">
        <is>
          <t>3</t>
        </is>
      </c>
      <c r="G2573" t="inlineStr">
        <is>
          <t>ExactStructured</t>
        </is>
      </c>
      <c r="H2573" t="inlineStr">
        <is>
          <t>ExactStructured</t>
        </is>
      </c>
    </row>
    <row r="2574">
      <c r="B2574" t="inlineStr">
        <is>
          <t>72014</t>
        </is>
      </c>
      <c r="C2574" t="inlineStr">
        <is>
          <t>1</t>
        </is>
      </c>
      <c r="D2574" t="inlineStr">
        <is>
          <t>c05.prepared:character.hook.trace.14.hp-boost</t>
        </is>
      </c>
      <c r="E2574" t="inlineStr">
        <is>
          <t>1</t>
        </is>
      </c>
      <c r="F2574" t="inlineStr">
        <is>
          <t>3</t>
        </is>
      </c>
      <c r="G2574" t="inlineStr">
        <is>
          <t>ExactStructured</t>
        </is>
      </c>
      <c r="H2574" t="inlineStr">
        <is>
          <t>ExactStructured</t>
        </is>
      </c>
    </row>
    <row r="2575">
      <c r="B2575" t="inlineStr">
        <is>
          <t>72015</t>
        </is>
      </c>
      <c r="C2575" t="inlineStr">
        <is>
          <t>1</t>
        </is>
      </c>
      <c r="D2575" t="inlineStr">
        <is>
          <t>c05.prepared:character.hook.trace.15.atk-boost</t>
        </is>
      </c>
      <c r="E2575" t="inlineStr">
        <is>
          <t>1</t>
        </is>
      </c>
      <c r="F2575" t="inlineStr">
        <is>
          <t>3</t>
        </is>
      </c>
      <c r="G2575" t="inlineStr">
        <is>
          <t>ExactStructured</t>
        </is>
      </c>
      <c r="H2575" t="inlineStr">
        <is>
          <t>ExactStructured</t>
        </is>
      </c>
    </row>
    <row r="2576">
      <c r="B2576" t="inlineStr">
        <is>
          <t>72016</t>
        </is>
      </c>
      <c r="C2576" t="inlineStr">
        <is>
          <t>1</t>
        </is>
      </c>
      <c r="D2576" t="inlineStr">
        <is>
          <t>c05.prepared:character.hook.trace.16.crit-dmg-boost</t>
        </is>
      </c>
      <c r="E2576" t="inlineStr">
        <is>
          <t>1</t>
        </is>
      </c>
      <c r="F2576" t="inlineStr">
        <is>
          <t>3</t>
        </is>
      </c>
      <c r="G2576" t="inlineStr">
        <is>
          <t>ExactStructured</t>
        </is>
      </c>
      <c r="H2576" t="inlineStr">
        <is>
          <t>ExactStructured</t>
        </is>
      </c>
    </row>
    <row r="2577">
      <c r="B2577" t="inlineStr">
        <is>
          <t>72017</t>
        </is>
      </c>
      <c r="C2577" t="inlineStr">
        <is>
          <t>1</t>
        </is>
      </c>
      <c r="D2577" t="inlineStr">
        <is>
          <t>c05.prepared:character.hook.trace.17.hp-boost</t>
        </is>
      </c>
      <c r="E2577" t="inlineStr">
        <is>
          <t>1</t>
        </is>
      </c>
      <c r="F2577" t="inlineStr">
        <is>
          <t>3</t>
        </is>
      </c>
      <c r="G2577" t="inlineStr">
        <is>
          <t>ExactStructured</t>
        </is>
      </c>
      <c r="H2577" t="inlineStr">
        <is>
          <t>ExactStructured</t>
        </is>
      </c>
    </row>
    <row r="2578">
      <c r="B2578" t="inlineStr">
        <is>
          <t>72018</t>
        </is>
      </c>
      <c r="C2578" t="inlineStr">
        <is>
          <t>1</t>
        </is>
      </c>
      <c r="D2578" t="inlineStr">
        <is>
          <t>c05.prepared:character.hook.trace.18.atk-boost</t>
        </is>
      </c>
      <c r="E2578" t="inlineStr">
        <is>
          <t>1</t>
        </is>
      </c>
      <c r="F2578" t="inlineStr">
        <is>
          <t>3</t>
        </is>
      </c>
      <c r="G2578" t="inlineStr">
        <is>
          <t>ExactStructured</t>
        </is>
      </c>
      <c r="H2578" t="inlineStr">
        <is>
          <t>ExactStructured</t>
        </is>
      </c>
    </row>
    <row r="2579">
      <c r="B2579" t="inlineStr">
        <is>
          <t>72019</t>
        </is>
      </c>
      <c r="C2579" t="inlineStr">
        <is>
          <t>1</t>
        </is>
      </c>
      <c r="D2579" t="inlineStr">
        <is>
          <t>c05.prepared:character.huohuo.trace.01.trace-1</t>
        </is>
      </c>
      <c r="E2579" t="inlineStr">
        <is>
          <t>1</t>
        </is>
      </c>
      <c r="F2579" t="inlineStr">
        <is>
          <t>3</t>
        </is>
      </c>
      <c r="G2579" t="inlineStr">
        <is>
          <t>ExactStructured</t>
        </is>
      </c>
      <c r="H2579" t="inlineStr">
        <is>
          <t>ExactStructured</t>
        </is>
      </c>
    </row>
    <row r="2580">
      <c r="B2580" t="inlineStr">
        <is>
          <t>72020</t>
        </is>
      </c>
      <c r="C2580" t="inlineStr">
        <is>
          <t>1</t>
        </is>
      </c>
      <c r="D2580" t="inlineStr">
        <is>
          <t>c05.prepared:character.huohuo.trace.02.trace-2</t>
        </is>
      </c>
      <c r="E2580" t="inlineStr">
        <is>
          <t>1</t>
        </is>
      </c>
      <c r="F2580" t="inlineStr">
        <is>
          <t>3</t>
        </is>
      </c>
      <c r="G2580" t="inlineStr">
        <is>
          <t>ExactStructured</t>
        </is>
      </c>
      <c r="H2580" t="inlineStr">
        <is>
          <t>ExactStructured</t>
        </is>
      </c>
    </row>
    <row r="2581">
      <c r="B2581" t="inlineStr">
        <is>
          <t>72021</t>
        </is>
      </c>
      <c r="C2581" t="inlineStr">
        <is>
          <t>1</t>
        </is>
      </c>
      <c r="D2581" t="inlineStr">
        <is>
          <t>c05.prepared:character.huohuo.trace.03.trace-3</t>
        </is>
      </c>
      <c r="E2581" t="inlineStr">
        <is>
          <t>1</t>
        </is>
      </c>
      <c r="F2581" t="inlineStr">
        <is>
          <t>3</t>
        </is>
      </c>
      <c r="G2581" t="inlineStr">
        <is>
          <t>ExactStructured</t>
        </is>
      </c>
      <c r="H2581" t="inlineStr">
        <is>
          <t>ExactStructured</t>
        </is>
      </c>
    </row>
    <row r="2582">
      <c r="B2582" t="inlineStr">
        <is>
          <t>72022</t>
        </is>
      </c>
      <c r="C2582" t="inlineStr">
        <is>
          <t>1</t>
        </is>
      </c>
      <c r="D2582" t="inlineStr">
        <is>
          <t>c05.prepared:character.huohuo.trace.04.trace-4</t>
        </is>
      </c>
      <c r="E2582" t="inlineStr">
        <is>
          <t>1</t>
        </is>
      </c>
      <c r="F2582" t="inlineStr">
        <is>
          <t>3</t>
        </is>
      </c>
      <c r="G2582" t="inlineStr">
        <is>
          <t>ExactStructured</t>
        </is>
      </c>
      <c r="H2582" t="inlineStr">
        <is>
          <t>ExactStructured</t>
        </is>
      </c>
    </row>
    <row r="2583">
      <c r="B2583" t="inlineStr">
        <is>
          <t>72023</t>
        </is>
      </c>
      <c r="C2583" t="inlineStr">
        <is>
          <t>1</t>
        </is>
      </c>
      <c r="D2583" t="inlineStr">
        <is>
          <t>c05.prepared:character.huohuo.trace.05.trace-5</t>
        </is>
      </c>
      <c r="E2583" t="inlineStr">
        <is>
          <t>1</t>
        </is>
      </c>
      <c r="F2583" t="inlineStr">
        <is>
          <t>3</t>
        </is>
      </c>
      <c r="G2583" t="inlineStr">
        <is>
          <t>ExactStructured</t>
        </is>
      </c>
      <c r="H2583" t="inlineStr">
        <is>
          <t>ExactStructured</t>
        </is>
      </c>
    </row>
    <row r="2584">
      <c r="B2584" t="inlineStr">
        <is>
          <t>72024</t>
        </is>
      </c>
      <c r="C2584" t="inlineStr">
        <is>
          <t>1</t>
        </is>
      </c>
      <c r="D2584" t="inlineStr">
        <is>
          <t>c05.prepared:character.huohuo.trace.06.fearful-to-act</t>
        </is>
      </c>
      <c r="E2584" t="inlineStr">
        <is>
          <t>1</t>
        </is>
      </c>
      <c r="F2584" t="inlineStr">
        <is>
          <t>3</t>
        </is>
      </c>
      <c r="G2584" t="inlineStr">
        <is>
          <t>ExactStructured</t>
        </is>
      </c>
      <c r="H2584" t="inlineStr">
        <is>
          <t>ExactStructured</t>
        </is>
      </c>
    </row>
    <row r="2585">
      <c r="B2585" t="inlineStr">
        <is>
          <t>72025</t>
        </is>
      </c>
      <c r="C2585" t="inlineStr">
        <is>
          <t>1</t>
        </is>
      </c>
      <c r="D2585" t="inlineStr">
        <is>
          <t>c05.prepared:character.huohuo.trace.07.the-cursed-one</t>
        </is>
      </c>
      <c r="E2585" t="inlineStr">
        <is>
          <t>1</t>
        </is>
      </c>
      <c r="F2585" t="inlineStr">
        <is>
          <t>3</t>
        </is>
      </c>
      <c r="G2585" t="inlineStr">
        <is>
          <t>ExactStructured</t>
        </is>
      </c>
      <c r="H2585" t="inlineStr">
        <is>
          <t>ExactStructured</t>
        </is>
      </c>
    </row>
    <row r="2586">
      <c r="B2586" t="inlineStr">
        <is>
          <t>72026</t>
        </is>
      </c>
      <c r="C2586" t="inlineStr">
        <is>
          <t>1</t>
        </is>
      </c>
      <c r="D2586" t="inlineStr">
        <is>
          <t>c05.prepared:character.huohuo.trace.08.the-cursed-one</t>
        </is>
      </c>
      <c r="E2586" t="inlineStr">
        <is>
          <t>1</t>
        </is>
      </c>
      <c r="F2586" t="inlineStr">
        <is>
          <t>3</t>
        </is>
      </c>
      <c r="G2586" t="inlineStr">
        <is>
          <t>ExactStructured</t>
        </is>
      </c>
      <c r="H2586" t="inlineStr">
        <is>
          <t>ExactStructured</t>
        </is>
      </c>
    </row>
    <row r="2587">
      <c r="B2587" t="inlineStr">
        <is>
          <t>72027</t>
        </is>
      </c>
      <c r="C2587" t="inlineStr">
        <is>
          <t>1</t>
        </is>
      </c>
      <c r="D2587" t="inlineStr">
        <is>
          <t>c05.prepared:character.huohuo.trace.09.stress-reaction-to-horror</t>
        </is>
      </c>
      <c r="E2587" t="inlineStr">
        <is>
          <t>1</t>
        </is>
      </c>
      <c r="F2587" t="inlineStr">
        <is>
          <t>3</t>
        </is>
      </c>
      <c r="G2587" t="inlineStr">
        <is>
          <t>ExactStructured</t>
        </is>
      </c>
      <c r="H2587" t="inlineStr">
        <is>
          <t>ExactStructured</t>
        </is>
      </c>
    </row>
    <row r="2588">
      <c r="B2588" t="inlineStr">
        <is>
          <t>72028</t>
        </is>
      </c>
      <c r="C2588" t="inlineStr">
        <is>
          <t>1</t>
        </is>
      </c>
      <c r="D2588" t="inlineStr">
        <is>
          <t>c05.prepared:character.huohuo.trace.10.hp-boost</t>
        </is>
      </c>
      <c r="E2588" t="inlineStr">
        <is>
          <t>1</t>
        </is>
      </c>
      <c r="F2588" t="inlineStr">
        <is>
          <t>3</t>
        </is>
      </c>
      <c r="G2588" t="inlineStr">
        <is>
          <t>ExactStructured</t>
        </is>
      </c>
      <c r="H2588" t="inlineStr">
        <is>
          <t>ExactStructured</t>
        </is>
      </c>
    </row>
    <row r="2589">
      <c r="B2589" t="inlineStr">
        <is>
          <t>72029</t>
        </is>
      </c>
      <c r="C2589" t="inlineStr">
        <is>
          <t>1</t>
        </is>
      </c>
      <c r="D2589" t="inlineStr">
        <is>
          <t>c05.prepared:character.huohuo.trace.11.effect-res-boost</t>
        </is>
      </c>
      <c r="E2589" t="inlineStr">
        <is>
          <t>1</t>
        </is>
      </c>
      <c r="F2589" t="inlineStr">
        <is>
          <t>3</t>
        </is>
      </c>
      <c r="G2589" t="inlineStr">
        <is>
          <t>ExactStructured</t>
        </is>
      </c>
      <c r="H2589" t="inlineStr">
        <is>
          <t>ExactStructured</t>
        </is>
      </c>
    </row>
    <row r="2590">
      <c r="B2590" t="inlineStr">
        <is>
          <t>72030</t>
        </is>
      </c>
      <c r="C2590" t="inlineStr">
        <is>
          <t>1</t>
        </is>
      </c>
      <c r="D2590" t="inlineStr">
        <is>
          <t>c05.prepared:character.huohuo.trace.12.hp-boost</t>
        </is>
      </c>
      <c r="E2590" t="inlineStr">
        <is>
          <t>1</t>
        </is>
      </c>
      <c r="F2590" t="inlineStr">
        <is>
          <t>3</t>
        </is>
      </c>
      <c r="G2590" t="inlineStr">
        <is>
          <t>ExactStructured</t>
        </is>
      </c>
      <c r="H2590" t="inlineStr">
        <is>
          <t>ExactStructured</t>
        </is>
      </c>
    </row>
    <row r="2591">
      <c r="B2591" t="inlineStr">
        <is>
          <t>72031</t>
        </is>
      </c>
      <c r="C2591" t="inlineStr">
        <is>
          <t>1</t>
        </is>
      </c>
      <c r="D2591" t="inlineStr">
        <is>
          <t>c05.prepared:character.huohuo.trace.13.spd-boost</t>
        </is>
      </c>
      <c r="E2591" t="inlineStr">
        <is>
          <t>1</t>
        </is>
      </c>
      <c r="F2591" t="inlineStr">
        <is>
          <t>3</t>
        </is>
      </c>
      <c r="G2591" t="inlineStr">
        <is>
          <t>ExactStructured</t>
        </is>
      </c>
      <c r="H2591" t="inlineStr">
        <is>
          <t>ExactStructured</t>
        </is>
      </c>
    </row>
    <row r="2592">
      <c r="B2592" t="inlineStr">
        <is>
          <t>72032</t>
        </is>
      </c>
      <c r="C2592" t="inlineStr">
        <is>
          <t>1</t>
        </is>
      </c>
      <c r="D2592" t="inlineStr">
        <is>
          <t>c05.prepared:character.huohuo.trace.14.hp-boost</t>
        </is>
      </c>
      <c r="E2592" t="inlineStr">
        <is>
          <t>1</t>
        </is>
      </c>
      <c r="F2592" t="inlineStr">
        <is>
          <t>3</t>
        </is>
      </c>
      <c r="G2592" t="inlineStr">
        <is>
          <t>ExactStructured</t>
        </is>
      </c>
      <c r="H2592" t="inlineStr">
        <is>
          <t>ExactStructured</t>
        </is>
      </c>
    </row>
    <row r="2593">
      <c r="B2593" t="inlineStr">
        <is>
          <t>72033</t>
        </is>
      </c>
      <c r="C2593" t="inlineStr">
        <is>
          <t>1</t>
        </is>
      </c>
      <c r="D2593" t="inlineStr">
        <is>
          <t>c05.prepared:character.huohuo.trace.15.effect-res-boost</t>
        </is>
      </c>
      <c r="E2593" t="inlineStr">
        <is>
          <t>1</t>
        </is>
      </c>
      <c r="F2593" t="inlineStr">
        <is>
          <t>3</t>
        </is>
      </c>
      <c r="G2593" t="inlineStr">
        <is>
          <t>ExactStructured</t>
        </is>
      </c>
      <c r="H2593" t="inlineStr">
        <is>
          <t>ExactStructured</t>
        </is>
      </c>
    </row>
    <row r="2594">
      <c r="B2594" t="inlineStr">
        <is>
          <t>72034</t>
        </is>
      </c>
      <c r="C2594" t="inlineStr">
        <is>
          <t>1</t>
        </is>
      </c>
      <c r="D2594" t="inlineStr">
        <is>
          <t>c05.prepared:character.huohuo.trace.16.hp-boost</t>
        </is>
      </c>
      <c r="E2594" t="inlineStr">
        <is>
          <t>1</t>
        </is>
      </c>
      <c r="F2594" t="inlineStr">
        <is>
          <t>3</t>
        </is>
      </c>
      <c r="G2594" t="inlineStr">
        <is>
          <t>ExactStructured</t>
        </is>
      </c>
      <c r="H2594" t="inlineStr">
        <is>
          <t>ExactStructured</t>
        </is>
      </c>
    </row>
    <row r="2595">
      <c r="B2595" t="inlineStr">
        <is>
          <t>72035</t>
        </is>
      </c>
      <c r="C2595" t="inlineStr">
        <is>
          <t>1</t>
        </is>
      </c>
      <c r="D2595" t="inlineStr">
        <is>
          <t>c05.prepared:character.huohuo.trace.17.spd-boost</t>
        </is>
      </c>
      <c r="E2595" t="inlineStr">
        <is>
          <t>1</t>
        </is>
      </c>
      <c r="F2595" t="inlineStr">
        <is>
          <t>3</t>
        </is>
      </c>
      <c r="G2595" t="inlineStr">
        <is>
          <t>ExactStructured</t>
        </is>
      </c>
      <c r="H2595" t="inlineStr">
        <is>
          <t>ExactStructured</t>
        </is>
      </c>
    </row>
    <row r="2596">
      <c r="B2596" t="inlineStr">
        <is>
          <t>72036</t>
        </is>
      </c>
      <c r="C2596" t="inlineStr">
        <is>
          <t>1</t>
        </is>
      </c>
      <c r="D2596" t="inlineStr">
        <is>
          <t>c05.prepared:character.huohuo.trace.18.effect-res-boost</t>
        </is>
      </c>
      <c r="E2596" t="inlineStr">
        <is>
          <t>1</t>
        </is>
      </c>
      <c r="F2596" t="inlineStr">
        <is>
          <t>3</t>
        </is>
      </c>
      <c r="G2596" t="inlineStr">
        <is>
          <t>ExactStructured</t>
        </is>
      </c>
      <c r="H2596" t="inlineStr">
        <is>
          <t>ExactStructured</t>
        </is>
      </c>
    </row>
    <row r="2597">
      <c r="B2597" t="inlineStr">
        <is>
          <t>72037</t>
        </is>
      </c>
      <c r="C2597" t="inlineStr">
        <is>
          <t>1</t>
        </is>
      </c>
      <c r="D2597" t="inlineStr">
        <is>
          <t>c05.prepared:character.huohuo.trace.19.hp-boost</t>
        </is>
      </c>
      <c r="E2597" t="inlineStr">
        <is>
          <t>1</t>
        </is>
      </c>
      <c r="F2597" t="inlineStr">
        <is>
          <t>3</t>
        </is>
      </c>
      <c r="G2597" t="inlineStr">
        <is>
          <t>ExactStructured</t>
        </is>
      </c>
      <c r="H2597" t="inlineStr">
        <is>
          <t>ExactStructured</t>
        </is>
      </c>
    </row>
    <row r="2598">
      <c r="B2598" t="inlineStr">
        <is>
          <t>72038</t>
        </is>
      </c>
      <c r="C2598" t="inlineStr">
        <is>
          <t>1</t>
        </is>
      </c>
      <c r="D2598" t="inlineStr">
        <is>
          <t>c05.prepared:character.hyacine.trace.01.trace-1</t>
        </is>
      </c>
      <c r="E2598" t="inlineStr">
        <is>
          <t>1</t>
        </is>
      </c>
      <c r="F2598" t="inlineStr">
        <is>
          <t>3</t>
        </is>
      </c>
      <c r="G2598" t="inlineStr">
        <is>
          <t>ExactStructured</t>
        </is>
      </c>
      <c r="H2598" t="inlineStr">
        <is>
          <t>ExactStructured</t>
        </is>
      </c>
    </row>
    <row r="2599">
      <c r="B2599" t="inlineStr">
        <is>
          <t>72039</t>
        </is>
      </c>
      <c r="C2599" t="inlineStr">
        <is>
          <t>1</t>
        </is>
      </c>
      <c r="D2599" t="inlineStr">
        <is>
          <t>c05.prepared:character.hyacine.trace.02.trace-2</t>
        </is>
      </c>
      <c r="E2599" t="inlineStr">
        <is>
          <t>1</t>
        </is>
      </c>
      <c r="F2599" t="inlineStr">
        <is>
          <t>3</t>
        </is>
      </c>
      <c r="G2599" t="inlineStr">
        <is>
          <t>ExactStructured</t>
        </is>
      </c>
      <c r="H2599" t="inlineStr">
        <is>
          <t>ExactStructured</t>
        </is>
      </c>
    </row>
    <row r="2600">
      <c r="B2600" t="inlineStr">
        <is>
          <t>72040</t>
        </is>
      </c>
      <c r="C2600" t="inlineStr">
        <is>
          <t>1</t>
        </is>
      </c>
      <c r="D2600" t="inlineStr">
        <is>
          <t>c05.prepared:character.hyacine.trace.03.trace-3</t>
        </is>
      </c>
      <c r="E2600" t="inlineStr">
        <is>
          <t>1</t>
        </is>
      </c>
      <c r="F2600" t="inlineStr">
        <is>
          <t>3</t>
        </is>
      </c>
      <c r="G2600" t="inlineStr">
        <is>
          <t>ExactStructured</t>
        </is>
      </c>
      <c r="H2600" t="inlineStr">
        <is>
          <t>ExactStructured</t>
        </is>
      </c>
    </row>
    <row r="2601">
      <c r="B2601" t="inlineStr">
        <is>
          <t>72041</t>
        </is>
      </c>
      <c r="C2601" t="inlineStr">
        <is>
          <t>1</t>
        </is>
      </c>
      <c r="D2601" t="inlineStr">
        <is>
          <t>c05.prepared:character.hyacine.trace.04.trace-4</t>
        </is>
      </c>
      <c r="E2601" t="inlineStr">
        <is>
          <t>1</t>
        </is>
      </c>
      <c r="F2601" t="inlineStr">
        <is>
          <t>3</t>
        </is>
      </c>
      <c r="G2601" t="inlineStr">
        <is>
          <t>ExactStructured</t>
        </is>
      </c>
      <c r="H2601" t="inlineStr">
        <is>
          <t>ExactStructured</t>
        </is>
      </c>
    </row>
    <row r="2602">
      <c r="B2602" t="inlineStr">
        <is>
          <t>72042</t>
        </is>
      </c>
      <c r="C2602" t="inlineStr">
        <is>
          <t>1</t>
        </is>
      </c>
      <c r="D2602" t="inlineStr">
        <is>
          <t>c05.prepared:character.hyacine.trace.05.trace-5</t>
        </is>
      </c>
      <c r="E2602" t="inlineStr">
        <is>
          <t>1</t>
        </is>
      </c>
      <c r="F2602" t="inlineStr">
        <is>
          <t>3</t>
        </is>
      </c>
      <c r="G2602" t="inlineStr">
        <is>
          <t>ExactStructured</t>
        </is>
      </c>
      <c r="H2602" t="inlineStr">
        <is>
          <t>ExactStructured</t>
        </is>
      </c>
    </row>
    <row r="2603">
      <c r="B2603" t="inlineStr">
        <is>
          <t>72043</t>
        </is>
      </c>
      <c r="C2603" t="inlineStr">
        <is>
          <t>1</t>
        </is>
      </c>
      <c r="D2603" t="inlineStr">
        <is>
          <t>c05.prepared:character.hyacine.trace.06.gloomy-grin</t>
        </is>
      </c>
      <c r="E2603" t="inlineStr">
        <is>
          <t>1</t>
        </is>
      </c>
      <c r="F2603" t="inlineStr">
        <is>
          <t>3</t>
        </is>
      </c>
      <c r="G2603" t="inlineStr">
        <is>
          <t>ExactStructured</t>
        </is>
      </c>
      <c r="H2603" t="inlineStr">
        <is>
          <t>ExactStructured</t>
        </is>
      </c>
    </row>
    <row r="2604">
      <c r="B2604" t="inlineStr">
        <is>
          <t>72044</t>
        </is>
      </c>
      <c r="C2604" t="inlineStr">
        <is>
          <t>1</t>
        </is>
      </c>
      <c r="D2604" t="inlineStr">
        <is>
          <t>c05.prepared:character.hyacine.trace.07.stormy-caress</t>
        </is>
      </c>
      <c r="E2604" t="inlineStr">
        <is>
          <t>1</t>
        </is>
      </c>
      <c r="F2604" t="inlineStr">
        <is>
          <t>3</t>
        </is>
      </c>
      <c r="G2604" t="inlineStr">
        <is>
          <t>ExactStructured</t>
        </is>
      </c>
      <c r="H2604" t="inlineStr">
        <is>
          <t>ExactStructured</t>
        </is>
      </c>
    </row>
    <row r="2605">
      <c r="B2605" t="inlineStr">
        <is>
          <t>72045</t>
        </is>
      </c>
      <c r="C2605" t="inlineStr">
        <is>
          <t>1</t>
        </is>
      </c>
      <c r="D2605" t="inlineStr">
        <is>
          <t>c05.prepared:character.hyacine.trace.08.tempestuous-halt</t>
        </is>
      </c>
      <c r="E2605" t="inlineStr">
        <is>
          <t>1</t>
        </is>
      </c>
      <c r="F2605" t="inlineStr">
        <is>
          <t>3</t>
        </is>
      </c>
      <c r="G2605" t="inlineStr">
        <is>
          <t>ExactStructured</t>
        </is>
      </c>
      <c r="H2605" t="inlineStr">
        <is>
          <t>ExactStructured</t>
        </is>
      </c>
    </row>
    <row r="2606">
      <c r="B2606" t="inlineStr">
        <is>
          <t>72046</t>
        </is>
      </c>
      <c r="C2606" t="inlineStr">
        <is>
          <t>1</t>
        </is>
      </c>
      <c r="D2606" t="inlineStr">
        <is>
          <t>c05.prepared:character.hyacine.trace.09.spd-boost</t>
        </is>
      </c>
      <c r="E2606" t="inlineStr">
        <is>
          <t>1</t>
        </is>
      </c>
      <c r="F2606" t="inlineStr">
        <is>
          <t>3</t>
        </is>
      </c>
      <c r="G2606" t="inlineStr">
        <is>
          <t>ExactStructured</t>
        </is>
      </c>
      <c r="H2606" t="inlineStr">
        <is>
          <t>ExactStructured</t>
        </is>
      </c>
    </row>
    <row r="2607">
      <c r="B2607" t="inlineStr">
        <is>
          <t>72047</t>
        </is>
      </c>
      <c r="C2607" t="inlineStr">
        <is>
          <t>1</t>
        </is>
      </c>
      <c r="D2607" t="inlineStr">
        <is>
          <t>c05.prepared:character.hyacine.trace.10.effect-res-boost</t>
        </is>
      </c>
      <c r="E2607" t="inlineStr">
        <is>
          <t>1</t>
        </is>
      </c>
      <c r="F2607" t="inlineStr">
        <is>
          <t>3</t>
        </is>
      </c>
      <c r="G2607" t="inlineStr">
        <is>
          <t>ExactStructured</t>
        </is>
      </c>
      <c r="H2607" t="inlineStr">
        <is>
          <t>ExactStructured</t>
        </is>
      </c>
    </row>
    <row r="2608">
      <c r="B2608" t="inlineStr">
        <is>
          <t>72048</t>
        </is>
      </c>
      <c r="C2608" t="inlineStr">
        <is>
          <t>1</t>
        </is>
      </c>
      <c r="D2608" t="inlineStr">
        <is>
          <t>c05.prepared:character.hyacine.trace.11.spd-boost</t>
        </is>
      </c>
      <c r="E2608" t="inlineStr">
        <is>
          <t>1</t>
        </is>
      </c>
      <c r="F2608" t="inlineStr">
        <is>
          <t>3</t>
        </is>
      </c>
      <c r="G2608" t="inlineStr">
        <is>
          <t>ExactStructured</t>
        </is>
      </c>
      <c r="H2608" t="inlineStr">
        <is>
          <t>ExactStructured</t>
        </is>
      </c>
    </row>
    <row r="2609">
      <c r="B2609" t="inlineStr">
        <is>
          <t>72049</t>
        </is>
      </c>
      <c r="C2609" t="inlineStr">
        <is>
          <t>1</t>
        </is>
      </c>
      <c r="D2609" t="inlineStr">
        <is>
          <t>c05.prepared:character.hyacine.trace.12.hp-boost</t>
        </is>
      </c>
      <c r="E2609" t="inlineStr">
        <is>
          <t>1</t>
        </is>
      </c>
      <c r="F2609" t="inlineStr">
        <is>
          <t>3</t>
        </is>
      </c>
      <c r="G2609" t="inlineStr">
        <is>
          <t>ExactStructured</t>
        </is>
      </c>
      <c r="H2609" t="inlineStr">
        <is>
          <t>ExactStructured</t>
        </is>
      </c>
    </row>
    <row r="2610">
      <c r="B2610" t="inlineStr">
        <is>
          <t>72050</t>
        </is>
      </c>
      <c r="C2610" t="inlineStr">
        <is>
          <t>1</t>
        </is>
      </c>
      <c r="D2610" t="inlineStr">
        <is>
          <t>c05.prepared:character.hyacine.trace.13.spd-boost</t>
        </is>
      </c>
      <c r="E2610" t="inlineStr">
        <is>
          <t>1</t>
        </is>
      </c>
      <c r="F2610" t="inlineStr">
        <is>
          <t>3</t>
        </is>
      </c>
      <c r="G2610" t="inlineStr">
        <is>
          <t>ExactStructured</t>
        </is>
      </c>
      <c r="H2610" t="inlineStr">
        <is>
          <t>ExactStructured</t>
        </is>
      </c>
    </row>
    <row r="2611">
      <c r="B2611" t="inlineStr">
        <is>
          <t>72051</t>
        </is>
      </c>
      <c r="C2611" t="inlineStr">
        <is>
          <t>1</t>
        </is>
      </c>
      <c r="D2611" t="inlineStr">
        <is>
          <t>c05.prepared:character.hyacine.trace.14.effect-res-boost</t>
        </is>
      </c>
      <c r="E2611" t="inlineStr">
        <is>
          <t>1</t>
        </is>
      </c>
      <c r="F2611" t="inlineStr">
        <is>
          <t>3</t>
        </is>
      </c>
      <c r="G2611" t="inlineStr">
        <is>
          <t>ExactStructured</t>
        </is>
      </c>
      <c r="H2611" t="inlineStr">
        <is>
          <t>ExactStructured</t>
        </is>
      </c>
    </row>
    <row r="2612">
      <c r="B2612" t="inlineStr">
        <is>
          <t>72052</t>
        </is>
      </c>
      <c r="C2612" t="inlineStr">
        <is>
          <t>1</t>
        </is>
      </c>
      <c r="D2612" t="inlineStr">
        <is>
          <t>c05.prepared:character.hyacine.trace.15.spd-boost</t>
        </is>
      </c>
      <c r="E2612" t="inlineStr">
        <is>
          <t>1</t>
        </is>
      </c>
      <c r="F2612" t="inlineStr">
        <is>
          <t>3</t>
        </is>
      </c>
      <c r="G2612" t="inlineStr">
        <is>
          <t>ExactStructured</t>
        </is>
      </c>
      <c r="H2612" t="inlineStr">
        <is>
          <t>ExactStructured</t>
        </is>
      </c>
    </row>
    <row r="2613">
      <c r="B2613" t="inlineStr">
        <is>
          <t>72053</t>
        </is>
      </c>
      <c r="C2613" t="inlineStr">
        <is>
          <t>1</t>
        </is>
      </c>
      <c r="D2613" t="inlineStr">
        <is>
          <t>c05.prepared:character.hyacine.trace.16.hp-boost</t>
        </is>
      </c>
      <c r="E2613" t="inlineStr">
        <is>
          <t>1</t>
        </is>
      </c>
      <c r="F2613" t="inlineStr">
        <is>
          <t>3</t>
        </is>
      </c>
      <c r="G2613" t="inlineStr">
        <is>
          <t>ExactStructured</t>
        </is>
      </c>
      <c r="H2613" t="inlineStr">
        <is>
          <t>ExactStructured</t>
        </is>
      </c>
    </row>
    <row r="2614">
      <c r="B2614" t="inlineStr">
        <is>
          <t>72054</t>
        </is>
      </c>
      <c r="C2614" t="inlineStr">
        <is>
          <t>1</t>
        </is>
      </c>
      <c r="D2614" t="inlineStr">
        <is>
          <t>c05.prepared:character.hyacine.trace.17.effect-res-boost</t>
        </is>
      </c>
      <c r="E2614" t="inlineStr">
        <is>
          <t>1</t>
        </is>
      </c>
      <c r="F2614" t="inlineStr">
        <is>
          <t>3</t>
        </is>
      </c>
      <c r="G2614" t="inlineStr">
        <is>
          <t>ExactStructured</t>
        </is>
      </c>
      <c r="H2614" t="inlineStr">
        <is>
          <t>ExactStructured</t>
        </is>
      </c>
    </row>
    <row r="2615">
      <c r="B2615" t="inlineStr">
        <is>
          <t>72055</t>
        </is>
      </c>
      <c r="C2615" t="inlineStr">
        <is>
          <t>1</t>
        </is>
      </c>
      <c r="D2615" t="inlineStr">
        <is>
          <t>c05.prepared:character.hyacine.trace.18.spd-boost</t>
        </is>
      </c>
      <c r="E2615" t="inlineStr">
        <is>
          <t>1</t>
        </is>
      </c>
      <c r="F2615" t="inlineStr">
        <is>
          <t>3</t>
        </is>
      </c>
      <c r="G2615" t="inlineStr">
        <is>
          <t>ExactStructured</t>
        </is>
      </c>
      <c r="H2615" t="inlineStr">
        <is>
          <t>ExactStructured</t>
        </is>
      </c>
    </row>
    <row r="2616">
      <c r="B2616" t="inlineStr">
        <is>
          <t>72056</t>
        </is>
      </c>
      <c r="C2616" t="inlineStr">
        <is>
          <t>1</t>
        </is>
      </c>
      <c r="D2616" t="inlineStr">
        <is>
          <t>c05.prepared:character.hyacine.trace.19.rainclouds-time-to-go</t>
        </is>
      </c>
      <c r="E2616" t="inlineStr">
        <is>
          <t>1</t>
        </is>
      </c>
      <c r="F2616" t="inlineStr">
        <is>
          <t>3</t>
        </is>
      </c>
      <c r="G2616" t="inlineStr">
        <is>
          <t>ExactStructured</t>
        </is>
      </c>
      <c r="H2616" t="inlineStr">
        <is>
          <t>ExactStructured</t>
        </is>
      </c>
    </row>
    <row r="2617">
      <c r="B2617" t="inlineStr">
        <is>
          <t>72057</t>
        </is>
      </c>
      <c r="C2617" t="inlineStr">
        <is>
          <t>1</t>
        </is>
      </c>
      <c r="D2617" t="inlineStr">
        <is>
          <t>c05.prepared:character.hyacine.trace.20.take-sky-in-hand</t>
        </is>
      </c>
      <c r="E2617" t="inlineStr">
        <is>
          <t>1</t>
        </is>
      </c>
      <c r="F2617" t="inlineStr">
        <is>
          <t>3</t>
        </is>
      </c>
      <c r="G2617" t="inlineStr">
        <is>
          <t>ExactStructured</t>
        </is>
      </c>
      <c r="H2617" t="inlineStr">
        <is>
          <t>ExactStructured</t>
        </is>
      </c>
    </row>
    <row r="2618">
      <c r="B2618" t="inlineStr">
        <is>
          <t>72058</t>
        </is>
      </c>
      <c r="C2618" t="inlineStr">
        <is>
          <t>1</t>
        </is>
      </c>
      <c r="D2618" t="inlineStr">
        <is>
          <t>c05.prepared:character.hysilens.trace.01.trace-1</t>
        </is>
      </c>
      <c r="E2618" t="inlineStr">
        <is>
          <t>1</t>
        </is>
      </c>
      <c r="F2618" t="inlineStr">
        <is>
          <t>3</t>
        </is>
      </c>
      <c r="G2618" t="inlineStr">
        <is>
          <t>ExactStructured</t>
        </is>
      </c>
      <c r="H2618" t="inlineStr">
        <is>
          <t>ExactStructured</t>
        </is>
      </c>
    </row>
    <row r="2619">
      <c r="B2619" t="inlineStr">
        <is>
          <t>72059</t>
        </is>
      </c>
      <c r="C2619" t="inlineStr">
        <is>
          <t>1</t>
        </is>
      </c>
      <c r="D2619" t="inlineStr">
        <is>
          <t>c05.prepared:character.hysilens.trace.02.trace-2</t>
        </is>
      </c>
      <c r="E2619" t="inlineStr">
        <is>
          <t>1</t>
        </is>
      </c>
      <c r="F2619" t="inlineStr">
        <is>
          <t>3</t>
        </is>
      </c>
      <c r="G2619" t="inlineStr">
        <is>
          <t>ExactStructured</t>
        </is>
      </c>
      <c r="H2619" t="inlineStr">
        <is>
          <t>ExactStructured</t>
        </is>
      </c>
    </row>
    <row r="2620">
      <c r="B2620" t="inlineStr">
        <is>
          <t>72060</t>
        </is>
      </c>
      <c r="C2620" t="inlineStr">
        <is>
          <t>1</t>
        </is>
      </c>
      <c r="D2620" t="inlineStr">
        <is>
          <t>c05.prepared:character.hysilens.trace.03.trace-3</t>
        </is>
      </c>
      <c r="E2620" t="inlineStr">
        <is>
          <t>1</t>
        </is>
      </c>
      <c r="F2620" t="inlineStr">
        <is>
          <t>3</t>
        </is>
      </c>
      <c r="G2620" t="inlineStr">
        <is>
          <t>ExactStructured</t>
        </is>
      </c>
      <c r="H2620" t="inlineStr">
        <is>
          <t>ExactStructured</t>
        </is>
      </c>
    </row>
    <row r="2621">
      <c r="B2621" t="inlineStr">
        <is>
          <t>72061</t>
        </is>
      </c>
      <c r="C2621" t="inlineStr">
        <is>
          <t>1</t>
        </is>
      </c>
      <c r="D2621" t="inlineStr">
        <is>
          <t>c05.prepared:character.hysilens.trace.04.trace-4</t>
        </is>
      </c>
      <c r="E2621" t="inlineStr">
        <is>
          <t>1</t>
        </is>
      </c>
      <c r="F2621" t="inlineStr">
        <is>
          <t>3</t>
        </is>
      </c>
      <c r="G2621" t="inlineStr">
        <is>
          <t>ExactStructured</t>
        </is>
      </c>
      <c r="H2621" t="inlineStr">
        <is>
          <t>ExactStructured</t>
        </is>
      </c>
    </row>
    <row r="2622">
      <c r="B2622" t="inlineStr">
        <is>
          <t>72062</t>
        </is>
      </c>
      <c r="C2622" t="inlineStr">
        <is>
          <t>1</t>
        </is>
      </c>
      <c r="D2622" t="inlineStr">
        <is>
          <t>c05.prepared:character.hysilens.trace.05.trace-5</t>
        </is>
      </c>
      <c r="E2622" t="inlineStr">
        <is>
          <t>1</t>
        </is>
      </c>
      <c r="F2622" t="inlineStr">
        <is>
          <t>3</t>
        </is>
      </c>
      <c r="G2622" t="inlineStr">
        <is>
          <t>ExactStructured</t>
        </is>
      </c>
      <c r="H2622" t="inlineStr">
        <is>
          <t>ExactStructured</t>
        </is>
      </c>
    </row>
    <row r="2623">
      <c r="B2623" t="inlineStr">
        <is>
          <t>72063</t>
        </is>
      </c>
      <c r="C2623" t="inlineStr">
        <is>
          <t>1</t>
        </is>
      </c>
      <c r="D2623" t="inlineStr">
        <is>
          <t>c05.prepared:character.hysilens.trace.06.the-gladius-of-conquest</t>
        </is>
      </c>
      <c r="E2623" t="inlineStr">
        <is>
          <t>1</t>
        </is>
      </c>
      <c r="F2623" t="inlineStr">
        <is>
          <t>3</t>
        </is>
      </c>
      <c r="G2623" t="inlineStr">
        <is>
          <t>ExactStructured</t>
        </is>
      </c>
      <c r="H2623" t="inlineStr">
        <is>
          <t>ExactStructured</t>
        </is>
      </c>
    </row>
    <row r="2624">
      <c r="B2624" t="inlineStr">
        <is>
          <t>72064</t>
        </is>
      </c>
      <c r="C2624" t="inlineStr">
        <is>
          <t>1</t>
        </is>
      </c>
      <c r="D2624" t="inlineStr">
        <is>
          <t>c05.prepared:character.hysilens.trace.07.the-bubble-of-banquets</t>
        </is>
      </c>
      <c r="E2624" t="inlineStr">
        <is>
          <t>1</t>
        </is>
      </c>
      <c r="F2624" t="inlineStr">
        <is>
          <t>3</t>
        </is>
      </c>
      <c r="G2624" t="inlineStr">
        <is>
          <t>ExactStructured</t>
        </is>
      </c>
      <c r="H2624" t="inlineStr">
        <is>
          <t>ExactStructured</t>
        </is>
      </c>
    </row>
    <row r="2625">
      <c r="B2625" t="inlineStr">
        <is>
          <t>72065</t>
        </is>
      </c>
      <c r="C2625" t="inlineStr">
        <is>
          <t>1</t>
        </is>
      </c>
      <c r="D2625" t="inlineStr">
        <is>
          <t>c05.prepared:character.hysilens.trace.08.the-fiddle-of-pearls</t>
        </is>
      </c>
      <c r="E2625" t="inlineStr">
        <is>
          <t>1</t>
        </is>
      </c>
      <c r="F2625" t="inlineStr">
        <is>
          <t>3</t>
        </is>
      </c>
      <c r="G2625" t="inlineStr">
        <is>
          <t>ExactStructured</t>
        </is>
      </c>
      <c r="H2625" t="inlineStr">
        <is>
          <t>ExactStructured</t>
        </is>
      </c>
    </row>
    <row r="2626">
      <c r="B2626" t="inlineStr">
        <is>
          <t>72066</t>
        </is>
      </c>
      <c r="C2626" t="inlineStr">
        <is>
          <t>1</t>
        </is>
      </c>
      <c r="D2626" t="inlineStr">
        <is>
          <t>c05.prepared:character.hysilens.trace.09.spd-boost</t>
        </is>
      </c>
      <c r="E2626" t="inlineStr">
        <is>
          <t>1</t>
        </is>
      </c>
      <c r="F2626" t="inlineStr">
        <is>
          <t>3</t>
        </is>
      </c>
      <c r="G2626" t="inlineStr">
        <is>
          <t>ExactStructured</t>
        </is>
      </c>
      <c r="H2626" t="inlineStr">
        <is>
          <t>ExactStructured</t>
        </is>
      </c>
    </row>
    <row r="2627">
      <c r="B2627" t="inlineStr">
        <is>
          <t>72067</t>
        </is>
      </c>
      <c r="C2627" t="inlineStr">
        <is>
          <t>1</t>
        </is>
      </c>
      <c r="D2627" t="inlineStr">
        <is>
          <t>c05.prepared:character.hysilens.trace.10.atk-boost</t>
        </is>
      </c>
      <c r="E2627" t="inlineStr">
        <is>
          <t>1</t>
        </is>
      </c>
      <c r="F2627" t="inlineStr">
        <is>
          <t>3</t>
        </is>
      </c>
      <c r="G2627" t="inlineStr">
        <is>
          <t>ExactStructured</t>
        </is>
      </c>
      <c r="H2627" t="inlineStr">
        <is>
          <t>ExactStructured</t>
        </is>
      </c>
    </row>
    <row r="2628">
      <c r="B2628" t="inlineStr">
        <is>
          <t>72068</t>
        </is>
      </c>
      <c r="C2628" t="inlineStr">
        <is>
          <t>1</t>
        </is>
      </c>
      <c r="D2628" t="inlineStr">
        <is>
          <t>c05.prepared:character.hysilens.trace.11.spd-boost</t>
        </is>
      </c>
      <c r="E2628" t="inlineStr">
        <is>
          <t>1</t>
        </is>
      </c>
      <c r="F2628" t="inlineStr">
        <is>
          <t>3</t>
        </is>
      </c>
      <c r="G2628" t="inlineStr">
        <is>
          <t>ExactStructured</t>
        </is>
      </c>
      <c r="H2628" t="inlineStr">
        <is>
          <t>ExactStructured</t>
        </is>
      </c>
    </row>
    <row r="2629">
      <c r="B2629" t="inlineStr">
        <is>
          <t>72069</t>
        </is>
      </c>
      <c r="C2629" t="inlineStr">
        <is>
          <t>1</t>
        </is>
      </c>
      <c r="D2629" t="inlineStr">
        <is>
          <t>c05.prepared:character.hysilens.trace.12.effect-hit-rate-boost</t>
        </is>
      </c>
      <c r="E2629" t="inlineStr">
        <is>
          <t>1</t>
        </is>
      </c>
      <c r="F2629" t="inlineStr">
        <is>
          <t>3</t>
        </is>
      </c>
      <c r="G2629" t="inlineStr">
        <is>
          <t>ExactStructured</t>
        </is>
      </c>
      <c r="H2629" t="inlineStr">
        <is>
          <t>ExactStructured</t>
        </is>
      </c>
    </row>
    <row r="2630">
      <c r="B2630" t="inlineStr">
        <is>
          <t>72070</t>
        </is>
      </c>
      <c r="C2630" t="inlineStr">
        <is>
          <t>1</t>
        </is>
      </c>
      <c r="D2630" t="inlineStr">
        <is>
          <t>c05.prepared:character.hysilens.trace.13.spd-boost</t>
        </is>
      </c>
      <c r="E2630" t="inlineStr">
        <is>
          <t>1</t>
        </is>
      </c>
      <c r="F2630" t="inlineStr">
        <is>
          <t>3</t>
        </is>
      </c>
      <c r="G2630" t="inlineStr">
        <is>
          <t>ExactStructured</t>
        </is>
      </c>
      <c r="H2630" t="inlineStr">
        <is>
          <t>ExactStructured</t>
        </is>
      </c>
    </row>
    <row r="2631">
      <c r="B2631" t="inlineStr">
        <is>
          <t>72071</t>
        </is>
      </c>
      <c r="C2631" t="inlineStr">
        <is>
          <t>1</t>
        </is>
      </c>
      <c r="D2631" t="inlineStr">
        <is>
          <t>c05.prepared:character.hysilens.trace.14.atk-boost</t>
        </is>
      </c>
      <c r="E2631" t="inlineStr">
        <is>
          <t>1</t>
        </is>
      </c>
      <c r="F2631" t="inlineStr">
        <is>
          <t>3</t>
        </is>
      </c>
      <c r="G2631" t="inlineStr">
        <is>
          <t>ExactStructured</t>
        </is>
      </c>
      <c r="H2631" t="inlineStr">
        <is>
          <t>ExactStructured</t>
        </is>
      </c>
    </row>
    <row r="2632">
      <c r="B2632" t="inlineStr">
        <is>
          <t>72072</t>
        </is>
      </c>
      <c r="C2632" t="inlineStr">
        <is>
          <t>1</t>
        </is>
      </c>
      <c r="D2632" t="inlineStr">
        <is>
          <t>c05.prepared:character.hysilens.trace.15.spd-boost</t>
        </is>
      </c>
      <c r="E2632" t="inlineStr">
        <is>
          <t>1</t>
        </is>
      </c>
      <c r="F2632" t="inlineStr">
        <is>
          <t>3</t>
        </is>
      </c>
      <c r="G2632" t="inlineStr">
        <is>
          <t>ExactStructured</t>
        </is>
      </c>
      <c r="H2632" t="inlineStr">
        <is>
          <t>ExactStructured</t>
        </is>
      </c>
    </row>
    <row r="2633">
      <c r="B2633" t="inlineStr">
        <is>
          <t>72073</t>
        </is>
      </c>
      <c r="C2633" t="inlineStr">
        <is>
          <t>1</t>
        </is>
      </c>
      <c r="D2633" t="inlineStr">
        <is>
          <t>c05.prepared:character.hysilens.trace.16.effect-hit-rate-boost</t>
        </is>
      </c>
      <c r="E2633" t="inlineStr">
        <is>
          <t>1</t>
        </is>
      </c>
      <c r="F2633" t="inlineStr">
        <is>
          <t>3</t>
        </is>
      </c>
      <c r="G2633" t="inlineStr">
        <is>
          <t>ExactStructured</t>
        </is>
      </c>
      <c r="H2633" t="inlineStr">
        <is>
          <t>ExactStructured</t>
        </is>
      </c>
    </row>
    <row r="2634">
      <c r="B2634" t="inlineStr">
        <is>
          <t>72074</t>
        </is>
      </c>
      <c r="C2634" t="inlineStr">
        <is>
          <t>1</t>
        </is>
      </c>
      <c r="D2634" t="inlineStr">
        <is>
          <t>c05.prepared:character.hysilens.trace.17.atk-boost</t>
        </is>
      </c>
      <c r="E2634" t="inlineStr">
        <is>
          <t>1</t>
        </is>
      </c>
      <c r="F2634" t="inlineStr">
        <is>
          <t>3</t>
        </is>
      </c>
      <c r="G2634" t="inlineStr">
        <is>
          <t>ExactStructured</t>
        </is>
      </c>
      <c r="H2634" t="inlineStr">
        <is>
          <t>ExactStructured</t>
        </is>
      </c>
    </row>
    <row r="2635">
      <c r="B2635" t="inlineStr">
        <is>
          <t>72075</t>
        </is>
      </c>
      <c r="C2635" t="inlineStr">
        <is>
          <t>1</t>
        </is>
      </c>
      <c r="D2635" t="inlineStr">
        <is>
          <t>c05.prepared:character.hysilens.trace.18.spd-boost</t>
        </is>
      </c>
      <c r="E2635" t="inlineStr">
        <is>
          <t>1</t>
        </is>
      </c>
      <c r="F2635" t="inlineStr">
        <is>
          <t>3</t>
        </is>
      </c>
      <c r="G2635" t="inlineStr">
        <is>
          <t>ExactStructured</t>
        </is>
      </c>
      <c r="H2635" t="inlineStr">
        <is>
          <t>ExactStructured</t>
        </is>
      </c>
    </row>
    <row r="2636">
      <c r="B2636" t="inlineStr">
        <is>
          <t>72076</t>
        </is>
      </c>
      <c r="C2636" t="inlineStr">
        <is>
          <t>1</t>
        </is>
      </c>
      <c r="D2636" t="inlineStr">
        <is>
          <t>c05.prepared:character.jade.trace.01.trace-1</t>
        </is>
      </c>
      <c r="E2636" t="inlineStr">
        <is>
          <t>1</t>
        </is>
      </c>
      <c r="F2636" t="inlineStr">
        <is>
          <t>3</t>
        </is>
      </c>
      <c r="G2636" t="inlineStr">
        <is>
          <t>ExactStructured</t>
        </is>
      </c>
      <c r="H2636" t="inlineStr">
        <is>
          <t>ExactStructured</t>
        </is>
      </c>
    </row>
    <row r="2637">
      <c r="B2637" t="inlineStr">
        <is>
          <t>72077</t>
        </is>
      </c>
      <c r="C2637" t="inlineStr">
        <is>
          <t>1</t>
        </is>
      </c>
      <c r="D2637" t="inlineStr">
        <is>
          <t>c05.prepared:character.jade.trace.02.trace-2</t>
        </is>
      </c>
      <c r="E2637" t="inlineStr">
        <is>
          <t>1</t>
        </is>
      </c>
      <c r="F2637" t="inlineStr">
        <is>
          <t>3</t>
        </is>
      </c>
      <c r="G2637" t="inlineStr">
        <is>
          <t>ExactStructured</t>
        </is>
      </c>
      <c r="H2637" t="inlineStr">
        <is>
          <t>ExactStructured</t>
        </is>
      </c>
    </row>
    <row r="2638">
      <c r="B2638" t="inlineStr">
        <is>
          <t>72078</t>
        </is>
      </c>
      <c r="C2638" t="inlineStr">
        <is>
          <t>1</t>
        </is>
      </c>
      <c r="D2638" t="inlineStr">
        <is>
          <t>c05.prepared:character.jade.trace.03.trace-3</t>
        </is>
      </c>
      <c r="E2638" t="inlineStr">
        <is>
          <t>1</t>
        </is>
      </c>
      <c r="F2638" t="inlineStr">
        <is>
          <t>3</t>
        </is>
      </c>
      <c r="G2638" t="inlineStr">
        <is>
          <t>ExactStructured</t>
        </is>
      </c>
      <c r="H2638" t="inlineStr">
        <is>
          <t>ExactStructured</t>
        </is>
      </c>
    </row>
    <row r="2639">
      <c r="B2639" t="inlineStr">
        <is>
          <t>72079</t>
        </is>
      </c>
      <c r="C2639" t="inlineStr">
        <is>
          <t>1</t>
        </is>
      </c>
      <c r="D2639" t="inlineStr">
        <is>
          <t>c05.prepared:character.jade.trace.04.trace-4</t>
        </is>
      </c>
      <c r="E2639" t="inlineStr">
        <is>
          <t>1</t>
        </is>
      </c>
      <c r="F2639" t="inlineStr">
        <is>
          <t>3</t>
        </is>
      </c>
      <c r="G2639" t="inlineStr">
        <is>
          <t>ExactStructured</t>
        </is>
      </c>
      <c r="H2639" t="inlineStr">
        <is>
          <t>ExactStructured</t>
        </is>
      </c>
    </row>
    <row r="2640">
      <c r="B2640" t="inlineStr">
        <is>
          <t>72080</t>
        </is>
      </c>
      <c r="C2640" t="inlineStr">
        <is>
          <t>1</t>
        </is>
      </c>
      <c r="D2640" t="inlineStr">
        <is>
          <t>c05.prepared:character.jade.trace.05.trace-5</t>
        </is>
      </c>
      <c r="E2640" t="inlineStr">
        <is>
          <t>1</t>
        </is>
      </c>
      <c r="F2640" t="inlineStr">
        <is>
          <t>3</t>
        </is>
      </c>
      <c r="G2640" t="inlineStr">
        <is>
          <t>ExactStructured</t>
        </is>
      </c>
      <c r="H2640" t="inlineStr">
        <is>
          <t>ExactStructured</t>
        </is>
      </c>
    </row>
    <row r="2641">
      <c r="B2641" t="inlineStr">
        <is>
          <t>72081</t>
        </is>
      </c>
      <c r="C2641" t="inlineStr">
        <is>
          <t>1</t>
        </is>
      </c>
      <c r="D2641" t="inlineStr">
        <is>
          <t>c05.prepared:character.jade.trace.06.reverse-repo</t>
        </is>
      </c>
      <c r="E2641" t="inlineStr">
        <is>
          <t>1</t>
        </is>
      </c>
      <c r="F2641" t="inlineStr">
        <is>
          <t>3</t>
        </is>
      </c>
      <c r="G2641" t="inlineStr">
        <is>
          <t>ExactStructured</t>
        </is>
      </c>
      <c r="H2641" t="inlineStr">
        <is>
          <t>ExactStructured</t>
        </is>
      </c>
    </row>
    <row r="2642">
      <c r="B2642" t="inlineStr">
        <is>
          <t>72082</t>
        </is>
      </c>
      <c r="C2642" t="inlineStr">
        <is>
          <t>1</t>
        </is>
      </c>
      <c r="D2642" t="inlineStr">
        <is>
          <t>c05.prepared:character.jade.trace.07.collateral-ticket</t>
        </is>
      </c>
      <c r="E2642" t="inlineStr">
        <is>
          <t>1</t>
        </is>
      </c>
      <c r="F2642" t="inlineStr">
        <is>
          <t>3</t>
        </is>
      </c>
      <c r="G2642" t="inlineStr">
        <is>
          <t>ExactStructured</t>
        </is>
      </c>
      <c r="H2642" t="inlineStr">
        <is>
          <t>ExactStructured</t>
        </is>
      </c>
    </row>
    <row r="2643">
      <c r="B2643" t="inlineStr">
        <is>
          <t>72083</t>
        </is>
      </c>
      <c r="C2643" t="inlineStr">
        <is>
          <t>1</t>
        </is>
      </c>
      <c r="D2643" t="inlineStr">
        <is>
          <t>c05.prepared:character.jade.trace.08.asset-forfeiture</t>
        </is>
      </c>
      <c r="E2643" t="inlineStr">
        <is>
          <t>1</t>
        </is>
      </c>
      <c r="F2643" t="inlineStr">
        <is>
          <t>3</t>
        </is>
      </c>
      <c r="G2643" t="inlineStr">
        <is>
          <t>ExactStructured</t>
        </is>
      </c>
      <c r="H2643" t="inlineStr">
        <is>
          <t>ExactStructured</t>
        </is>
      </c>
    </row>
    <row r="2644">
      <c r="B2644" t="inlineStr">
        <is>
          <t>72084</t>
        </is>
      </c>
      <c r="C2644" t="inlineStr">
        <is>
          <t>1</t>
        </is>
      </c>
      <c r="D2644" t="inlineStr">
        <is>
          <t>c05.prepared:character.jade.trace.09.dmg-boost-quantum</t>
        </is>
      </c>
      <c r="E2644" t="inlineStr">
        <is>
          <t>1</t>
        </is>
      </c>
      <c r="F2644" t="inlineStr">
        <is>
          <t>3</t>
        </is>
      </c>
      <c r="G2644" t="inlineStr">
        <is>
          <t>ExactStructured</t>
        </is>
      </c>
      <c r="H2644" t="inlineStr">
        <is>
          <t>ExactStructured</t>
        </is>
      </c>
    </row>
    <row r="2645">
      <c r="B2645" t="inlineStr">
        <is>
          <t>72085</t>
        </is>
      </c>
      <c r="C2645" t="inlineStr">
        <is>
          <t>1</t>
        </is>
      </c>
      <c r="D2645" t="inlineStr">
        <is>
          <t>c05.prepared:character.jade.trace.10.atk-boost</t>
        </is>
      </c>
      <c r="E2645" t="inlineStr">
        <is>
          <t>1</t>
        </is>
      </c>
      <c r="F2645" t="inlineStr">
        <is>
          <t>3</t>
        </is>
      </c>
      <c r="G2645" t="inlineStr">
        <is>
          <t>ExactStructured</t>
        </is>
      </c>
      <c r="H2645" t="inlineStr">
        <is>
          <t>ExactStructured</t>
        </is>
      </c>
    </row>
    <row r="2646">
      <c r="B2646" t="inlineStr">
        <is>
          <t>72086</t>
        </is>
      </c>
      <c r="C2646" t="inlineStr">
        <is>
          <t>1</t>
        </is>
      </c>
      <c r="D2646" t="inlineStr">
        <is>
          <t>c05.prepared:character.jade.trace.11.dmg-boost-quantum</t>
        </is>
      </c>
      <c r="E2646" t="inlineStr">
        <is>
          <t>1</t>
        </is>
      </c>
      <c r="F2646" t="inlineStr">
        <is>
          <t>3</t>
        </is>
      </c>
      <c r="G2646" t="inlineStr">
        <is>
          <t>ExactStructured</t>
        </is>
      </c>
      <c r="H2646" t="inlineStr">
        <is>
          <t>ExactStructured</t>
        </is>
      </c>
    </row>
    <row r="2647">
      <c r="B2647" t="inlineStr">
        <is>
          <t>72087</t>
        </is>
      </c>
      <c r="C2647" t="inlineStr">
        <is>
          <t>1</t>
        </is>
      </c>
      <c r="D2647" t="inlineStr">
        <is>
          <t>c05.prepared:character.jade.trace.12.effect-res-boost</t>
        </is>
      </c>
      <c r="E2647" t="inlineStr">
        <is>
          <t>1</t>
        </is>
      </c>
      <c r="F2647" t="inlineStr">
        <is>
          <t>3</t>
        </is>
      </c>
      <c r="G2647" t="inlineStr">
        <is>
          <t>ExactStructured</t>
        </is>
      </c>
      <c r="H2647" t="inlineStr">
        <is>
          <t>ExactStructured</t>
        </is>
      </c>
    </row>
    <row r="2648">
      <c r="B2648" t="inlineStr">
        <is>
          <t>72088</t>
        </is>
      </c>
      <c r="C2648" t="inlineStr">
        <is>
          <t>1</t>
        </is>
      </c>
      <c r="D2648" t="inlineStr">
        <is>
          <t>c05.prepared:character.jade.trace.13.dmg-boost-quantum</t>
        </is>
      </c>
      <c r="E2648" t="inlineStr">
        <is>
          <t>1</t>
        </is>
      </c>
      <c r="F2648" t="inlineStr">
        <is>
          <t>3</t>
        </is>
      </c>
      <c r="G2648" t="inlineStr">
        <is>
          <t>ExactStructured</t>
        </is>
      </c>
      <c r="H2648" t="inlineStr">
        <is>
          <t>ExactStructured</t>
        </is>
      </c>
    </row>
    <row r="2649">
      <c r="B2649" t="inlineStr">
        <is>
          <t>72089</t>
        </is>
      </c>
      <c r="C2649" t="inlineStr">
        <is>
          <t>1</t>
        </is>
      </c>
      <c r="D2649" t="inlineStr">
        <is>
          <t>c05.prepared:character.jade.trace.14.atk-boost</t>
        </is>
      </c>
      <c r="E2649" t="inlineStr">
        <is>
          <t>1</t>
        </is>
      </c>
      <c r="F2649" t="inlineStr">
        <is>
          <t>3</t>
        </is>
      </c>
      <c r="G2649" t="inlineStr">
        <is>
          <t>ExactStructured</t>
        </is>
      </c>
      <c r="H2649" t="inlineStr">
        <is>
          <t>ExactStructured</t>
        </is>
      </c>
    </row>
    <row r="2650">
      <c r="B2650" t="inlineStr">
        <is>
          <t>72090</t>
        </is>
      </c>
      <c r="C2650" t="inlineStr">
        <is>
          <t>1</t>
        </is>
      </c>
      <c r="D2650" t="inlineStr">
        <is>
          <t>c05.prepared:character.jade.trace.15.dmg-boost-quantum</t>
        </is>
      </c>
      <c r="E2650" t="inlineStr">
        <is>
          <t>1</t>
        </is>
      </c>
      <c r="F2650" t="inlineStr">
        <is>
          <t>3</t>
        </is>
      </c>
      <c r="G2650" t="inlineStr">
        <is>
          <t>ExactStructured</t>
        </is>
      </c>
      <c r="H2650" t="inlineStr">
        <is>
          <t>ExactStructured</t>
        </is>
      </c>
    </row>
    <row r="2651">
      <c r="B2651" t="inlineStr">
        <is>
          <t>72091</t>
        </is>
      </c>
      <c r="C2651" t="inlineStr">
        <is>
          <t>1</t>
        </is>
      </c>
      <c r="D2651" t="inlineStr">
        <is>
          <t>c05.prepared:character.jade.trace.16.effect-res-boost</t>
        </is>
      </c>
      <c r="E2651" t="inlineStr">
        <is>
          <t>1</t>
        </is>
      </c>
      <c r="F2651" t="inlineStr">
        <is>
          <t>3</t>
        </is>
      </c>
      <c r="G2651" t="inlineStr">
        <is>
          <t>ExactStructured</t>
        </is>
      </c>
      <c r="H2651" t="inlineStr">
        <is>
          <t>ExactStructured</t>
        </is>
      </c>
    </row>
    <row r="2652">
      <c r="B2652" t="inlineStr">
        <is>
          <t>72092</t>
        </is>
      </c>
      <c r="C2652" t="inlineStr">
        <is>
          <t>1</t>
        </is>
      </c>
      <c r="D2652" t="inlineStr">
        <is>
          <t>c05.prepared:character.jade.trace.17.atk-boost</t>
        </is>
      </c>
      <c r="E2652" t="inlineStr">
        <is>
          <t>1</t>
        </is>
      </c>
      <c r="F2652" t="inlineStr">
        <is>
          <t>3</t>
        </is>
      </c>
      <c r="G2652" t="inlineStr">
        <is>
          <t>ExactStructured</t>
        </is>
      </c>
      <c r="H2652" t="inlineStr">
        <is>
          <t>ExactStructured</t>
        </is>
      </c>
    </row>
    <row r="2653">
      <c r="B2653" t="inlineStr">
        <is>
          <t>72093</t>
        </is>
      </c>
      <c r="C2653" t="inlineStr">
        <is>
          <t>1</t>
        </is>
      </c>
      <c r="D2653" t="inlineStr">
        <is>
          <t>c05.prepared:character.jade.trace.18.dmg-boost-quantum</t>
        </is>
      </c>
      <c r="E2653" t="inlineStr">
        <is>
          <t>1</t>
        </is>
      </c>
      <c r="F2653" t="inlineStr">
        <is>
          <t>3</t>
        </is>
      </c>
      <c r="G2653" t="inlineStr">
        <is>
          <t>ExactStructured</t>
        </is>
      </c>
      <c r="H2653" t="inlineStr">
        <is>
          <t>ExactStructured</t>
        </is>
      </c>
    </row>
    <row r="2654">
      <c r="B2654" t="inlineStr">
        <is>
          <t>72094</t>
        </is>
      </c>
      <c r="C2654" t="inlineStr">
        <is>
          <t>1</t>
        </is>
      </c>
      <c r="D2654" t="inlineStr">
        <is>
          <t>c05.prepared:character.jiaoqiu.trace.01.trace-1</t>
        </is>
      </c>
      <c r="E2654" t="inlineStr">
        <is>
          <t>1</t>
        </is>
      </c>
      <c r="F2654" t="inlineStr">
        <is>
          <t>3</t>
        </is>
      </c>
      <c r="G2654" t="inlineStr">
        <is>
          <t>ExactStructured</t>
        </is>
      </c>
      <c r="H2654" t="inlineStr">
        <is>
          <t>ExactStructured</t>
        </is>
      </c>
    </row>
    <row r="2655">
      <c r="B2655" t="inlineStr">
        <is>
          <t>72095</t>
        </is>
      </c>
      <c r="C2655" t="inlineStr">
        <is>
          <t>1</t>
        </is>
      </c>
      <c r="D2655" t="inlineStr">
        <is>
          <t>c05.prepared:character.jiaoqiu.trace.02.trace-2</t>
        </is>
      </c>
      <c r="E2655" t="inlineStr">
        <is>
          <t>1</t>
        </is>
      </c>
      <c r="F2655" t="inlineStr">
        <is>
          <t>3</t>
        </is>
      </c>
      <c r="G2655" t="inlineStr">
        <is>
          <t>ExactStructured</t>
        </is>
      </c>
      <c r="H2655" t="inlineStr">
        <is>
          <t>ExactStructured</t>
        </is>
      </c>
    </row>
    <row r="2656">
      <c r="B2656" t="inlineStr">
        <is>
          <t>72096</t>
        </is>
      </c>
      <c r="C2656" t="inlineStr">
        <is>
          <t>1</t>
        </is>
      </c>
      <c r="D2656" t="inlineStr">
        <is>
          <t>c05.prepared:character.jiaoqiu.trace.03.trace-3</t>
        </is>
      </c>
      <c r="E2656" t="inlineStr">
        <is>
          <t>1</t>
        </is>
      </c>
      <c r="F2656" t="inlineStr">
        <is>
          <t>3</t>
        </is>
      </c>
      <c r="G2656" t="inlineStr">
        <is>
          <t>ExactStructured</t>
        </is>
      </c>
      <c r="H2656" t="inlineStr">
        <is>
          <t>ExactStructured</t>
        </is>
      </c>
    </row>
    <row r="2657">
      <c r="B2657" t="inlineStr">
        <is>
          <t>72097</t>
        </is>
      </c>
      <c r="C2657" t="inlineStr">
        <is>
          <t>1</t>
        </is>
      </c>
      <c r="D2657" t="inlineStr">
        <is>
          <t>c05.prepared:character.jiaoqiu.trace.04.trace-4</t>
        </is>
      </c>
      <c r="E2657" t="inlineStr">
        <is>
          <t>1</t>
        </is>
      </c>
      <c r="F2657" t="inlineStr">
        <is>
          <t>3</t>
        </is>
      </c>
      <c r="G2657" t="inlineStr">
        <is>
          <t>ExactStructured</t>
        </is>
      </c>
      <c r="H2657" t="inlineStr">
        <is>
          <t>ExactStructured</t>
        </is>
      </c>
    </row>
    <row r="2658">
      <c r="B2658" t="inlineStr">
        <is>
          <t>72098</t>
        </is>
      </c>
      <c r="C2658" t="inlineStr">
        <is>
          <t>1</t>
        </is>
      </c>
      <c r="D2658" t="inlineStr">
        <is>
          <t>c05.prepared:character.jiaoqiu.trace.05.trace-5</t>
        </is>
      </c>
      <c r="E2658" t="inlineStr">
        <is>
          <t>1</t>
        </is>
      </c>
      <c r="F2658" t="inlineStr">
        <is>
          <t>3</t>
        </is>
      </c>
      <c r="G2658" t="inlineStr">
        <is>
          <t>ExactStructured</t>
        </is>
      </c>
      <c r="H2658" t="inlineStr">
        <is>
          <t>ExactStructured</t>
        </is>
      </c>
    </row>
    <row r="2659">
      <c r="B2659" t="inlineStr">
        <is>
          <t>72099</t>
        </is>
      </c>
      <c r="C2659" t="inlineStr">
        <is>
          <t>1</t>
        </is>
      </c>
      <c r="D2659" t="inlineStr">
        <is>
          <t>c05.prepared:character.jiaoqiu.trace.06.pyre-cleanse</t>
        </is>
      </c>
      <c r="E2659" t="inlineStr">
        <is>
          <t>1</t>
        </is>
      </c>
      <c r="F2659" t="inlineStr">
        <is>
          <t>3</t>
        </is>
      </c>
      <c r="G2659" t="inlineStr">
        <is>
          <t>ExactStructured</t>
        </is>
      </c>
      <c r="H2659" t="inlineStr">
        <is>
          <t>ExactStructured</t>
        </is>
      </c>
    </row>
    <row r="2660">
      <c r="B2660" t="inlineStr">
        <is>
          <t>72100</t>
        </is>
      </c>
      <c r="C2660" t="inlineStr">
        <is>
          <t>1</t>
        </is>
      </c>
      <c r="D2660" t="inlineStr">
        <is>
          <t>c05.prepared:character.jiaoqiu.trace.07.hearth-kindle</t>
        </is>
      </c>
      <c r="E2660" t="inlineStr">
        <is>
          <t>1</t>
        </is>
      </c>
      <c r="F2660" t="inlineStr">
        <is>
          <t>3</t>
        </is>
      </c>
      <c r="G2660" t="inlineStr">
        <is>
          <t>ExactStructured</t>
        </is>
      </c>
      <c r="H2660" t="inlineStr">
        <is>
          <t>ExactStructured</t>
        </is>
      </c>
    </row>
    <row r="2661">
      <c r="B2661" t="inlineStr">
        <is>
          <t>72101</t>
        </is>
      </c>
      <c r="C2661" t="inlineStr">
        <is>
          <t>1</t>
        </is>
      </c>
      <c r="D2661" t="inlineStr">
        <is>
          <t>c05.prepared:character.jiaoqiu.trace.08.seared-scent</t>
        </is>
      </c>
      <c r="E2661" t="inlineStr">
        <is>
          <t>1</t>
        </is>
      </c>
      <c r="F2661" t="inlineStr">
        <is>
          <t>3</t>
        </is>
      </c>
      <c r="G2661" t="inlineStr">
        <is>
          <t>ExactStructured</t>
        </is>
      </c>
      <c r="H2661" t="inlineStr">
        <is>
          <t>ExactStructured</t>
        </is>
      </c>
    </row>
    <row r="2662">
      <c r="B2662" t="inlineStr">
        <is>
          <t>72102</t>
        </is>
      </c>
      <c r="C2662" t="inlineStr">
        <is>
          <t>1</t>
        </is>
      </c>
      <c r="D2662" t="inlineStr">
        <is>
          <t>c05.prepared:character.jiaoqiu.trace.09.effect-hit-rate-boost</t>
        </is>
      </c>
      <c r="E2662" t="inlineStr">
        <is>
          <t>1</t>
        </is>
      </c>
      <c r="F2662" t="inlineStr">
        <is>
          <t>3</t>
        </is>
      </c>
      <c r="G2662" t="inlineStr">
        <is>
          <t>ExactStructured</t>
        </is>
      </c>
      <c r="H2662" t="inlineStr">
        <is>
          <t>ExactStructured</t>
        </is>
      </c>
    </row>
    <row r="2663">
      <c r="B2663" t="inlineStr">
        <is>
          <t>72103</t>
        </is>
      </c>
      <c r="C2663" t="inlineStr">
        <is>
          <t>1</t>
        </is>
      </c>
      <c r="D2663" t="inlineStr">
        <is>
          <t>c05.prepared:character.jiaoqiu.trace.10.dmg-boost-fire</t>
        </is>
      </c>
      <c r="E2663" t="inlineStr">
        <is>
          <t>1</t>
        </is>
      </c>
      <c r="F2663" t="inlineStr">
        <is>
          <t>3</t>
        </is>
      </c>
      <c r="G2663" t="inlineStr">
        <is>
          <t>ExactStructured</t>
        </is>
      </c>
      <c r="H2663" t="inlineStr">
        <is>
          <t>ExactStructured</t>
        </is>
      </c>
    </row>
    <row r="2664">
      <c r="B2664" t="inlineStr">
        <is>
          <t>72104</t>
        </is>
      </c>
      <c r="C2664" t="inlineStr">
        <is>
          <t>1</t>
        </is>
      </c>
      <c r="D2664" t="inlineStr">
        <is>
          <t>c05.prepared:character.jiaoqiu.trace.11.effect-hit-rate-boost</t>
        </is>
      </c>
      <c r="E2664" t="inlineStr">
        <is>
          <t>1</t>
        </is>
      </c>
      <c r="F2664" t="inlineStr">
        <is>
          <t>3</t>
        </is>
      </c>
      <c r="G2664" t="inlineStr">
        <is>
          <t>ExactStructured</t>
        </is>
      </c>
      <c r="H2664" t="inlineStr">
        <is>
          <t>ExactStructured</t>
        </is>
      </c>
    </row>
    <row r="2665">
      <c r="B2665" t="inlineStr">
        <is>
          <t>72105</t>
        </is>
      </c>
      <c r="C2665" t="inlineStr">
        <is>
          <t>1</t>
        </is>
      </c>
      <c r="D2665" t="inlineStr">
        <is>
          <t>c05.prepared:character.jiaoqiu.trace.12.spd-boost</t>
        </is>
      </c>
      <c r="E2665" t="inlineStr">
        <is>
          <t>1</t>
        </is>
      </c>
      <c r="F2665" t="inlineStr">
        <is>
          <t>3</t>
        </is>
      </c>
      <c r="G2665" t="inlineStr">
        <is>
          <t>ExactStructured</t>
        </is>
      </c>
      <c r="H2665" t="inlineStr">
        <is>
          <t>ExactStructured</t>
        </is>
      </c>
    </row>
    <row r="2666">
      <c r="B2666" t="inlineStr">
        <is>
          <t>72106</t>
        </is>
      </c>
      <c r="C2666" t="inlineStr">
        <is>
          <t>1</t>
        </is>
      </c>
      <c r="D2666" t="inlineStr">
        <is>
          <t>c05.prepared:character.jiaoqiu.trace.13.effect-hit-rate-boost</t>
        </is>
      </c>
      <c r="E2666" t="inlineStr">
        <is>
          <t>1</t>
        </is>
      </c>
      <c r="F2666" t="inlineStr">
        <is>
          <t>3</t>
        </is>
      </c>
      <c r="G2666" t="inlineStr">
        <is>
          <t>ExactStructured</t>
        </is>
      </c>
      <c r="H2666" t="inlineStr">
        <is>
          <t>ExactStructured</t>
        </is>
      </c>
    </row>
    <row r="2667">
      <c r="B2667" t="inlineStr">
        <is>
          <t>72107</t>
        </is>
      </c>
      <c r="C2667" t="inlineStr">
        <is>
          <t>1</t>
        </is>
      </c>
      <c r="D2667" t="inlineStr">
        <is>
          <t>c05.prepared:character.jiaoqiu.trace.14.dmg-boost-fire</t>
        </is>
      </c>
      <c r="E2667" t="inlineStr">
        <is>
          <t>1</t>
        </is>
      </c>
      <c r="F2667" t="inlineStr">
        <is>
          <t>3</t>
        </is>
      </c>
      <c r="G2667" t="inlineStr">
        <is>
          <t>ExactStructured</t>
        </is>
      </c>
      <c r="H2667" t="inlineStr">
        <is>
          <t>ExactStructured</t>
        </is>
      </c>
    </row>
    <row r="2668">
      <c r="B2668" t="inlineStr">
        <is>
          <t>72108</t>
        </is>
      </c>
      <c r="C2668" t="inlineStr">
        <is>
          <t>1</t>
        </is>
      </c>
      <c r="D2668" t="inlineStr">
        <is>
          <t>c05.prepared:character.jiaoqiu.trace.15.effect-hit-rate-boost</t>
        </is>
      </c>
      <c r="E2668" t="inlineStr">
        <is>
          <t>1</t>
        </is>
      </c>
      <c r="F2668" t="inlineStr">
        <is>
          <t>3</t>
        </is>
      </c>
      <c r="G2668" t="inlineStr">
        <is>
          <t>ExactStructured</t>
        </is>
      </c>
      <c r="H2668" t="inlineStr">
        <is>
          <t>ExactStructured</t>
        </is>
      </c>
    </row>
    <row r="2669">
      <c r="B2669" t="inlineStr">
        <is>
          <t>72109</t>
        </is>
      </c>
      <c r="C2669" t="inlineStr">
        <is>
          <t>1</t>
        </is>
      </c>
      <c r="D2669" t="inlineStr">
        <is>
          <t>c05.prepared:character.jiaoqiu.trace.16.spd-boost</t>
        </is>
      </c>
      <c r="E2669" t="inlineStr">
        <is>
          <t>1</t>
        </is>
      </c>
      <c r="F2669" t="inlineStr">
        <is>
          <t>3</t>
        </is>
      </c>
      <c r="G2669" t="inlineStr">
        <is>
          <t>ExactStructured</t>
        </is>
      </c>
      <c r="H2669" t="inlineStr">
        <is>
          <t>ExactStructured</t>
        </is>
      </c>
    </row>
    <row r="2670">
      <c r="B2670" t="inlineStr">
        <is>
          <t>72110</t>
        </is>
      </c>
      <c r="C2670" t="inlineStr">
        <is>
          <t>1</t>
        </is>
      </c>
      <c r="D2670" t="inlineStr">
        <is>
          <t>c05.prepared:character.jiaoqiu.trace.17.dmg-boost-fire</t>
        </is>
      </c>
      <c r="E2670" t="inlineStr">
        <is>
          <t>1</t>
        </is>
      </c>
      <c r="F2670" t="inlineStr">
        <is>
          <t>3</t>
        </is>
      </c>
      <c r="G2670" t="inlineStr">
        <is>
          <t>ExactStructured</t>
        </is>
      </c>
      <c r="H2670" t="inlineStr">
        <is>
          <t>ExactStructured</t>
        </is>
      </c>
    </row>
    <row r="2671">
      <c r="B2671" t="inlineStr">
        <is>
          <t>72111</t>
        </is>
      </c>
      <c r="C2671" t="inlineStr">
        <is>
          <t>1</t>
        </is>
      </c>
      <c r="D2671" t="inlineStr">
        <is>
          <t>c05.prepared:character.jiaoqiu.trace.18.effect-hit-rate-boost</t>
        </is>
      </c>
      <c r="E2671" t="inlineStr">
        <is>
          <t>1</t>
        </is>
      </c>
      <c r="F2671" t="inlineStr">
        <is>
          <t>3</t>
        </is>
      </c>
      <c r="G2671" t="inlineStr">
        <is>
          <t>ExactStructured</t>
        </is>
      </c>
      <c r="H2671" t="inlineStr">
        <is>
          <t>ExactStructured</t>
        </is>
      </c>
    </row>
    <row r="2672">
      <c r="B2672" t="inlineStr">
        <is>
          <t>72112</t>
        </is>
      </c>
      <c r="C2672" t="inlineStr">
        <is>
          <t>1</t>
        </is>
      </c>
      <c r="D2672" t="inlineStr">
        <is>
          <t>c05.prepared:character.jing-yuan.trace.01.trace-1</t>
        </is>
      </c>
      <c r="E2672" t="inlineStr">
        <is>
          <t>1</t>
        </is>
      </c>
      <c r="F2672" t="inlineStr">
        <is>
          <t>3</t>
        </is>
      </c>
      <c r="G2672" t="inlineStr">
        <is>
          <t>ExactStructured</t>
        </is>
      </c>
      <c r="H2672" t="inlineStr">
        <is>
          <t>ExactStructured</t>
        </is>
      </c>
    </row>
    <row r="2673">
      <c r="B2673" t="inlineStr">
        <is>
          <t>72113</t>
        </is>
      </c>
      <c r="C2673" t="inlineStr">
        <is>
          <t>1</t>
        </is>
      </c>
      <c r="D2673" t="inlineStr">
        <is>
          <t>c05.prepared:character.jing-yuan.trace.02.trace-2</t>
        </is>
      </c>
      <c r="E2673" t="inlineStr">
        <is>
          <t>1</t>
        </is>
      </c>
      <c r="F2673" t="inlineStr">
        <is>
          <t>3</t>
        </is>
      </c>
      <c r="G2673" t="inlineStr">
        <is>
          <t>ExactStructured</t>
        </is>
      </c>
      <c r="H2673" t="inlineStr">
        <is>
          <t>ExactStructured</t>
        </is>
      </c>
    </row>
    <row r="2674">
      <c r="B2674" t="inlineStr">
        <is>
          <t>72114</t>
        </is>
      </c>
      <c r="C2674" t="inlineStr">
        <is>
          <t>1</t>
        </is>
      </c>
      <c r="D2674" t="inlineStr">
        <is>
          <t>c05.prepared:character.jing-yuan.trace.03.trace-3</t>
        </is>
      </c>
      <c r="E2674" t="inlineStr">
        <is>
          <t>1</t>
        </is>
      </c>
      <c r="F2674" t="inlineStr">
        <is>
          <t>3</t>
        </is>
      </c>
      <c r="G2674" t="inlineStr">
        <is>
          <t>ExactStructured</t>
        </is>
      </c>
      <c r="H2674" t="inlineStr">
        <is>
          <t>ExactStructured</t>
        </is>
      </c>
    </row>
    <row r="2675">
      <c r="B2675" t="inlineStr">
        <is>
          <t>72115</t>
        </is>
      </c>
      <c r="C2675" t="inlineStr">
        <is>
          <t>1</t>
        </is>
      </c>
      <c r="D2675" t="inlineStr">
        <is>
          <t>c05.prepared:character.jing-yuan.trace.04.trace-4</t>
        </is>
      </c>
      <c r="E2675" t="inlineStr">
        <is>
          <t>1</t>
        </is>
      </c>
      <c r="F2675" t="inlineStr">
        <is>
          <t>3</t>
        </is>
      </c>
      <c r="G2675" t="inlineStr">
        <is>
          <t>ExactStructured</t>
        </is>
      </c>
      <c r="H2675" t="inlineStr">
        <is>
          <t>ExactStructured</t>
        </is>
      </c>
    </row>
    <row r="2676">
      <c r="B2676" t="inlineStr">
        <is>
          <t>72116</t>
        </is>
      </c>
      <c r="C2676" t="inlineStr">
        <is>
          <t>1</t>
        </is>
      </c>
      <c r="D2676" t="inlineStr">
        <is>
          <t>c05.prepared:character.jing-yuan.trace.05.trace-5</t>
        </is>
      </c>
      <c r="E2676" t="inlineStr">
        <is>
          <t>1</t>
        </is>
      </c>
      <c r="F2676" t="inlineStr">
        <is>
          <t>3</t>
        </is>
      </c>
      <c r="G2676" t="inlineStr">
        <is>
          <t>ExactStructured</t>
        </is>
      </c>
      <c r="H2676" t="inlineStr">
        <is>
          <t>ExactStructured</t>
        </is>
      </c>
    </row>
    <row r="2677">
      <c r="B2677" t="inlineStr">
        <is>
          <t>72117</t>
        </is>
      </c>
      <c r="C2677" t="inlineStr">
        <is>
          <t>1</t>
        </is>
      </c>
      <c r="D2677" t="inlineStr">
        <is>
          <t>c05.prepared:character.jing-yuan.trace.06.battalia-crush</t>
        </is>
      </c>
      <c r="E2677" t="inlineStr">
        <is>
          <t>1</t>
        </is>
      </c>
      <c r="F2677" t="inlineStr">
        <is>
          <t>3</t>
        </is>
      </c>
      <c r="G2677" t="inlineStr">
        <is>
          <t>ExactStructured</t>
        </is>
      </c>
      <c r="H2677" t="inlineStr">
        <is>
          <t>ExactStructured</t>
        </is>
      </c>
    </row>
    <row r="2678">
      <c r="B2678" t="inlineStr">
        <is>
          <t>72118</t>
        </is>
      </c>
      <c r="C2678" t="inlineStr">
        <is>
          <t>1</t>
        </is>
      </c>
      <c r="D2678" t="inlineStr">
        <is>
          <t>c05.prepared:character.jing-yuan.trace.07.savant-providence</t>
        </is>
      </c>
      <c r="E2678" t="inlineStr">
        <is>
          <t>1</t>
        </is>
      </c>
      <c r="F2678" t="inlineStr">
        <is>
          <t>3</t>
        </is>
      </c>
      <c r="G2678" t="inlineStr">
        <is>
          <t>ExactStructured</t>
        </is>
      </c>
      <c r="H2678" t="inlineStr">
        <is>
          <t>ExactStructured</t>
        </is>
      </c>
    </row>
    <row r="2679">
      <c r="B2679" t="inlineStr">
        <is>
          <t>72119</t>
        </is>
      </c>
      <c r="C2679" t="inlineStr">
        <is>
          <t>1</t>
        </is>
      </c>
      <c r="D2679" t="inlineStr">
        <is>
          <t>c05.prepared:character.jing-yuan.trace.08.war-marshal</t>
        </is>
      </c>
      <c r="E2679" t="inlineStr">
        <is>
          <t>1</t>
        </is>
      </c>
      <c r="F2679" t="inlineStr">
        <is>
          <t>3</t>
        </is>
      </c>
      <c r="G2679" t="inlineStr">
        <is>
          <t>ExactStructured</t>
        </is>
      </c>
      <c r="H2679" t="inlineStr">
        <is>
          <t>ExactStructured</t>
        </is>
      </c>
    </row>
    <row r="2680">
      <c r="B2680" t="inlineStr">
        <is>
          <t>72120</t>
        </is>
      </c>
      <c r="C2680" t="inlineStr">
        <is>
          <t>1</t>
        </is>
      </c>
      <c r="D2680" t="inlineStr">
        <is>
          <t>c05.prepared:character.jing-yuan.trace.09.atk-boost</t>
        </is>
      </c>
      <c r="E2680" t="inlineStr">
        <is>
          <t>1</t>
        </is>
      </c>
      <c r="F2680" t="inlineStr">
        <is>
          <t>3</t>
        </is>
      </c>
      <c r="G2680" t="inlineStr">
        <is>
          <t>ExactStructured</t>
        </is>
      </c>
      <c r="H2680" t="inlineStr">
        <is>
          <t>ExactStructured</t>
        </is>
      </c>
    </row>
    <row r="2681">
      <c r="B2681" t="inlineStr">
        <is>
          <t>72121</t>
        </is>
      </c>
      <c r="C2681" t="inlineStr">
        <is>
          <t>1</t>
        </is>
      </c>
      <c r="D2681" t="inlineStr">
        <is>
          <t>c05.prepared:character.jing-yuan.trace.10.crit-rate-boost</t>
        </is>
      </c>
      <c r="E2681" t="inlineStr">
        <is>
          <t>1</t>
        </is>
      </c>
      <c r="F2681" t="inlineStr">
        <is>
          <t>3</t>
        </is>
      </c>
      <c r="G2681" t="inlineStr">
        <is>
          <t>ExactStructured</t>
        </is>
      </c>
      <c r="H2681" t="inlineStr">
        <is>
          <t>ExactStructured</t>
        </is>
      </c>
    </row>
    <row r="2682">
      <c r="B2682" t="inlineStr">
        <is>
          <t>72122</t>
        </is>
      </c>
      <c r="C2682" t="inlineStr">
        <is>
          <t>1</t>
        </is>
      </c>
      <c r="D2682" t="inlineStr">
        <is>
          <t>c05.prepared:character.jing-yuan.trace.11.atk-boost</t>
        </is>
      </c>
      <c r="E2682" t="inlineStr">
        <is>
          <t>1</t>
        </is>
      </c>
      <c r="F2682" t="inlineStr">
        <is>
          <t>3</t>
        </is>
      </c>
      <c r="G2682" t="inlineStr">
        <is>
          <t>ExactStructured</t>
        </is>
      </c>
      <c r="H2682" t="inlineStr">
        <is>
          <t>ExactStructured</t>
        </is>
      </c>
    </row>
    <row r="2683">
      <c r="B2683" t="inlineStr">
        <is>
          <t>72123</t>
        </is>
      </c>
      <c r="C2683" t="inlineStr">
        <is>
          <t>1</t>
        </is>
      </c>
      <c r="D2683" t="inlineStr">
        <is>
          <t>c05.prepared:character.jing-yuan.trace.12.def-boost</t>
        </is>
      </c>
      <c r="E2683" t="inlineStr">
        <is>
          <t>1</t>
        </is>
      </c>
      <c r="F2683" t="inlineStr">
        <is>
          <t>3</t>
        </is>
      </c>
      <c r="G2683" t="inlineStr">
        <is>
          <t>ExactStructured</t>
        </is>
      </c>
      <c r="H2683" t="inlineStr">
        <is>
          <t>ExactStructured</t>
        </is>
      </c>
    </row>
    <row r="2684">
      <c r="B2684" t="inlineStr">
        <is>
          <t>72124</t>
        </is>
      </c>
      <c r="C2684" t="inlineStr">
        <is>
          <t>1</t>
        </is>
      </c>
      <c r="D2684" t="inlineStr">
        <is>
          <t>c05.prepared:character.jing-yuan.trace.13.atk-boost</t>
        </is>
      </c>
      <c r="E2684" t="inlineStr">
        <is>
          <t>1</t>
        </is>
      </c>
      <c r="F2684" t="inlineStr">
        <is>
          <t>3</t>
        </is>
      </c>
      <c r="G2684" t="inlineStr">
        <is>
          <t>ExactStructured</t>
        </is>
      </c>
      <c r="H2684" t="inlineStr">
        <is>
          <t>ExactStructured</t>
        </is>
      </c>
    </row>
    <row r="2685">
      <c r="B2685" t="inlineStr">
        <is>
          <t>72125</t>
        </is>
      </c>
      <c r="C2685" t="inlineStr">
        <is>
          <t>1</t>
        </is>
      </c>
      <c r="D2685" t="inlineStr">
        <is>
          <t>c05.prepared:character.jing-yuan.trace.14.crit-rate-boost</t>
        </is>
      </c>
      <c r="E2685" t="inlineStr">
        <is>
          <t>1</t>
        </is>
      </c>
      <c r="F2685" t="inlineStr">
        <is>
          <t>3</t>
        </is>
      </c>
      <c r="G2685" t="inlineStr">
        <is>
          <t>ExactStructured</t>
        </is>
      </c>
      <c r="H2685" t="inlineStr">
        <is>
          <t>ExactStructured</t>
        </is>
      </c>
    </row>
    <row r="2686">
      <c r="B2686" t="inlineStr">
        <is>
          <t>72126</t>
        </is>
      </c>
      <c r="C2686" t="inlineStr">
        <is>
          <t>1</t>
        </is>
      </c>
      <c r="D2686" t="inlineStr">
        <is>
          <t>c05.prepared:character.jing-yuan.trace.15.atk-boost</t>
        </is>
      </c>
      <c r="E2686" t="inlineStr">
        <is>
          <t>1</t>
        </is>
      </c>
      <c r="F2686" t="inlineStr">
        <is>
          <t>3</t>
        </is>
      </c>
      <c r="G2686" t="inlineStr">
        <is>
          <t>ExactStructured</t>
        </is>
      </c>
      <c r="H2686" t="inlineStr">
        <is>
          <t>ExactStructured</t>
        </is>
      </c>
    </row>
    <row r="2687">
      <c r="B2687" t="inlineStr">
        <is>
          <t>72127</t>
        </is>
      </c>
      <c r="C2687" t="inlineStr">
        <is>
          <t>1</t>
        </is>
      </c>
      <c r="D2687" t="inlineStr">
        <is>
          <t>c05.prepared:character.jing-yuan.trace.16.def-boost</t>
        </is>
      </c>
      <c r="E2687" t="inlineStr">
        <is>
          <t>1</t>
        </is>
      </c>
      <c r="F2687" t="inlineStr">
        <is>
          <t>3</t>
        </is>
      </c>
      <c r="G2687" t="inlineStr">
        <is>
          <t>ExactStructured</t>
        </is>
      </c>
      <c r="H2687" t="inlineStr">
        <is>
          <t>ExactStructured</t>
        </is>
      </c>
    </row>
    <row r="2688">
      <c r="B2688" t="inlineStr">
        <is>
          <t>72128</t>
        </is>
      </c>
      <c r="C2688" t="inlineStr">
        <is>
          <t>1</t>
        </is>
      </c>
      <c r="D2688" t="inlineStr">
        <is>
          <t>c05.prepared:character.jing-yuan.trace.17.crit-rate-boost</t>
        </is>
      </c>
      <c r="E2688" t="inlineStr">
        <is>
          <t>1</t>
        </is>
      </c>
      <c r="F2688" t="inlineStr">
        <is>
          <t>3</t>
        </is>
      </c>
      <c r="G2688" t="inlineStr">
        <is>
          <t>ExactStructured</t>
        </is>
      </c>
      <c r="H2688" t="inlineStr">
        <is>
          <t>ExactStructured</t>
        </is>
      </c>
    </row>
    <row r="2689">
      <c r="B2689" t="inlineStr">
        <is>
          <t>72129</t>
        </is>
      </c>
      <c r="C2689" t="inlineStr">
        <is>
          <t>1</t>
        </is>
      </c>
      <c r="D2689" t="inlineStr">
        <is>
          <t>c05.prepared:character.jing-yuan.trace.18.atk-boost</t>
        </is>
      </c>
      <c r="E2689" t="inlineStr">
        <is>
          <t>1</t>
        </is>
      </c>
      <c r="F2689" t="inlineStr">
        <is>
          <t>3</t>
        </is>
      </c>
      <c r="G2689" t="inlineStr">
        <is>
          <t>ExactStructured</t>
        </is>
      </c>
      <c r="H2689" t="inlineStr">
        <is>
          <t>ExactStructured</t>
        </is>
      </c>
    </row>
    <row r="2690">
      <c r="B2690" t="inlineStr">
        <is>
          <t>72130</t>
        </is>
      </c>
      <c r="C2690" t="inlineStr">
        <is>
          <t>1</t>
        </is>
      </c>
      <c r="D2690" t="inlineStr">
        <is>
          <t>c05.prepared:character.jingliu.trace.01.trace-1</t>
        </is>
      </c>
      <c r="E2690" t="inlineStr">
        <is>
          <t>1</t>
        </is>
      </c>
      <c r="F2690" t="inlineStr">
        <is>
          <t>3</t>
        </is>
      </c>
      <c r="G2690" t="inlineStr">
        <is>
          <t>ExactStructured</t>
        </is>
      </c>
      <c r="H2690" t="inlineStr">
        <is>
          <t>ExactStructured</t>
        </is>
      </c>
    </row>
    <row r="2691">
      <c r="B2691" t="inlineStr">
        <is>
          <t>72131</t>
        </is>
      </c>
      <c r="C2691" t="inlineStr">
        <is>
          <t>1</t>
        </is>
      </c>
      <c r="D2691" t="inlineStr">
        <is>
          <t>c05.prepared:character.jingliu.trace.02.trace-2</t>
        </is>
      </c>
      <c r="E2691" t="inlineStr">
        <is>
          <t>1</t>
        </is>
      </c>
      <c r="F2691" t="inlineStr">
        <is>
          <t>3</t>
        </is>
      </c>
      <c r="G2691" t="inlineStr">
        <is>
          <t>ExactStructured</t>
        </is>
      </c>
      <c r="H2691" t="inlineStr">
        <is>
          <t>ExactStructured</t>
        </is>
      </c>
    </row>
    <row r="2692">
      <c r="B2692" t="inlineStr">
        <is>
          <t>72132</t>
        </is>
      </c>
      <c r="C2692" t="inlineStr">
        <is>
          <t>1</t>
        </is>
      </c>
      <c r="D2692" t="inlineStr">
        <is>
          <t>c05.prepared:character.jingliu.trace.03.trace-3</t>
        </is>
      </c>
      <c r="E2692" t="inlineStr">
        <is>
          <t>1</t>
        </is>
      </c>
      <c r="F2692" t="inlineStr">
        <is>
          <t>3</t>
        </is>
      </c>
      <c r="G2692" t="inlineStr">
        <is>
          <t>ExactStructured</t>
        </is>
      </c>
      <c r="H2692" t="inlineStr">
        <is>
          <t>ExactStructured</t>
        </is>
      </c>
    </row>
    <row r="2693">
      <c r="B2693" t="inlineStr">
        <is>
          <t>72133</t>
        </is>
      </c>
      <c r="C2693" t="inlineStr">
        <is>
          <t>1</t>
        </is>
      </c>
      <c r="D2693" t="inlineStr">
        <is>
          <t>c05.prepared:character.jingliu.trace.04.trace-4</t>
        </is>
      </c>
      <c r="E2693" t="inlineStr">
        <is>
          <t>1</t>
        </is>
      </c>
      <c r="F2693" t="inlineStr">
        <is>
          <t>3</t>
        </is>
      </c>
      <c r="G2693" t="inlineStr">
        <is>
          <t>ExactStructured</t>
        </is>
      </c>
      <c r="H2693" t="inlineStr">
        <is>
          <t>ExactStructured</t>
        </is>
      </c>
    </row>
    <row r="2694">
      <c r="B2694" t="inlineStr">
        <is>
          <t>72134</t>
        </is>
      </c>
      <c r="C2694" t="inlineStr">
        <is>
          <t>1</t>
        </is>
      </c>
      <c r="D2694" t="inlineStr">
        <is>
          <t>c05.prepared:character.jingliu.trace.05.trace-5</t>
        </is>
      </c>
      <c r="E2694" t="inlineStr">
        <is>
          <t>1</t>
        </is>
      </c>
      <c r="F2694" t="inlineStr">
        <is>
          <t>3</t>
        </is>
      </c>
      <c r="G2694" t="inlineStr">
        <is>
          <t>ExactStructured</t>
        </is>
      </c>
      <c r="H2694" t="inlineStr">
        <is>
          <t>ExactStructured</t>
        </is>
      </c>
    </row>
    <row r="2695">
      <c r="B2695" t="inlineStr">
        <is>
          <t>72135</t>
        </is>
      </c>
      <c r="C2695" t="inlineStr">
        <is>
          <t>1</t>
        </is>
      </c>
      <c r="D2695" t="inlineStr">
        <is>
          <t>c05.prepared:character.jingliu.trace.06.deathrealm</t>
        </is>
      </c>
      <c r="E2695" t="inlineStr">
        <is>
          <t>1</t>
        </is>
      </c>
      <c r="F2695" t="inlineStr">
        <is>
          <t>3</t>
        </is>
      </c>
      <c r="G2695" t="inlineStr">
        <is>
          <t>ExactStructured</t>
        </is>
      </c>
      <c r="H2695" t="inlineStr">
        <is>
          <t>ExactStructured</t>
        </is>
      </c>
    </row>
    <row r="2696">
      <c r="B2696" t="inlineStr">
        <is>
          <t>72136</t>
        </is>
      </c>
      <c r="C2696" t="inlineStr">
        <is>
          <t>1</t>
        </is>
      </c>
      <c r="D2696" t="inlineStr">
        <is>
          <t>c05.prepared:character.jingliu.trace.07.sword-champion</t>
        </is>
      </c>
      <c r="E2696" t="inlineStr">
        <is>
          <t>1</t>
        </is>
      </c>
      <c r="F2696" t="inlineStr">
        <is>
          <t>3</t>
        </is>
      </c>
      <c r="G2696" t="inlineStr">
        <is>
          <t>ExactStructured</t>
        </is>
      </c>
      <c r="H2696" t="inlineStr">
        <is>
          <t>ExactStructured</t>
        </is>
      </c>
    </row>
    <row r="2697">
      <c r="B2697" t="inlineStr">
        <is>
          <t>72137</t>
        </is>
      </c>
      <c r="C2697" t="inlineStr">
        <is>
          <t>1</t>
        </is>
      </c>
      <c r="D2697" t="inlineStr">
        <is>
          <t>c05.prepared:character.jingliu.trace.08.frost-wraith</t>
        </is>
      </c>
      <c r="E2697" t="inlineStr">
        <is>
          <t>1</t>
        </is>
      </c>
      <c r="F2697" t="inlineStr">
        <is>
          <t>3</t>
        </is>
      </c>
      <c r="G2697" t="inlineStr">
        <is>
          <t>ExactStructured</t>
        </is>
      </c>
      <c r="H2697" t="inlineStr">
        <is>
          <t>ExactStructured</t>
        </is>
      </c>
    </row>
    <row r="2698">
      <c r="B2698" t="inlineStr">
        <is>
          <t>72138</t>
        </is>
      </c>
      <c r="C2698" t="inlineStr">
        <is>
          <t>1</t>
        </is>
      </c>
      <c r="D2698" t="inlineStr">
        <is>
          <t>c05.prepared:character.jingliu.trace.09.crit-dmg-boost</t>
        </is>
      </c>
      <c r="E2698" t="inlineStr">
        <is>
          <t>1</t>
        </is>
      </c>
      <c r="F2698" t="inlineStr">
        <is>
          <t>3</t>
        </is>
      </c>
      <c r="G2698" t="inlineStr">
        <is>
          <t>ExactStructured</t>
        </is>
      </c>
      <c r="H2698" t="inlineStr">
        <is>
          <t>ExactStructured</t>
        </is>
      </c>
    </row>
    <row r="2699">
      <c r="B2699" t="inlineStr">
        <is>
          <t>72139</t>
        </is>
      </c>
      <c r="C2699" t="inlineStr">
        <is>
          <t>1</t>
        </is>
      </c>
      <c r="D2699" t="inlineStr">
        <is>
          <t>c05.prepared:character.jingliu.trace.10.spd-boost</t>
        </is>
      </c>
      <c r="E2699" t="inlineStr">
        <is>
          <t>1</t>
        </is>
      </c>
      <c r="F2699" t="inlineStr">
        <is>
          <t>3</t>
        </is>
      </c>
      <c r="G2699" t="inlineStr">
        <is>
          <t>ExactStructured</t>
        </is>
      </c>
      <c r="H2699" t="inlineStr">
        <is>
          <t>ExactStructured</t>
        </is>
      </c>
    </row>
    <row r="2700">
      <c r="B2700" t="inlineStr">
        <is>
          <t>72140</t>
        </is>
      </c>
      <c r="C2700" t="inlineStr">
        <is>
          <t>1</t>
        </is>
      </c>
      <c r="D2700" t="inlineStr">
        <is>
          <t>c05.prepared:character.jingliu.trace.11.crit-dmg-boost</t>
        </is>
      </c>
      <c r="E2700" t="inlineStr">
        <is>
          <t>1</t>
        </is>
      </c>
      <c r="F2700" t="inlineStr">
        <is>
          <t>3</t>
        </is>
      </c>
      <c r="G2700" t="inlineStr">
        <is>
          <t>ExactStructured</t>
        </is>
      </c>
      <c r="H2700" t="inlineStr">
        <is>
          <t>ExactStructured</t>
        </is>
      </c>
    </row>
    <row r="2701">
      <c r="B2701" t="inlineStr">
        <is>
          <t>72141</t>
        </is>
      </c>
      <c r="C2701" t="inlineStr">
        <is>
          <t>1</t>
        </is>
      </c>
      <c r="D2701" t="inlineStr">
        <is>
          <t>c05.prepared:character.jingliu.trace.12.hp-boost</t>
        </is>
      </c>
      <c r="E2701" t="inlineStr">
        <is>
          <t>1</t>
        </is>
      </c>
      <c r="F2701" t="inlineStr">
        <is>
          <t>3</t>
        </is>
      </c>
      <c r="G2701" t="inlineStr">
        <is>
          <t>ExactStructured</t>
        </is>
      </c>
      <c r="H2701" t="inlineStr">
        <is>
          <t>ExactStructured</t>
        </is>
      </c>
    </row>
    <row r="2702">
      <c r="B2702" t="inlineStr">
        <is>
          <t>72142</t>
        </is>
      </c>
      <c r="C2702" t="inlineStr">
        <is>
          <t>1</t>
        </is>
      </c>
      <c r="D2702" t="inlineStr">
        <is>
          <t>c05.prepared:character.jingliu.trace.13.crit-dmg-boost</t>
        </is>
      </c>
      <c r="E2702" t="inlineStr">
        <is>
          <t>1</t>
        </is>
      </c>
      <c r="F2702" t="inlineStr">
        <is>
          <t>3</t>
        </is>
      </c>
      <c r="G2702" t="inlineStr">
        <is>
          <t>ExactStructured</t>
        </is>
      </c>
      <c r="H2702" t="inlineStr">
        <is>
          <t>ExactStructured</t>
        </is>
      </c>
    </row>
    <row r="2703">
      <c r="B2703" t="inlineStr">
        <is>
          <t>72143</t>
        </is>
      </c>
      <c r="C2703" t="inlineStr">
        <is>
          <t>1</t>
        </is>
      </c>
      <c r="D2703" t="inlineStr">
        <is>
          <t>c05.prepared:character.jingliu.trace.14.spd-boost</t>
        </is>
      </c>
      <c r="E2703" t="inlineStr">
        <is>
          <t>1</t>
        </is>
      </c>
      <c r="F2703" t="inlineStr">
        <is>
          <t>3</t>
        </is>
      </c>
      <c r="G2703" t="inlineStr">
        <is>
          <t>ExactStructured</t>
        </is>
      </c>
      <c r="H2703" t="inlineStr">
        <is>
          <t>ExactStructured</t>
        </is>
      </c>
    </row>
    <row r="2704">
      <c r="B2704" t="inlineStr">
        <is>
          <t>72144</t>
        </is>
      </c>
      <c r="C2704" t="inlineStr">
        <is>
          <t>1</t>
        </is>
      </c>
      <c r="D2704" t="inlineStr">
        <is>
          <t>c05.prepared:character.jingliu.trace.15.crit-dmg-boost</t>
        </is>
      </c>
      <c r="E2704" t="inlineStr">
        <is>
          <t>1</t>
        </is>
      </c>
      <c r="F2704" t="inlineStr">
        <is>
          <t>3</t>
        </is>
      </c>
      <c r="G2704" t="inlineStr">
        <is>
          <t>ExactStructured</t>
        </is>
      </c>
      <c r="H2704" t="inlineStr">
        <is>
          <t>ExactStructured</t>
        </is>
      </c>
    </row>
    <row r="2705">
      <c r="B2705" t="inlineStr">
        <is>
          <t>72145</t>
        </is>
      </c>
      <c r="C2705" t="inlineStr">
        <is>
          <t>1</t>
        </is>
      </c>
      <c r="D2705" t="inlineStr">
        <is>
          <t>c05.prepared:character.jingliu.trace.16.hp-boost</t>
        </is>
      </c>
      <c r="E2705" t="inlineStr">
        <is>
          <t>1</t>
        </is>
      </c>
      <c r="F2705" t="inlineStr">
        <is>
          <t>3</t>
        </is>
      </c>
      <c r="G2705" t="inlineStr">
        <is>
          <t>ExactStructured</t>
        </is>
      </c>
      <c r="H2705" t="inlineStr">
        <is>
          <t>ExactStructured</t>
        </is>
      </c>
    </row>
    <row r="2706">
      <c r="B2706" t="inlineStr">
        <is>
          <t>72146</t>
        </is>
      </c>
      <c r="C2706" t="inlineStr">
        <is>
          <t>1</t>
        </is>
      </c>
      <c r="D2706" t="inlineStr">
        <is>
          <t>c05.prepared:character.jingliu.trace.17.spd-boost</t>
        </is>
      </c>
      <c r="E2706" t="inlineStr">
        <is>
          <t>1</t>
        </is>
      </c>
      <c r="F2706" t="inlineStr">
        <is>
          <t>3</t>
        </is>
      </c>
      <c r="G2706" t="inlineStr">
        <is>
          <t>ExactStructured</t>
        </is>
      </c>
      <c r="H2706" t="inlineStr">
        <is>
          <t>ExactStructured</t>
        </is>
      </c>
    </row>
    <row r="2707">
      <c r="B2707" t="inlineStr">
        <is>
          <t>72147</t>
        </is>
      </c>
      <c r="C2707" t="inlineStr">
        <is>
          <t>1</t>
        </is>
      </c>
      <c r="D2707" t="inlineStr">
        <is>
          <t>c05.prepared:character.jingliu.trace.18.crit-dmg-boost</t>
        </is>
      </c>
      <c r="E2707" t="inlineStr">
        <is>
          <t>1</t>
        </is>
      </c>
      <c r="F2707" t="inlineStr">
        <is>
          <t>3</t>
        </is>
      </c>
      <c r="G2707" t="inlineStr">
        <is>
          <t>ExactStructured</t>
        </is>
      </c>
      <c r="H2707" t="inlineStr">
        <is>
          <t>ExactStructured</t>
        </is>
      </c>
    </row>
    <row r="2708">
      <c r="B2708" t="inlineStr">
        <is>
          <t>73001</t>
        </is>
      </c>
      <c r="C2708" t="inlineStr">
        <is>
          <t>1</t>
        </is>
      </c>
      <c r="D2708" t="inlineStr">
        <is>
          <t>c05.prepared:character.hook.eidolon.1</t>
        </is>
      </c>
      <c r="E2708" t="inlineStr">
        <is>
          <t>1</t>
        </is>
      </c>
      <c r="F2708" t="inlineStr">
        <is>
          <t>3</t>
        </is>
      </c>
      <c r="G2708" t="inlineStr">
        <is>
          <t>ExactStructured</t>
        </is>
      </c>
      <c r="H2708" t="inlineStr">
        <is>
          <t>ExactStructured</t>
        </is>
      </c>
    </row>
    <row r="2709">
      <c r="B2709" t="inlineStr">
        <is>
          <t>73002</t>
        </is>
      </c>
      <c r="C2709" t="inlineStr">
        <is>
          <t>1</t>
        </is>
      </c>
      <c r="D2709" t="inlineStr">
        <is>
          <t>c05.prepared:character.hook.eidolon.2</t>
        </is>
      </c>
      <c r="E2709" t="inlineStr">
        <is>
          <t>1</t>
        </is>
      </c>
      <c r="F2709" t="inlineStr">
        <is>
          <t>3</t>
        </is>
      </c>
      <c r="G2709" t="inlineStr">
        <is>
          <t>ExactStructured</t>
        </is>
      </c>
      <c r="H2709" t="inlineStr">
        <is>
          <t>ExactStructured</t>
        </is>
      </c>
    </row>
    <row r="2710">
      <c r="B2710" t="inlineStr">
        <is>
          <t>73003</t>
        </is>
      </c>
      <c r="C2710" t="inlineStr">
        <is>
          <t>1</t>
        </is>
      </c>
      <c r="D2710" t="inlineStr">
        <is>
          <t>c05.prepared:character.hook.eidolon.3</t>
        </is>
      </c>
      <c r="E2710" t="inlineStr">
        <is>
          <t>1</t>
        </is>
      </c>
      <c r="F2710" t="inlineStr">
        <is>
          <t>3</t>
        </is>
      </c>
      <c r="G2710" t="inlineStr">
        <is>
          <t>ExactStructured</t>
        </is>
      </c>
      <c r="H2710" t="inlineStr">
        <is>
          <t>ExactStructured</t>
        </is>
      </c>
    </row>
    <row r="2711">
      <c r="B2711" t="inlineStr">
        <is>
          <t>73004</t>
        </is>
      </c>
      <c r="C2711" t="inlineStr">
        <is>
          <t>1</t>
        </is>
      </c>
      <c r="D2711" t="inlineStr">
        <is>
          <t>c05.prepared:character.hook.eidolon.4</t>
        </is>
      </c>
      <c r="E2711" t="inlineStr">
        <is>
          <t>1</t>
        </is>
      </c>
      <c r="F2711" t="inlineStr">
        <is>
          <t>3</t>
        </is>
      </c>
      <c r="G2711" t="inlineStr">
        <is>
          <t>ExactStructured</t>
        </is>
      </c>
      <c r="H2711" t="inlineStr">
        <is>
          <t>ExactStructured</t>
        </is>
      </c>
    </row>
    <row r="2712">
      <c r="B2712" t="inlineStr">
        <is>
          <t>73005</t>
        </is>
      </c>
      <c r="C2712" t="inlineStr">
        <is>
          <t>1</t>
        </is>
      </c>
      <c r="D2712" t="inlineStr">
        <is>
          <t>c05.prepared:character.hook.eidolon.5</t>
        </is>
      </c>
      <c r="E2712" t="inlineStr">
        <is>
          <t>1</t>
        </is>
      </c>
      <c r="F2712" t="inlineStr">
        <is>
          <t>3</t>
        </is>
      </c>
      <c r="G2712" t="inlineStr">
        <is>
          <t>ExactStructured</t>
        </is>
      </c>
      <c r="H2712" t="inlineStr">
        <is>
          <t>ExactStructured</t>
        </is>
      </c>
    </row>
    <row r="2713">
      <c r="B2713" t="inlineStr">
        <is>
          <t>73006</t>
        </is>
      </c>
      <c r="C2713" t="inlineStr">
        <is>
          <t>1</t>
        </is>
      </c>
      <c r="D2713" t="inlineStr">
        <is>
          <t>c05.prepared:character.hook.eidolon.6</t>
        </is>
      </c>
      <c r="E2713" t="inlineStr">
        <is>
          <t>1</t>
        </is>
      </c>
      <c r="F2713" t="inlineStr">
        <is>
          <t>3</t>
        </is>
      </c>
      <c r="G2713" t="inlineStr">
        <is>
          <t>ExactStructured</t>
        </is>
      </c>
      <c r="H2713" t="inlineStr">
        <is>
          <t>ExactStructured</t>
        </is>
      </c>
    </row>
    <row r="2714">
      <c r="B2714" t="inlineStr">
        <is>
          <t>73007</t>
        </is>
      </c>
      <c r="C2714" t="inlineStr">
        <is>
          <t>1</t>
        </is>
      </c>
      <c r="D2714" t="inlineStr">
        <is>
          <t>c05.prepared:character.huohuo.eidolon.1</t>
        </is>
      </c>
      <c r="E2714" t="inlineStr">
        <is>
          <t>1</t>
        </is>
      </c>
      <c r="F2714" t="inlineStr">
        <is>
          <t>3</t>
        </is>
      </c>
      <c r="G2714" t="inlineStr">
        <is>
          <t>ExactStructured</t>
        </is>
      </c>
      <c r="H2714" t="inlineStr">
        <is>
          <t>ExactStructured</t>
        </is>
      </c>
    </row>
    <row r="2715">
      <c r="B2715" t="inlineStr">
        <is>
          <t>73008</t>
        </is>
      </c>
      <c r="C2715" t="inlineStr">
        <is>
          <t>1</t>
        </is>
      </c>
      <c r="D2715" t="inlineStr">
        <is>
          <t>c05.prepared:character.huohuo.eidolon.2</t>
        </is>
      </c>
      <c r="E2715" t="inlineStr">
        <is>
          <t>1</t>
        </is>
      </c>
      <c r="F2715" t="inlineStr">
        <is>
          <t>3</t>
        </is>
      </c>
      <c r="G2715" t="inlineStr">
        <is>
          <t>ExactStructured</t>
        </is>
      </c>
      <c r="H2715" t="inlineStr">
        <is>
          <t>ExactStructured</t>
        </is>
      </c>
    </row>
    <row r="2716">
      <c r="B2716" t="inlineStr">
        <is>
          <t>73009</t>
        </is>
      </c>
      <c r="C2716" t="inlineStr">
        <is>
          <t>1</t>
        </is>
      </c>
      <c r="D2716" t="inlineStr">
        <is>
          <t>c05.prepared:character.huohuo.eidolon.3</t>
        </is>
      </c>
      <c r="E2716" t="inlineStr">
        <is>
          <t>1</t>
        </is>
      </c>
      <c r="F2716" t="inlineStr">
        <is>
          <t>3</t>
        </is>
      </c>
      <c r="G2716" t="inlineStr">
        <is>
          <t>ExactStructured</t>
        </is>
      </c>
      <c r="H2716" t="inlineStr">
        <is>
          <t>ExactStructured</t>
        </is>
      </c>
    </row>
    <row r="2717">
      <c r="B2717" t="inlineStr">
        <is>
          <t>73010</t>
        </is>
      </c>
      <c r="C2717" t="inlineStr">
        <is>
          <t>1</t>
        </is>
      </c>
      <c r="D2717" t="inlineStr">
        <is>
          <t>c05.prepared:character.huohuo.eidolon.4</t>
        </is>
      </c>
      <c r="E2717" t="inlineStr">
        <is>
          <t>1</t>
        </is>
      </c>
      <c r="F2717" t="inlineStr">
        <is>
          <t>3</t>
        </is>
      </c>
      <c r="G2717" t="inlineStr">
        <is>
          <t>ExactStructured</t>
        </is>
      </c>
      <c r="H2717" t="inlineStr">
        <is>
          <t>ExactStructured</t>
        </is>
      </c>
    </row>
    <row r="2718">
      <c r="B2718" t="inlineStr">
        <is>
          <t>73011</t>
        </is>
      </c>
      <c r="C2718" t="inlineStr">
        <is>
          <t>1</t>
        </is>
      </c>
      <c r="D2718" t="inlineStr">
        <is>
          <t>c05.prepared:character.huohuo.eidolon.5</t>
        </is>
      </c>
      <c r="E2718" t="inlineStr">
        <is>
          <t>1</t>
        </is>
      </c>
      <c r="F2718" t="inlineStr">
        <is>
          <t>3</t>
        </is>
      </c>
      <c r="G2718" t="inlineStr">
        <is>
          <t>ExactStructured</t>
        </is>
      </c>
      <c r="H2718" t="inlineStr">
        <is>
          <t>ExactStructured</t>
        </is>
      </c>
    </row>
    <row r="2719">
      <c r="B2719" t="inlineStr">
        <is>
          <t>73012</t>
        </is>
      </c>
      <c r="C2719" t="inlineStr">
        <is>
          <t>1</t>
        </is>
      </c>
      <c r="D2719" t="inlineStr">
        <is>
          <t>c05.prepared:character.huohuo.eidolon.6</t>
        </is>
      </c>
      <c r="E2719" t="inlineStr">
        <is>
          <t>1</t>
        </is>
      </c>
      <c r="F2719" t="inlineStr">
        <is>
          <t>3</t>
        </is>
      </c>
      <c r="G2719" t="inlineStr">
        <is>
          <t>ExactStructured</t>
        </is>
      </c>
      <c r="H2719" t="inlineStr">
        <is>
          <t>ExactStructured</t>
        </is>
      </c>
    </row>
    <row r="2720">
      <c r="B2720" t="inlineStr">
        <is>
          <t>73013</t>
        </is>
      </c>
      <c r="C2720" t="inlineStr">
        <is>
          <t>1</t>
        </is>
      </c>
      <c r="D2720" t="inlineStr">
        <is>
          <t>c05.prepared:character.hyacine.eidolon.1</t>
        </is>
      </c>
      <c r="E2720" t="inlineStr">
        <is>
          <t>1</t>
        </is>
      </c>
      <c r="F2720" t="inlineStr">
        <is>
          <t>3</t>
        </is>
      </c>
      <c r="G2720" t="inlineStr">
        <is>
          <t>ExactStructured</t>
        </is>
      </c>
      <c r="H2720" t="inlineStr">
        <is>
          <t>ExactStructured</t>
        </is>
      </c>
    </row>
    <row r="2721">
      <c r="B2721" t="inlineStr">
        <is>
          <t>73014</t>
        </is>
      </c>
      <c r="C2721" t="inlineStr">
        <is>
          <t>1</t>
        </is>
      </c>
      <c r="D2721" t="inlineStr">
        <is>
          <t>c05.prepared:character.hyacine.eidolon.2</t>
        </is>
      </c>
      <c r="E2721" t="inlineStr">
        <is>
          <t>1</t>
        </is>
      </c>
      <c r="F2721" t="inlineStr">
        <is>
          <t>3</t>
        </is>
      </c>
      <c r="G2721" t="inlineStr">
        <is>
          <t>ExactStructured</t>
        </is>
      </c>
      <c r="H2721" t="inlineStr">
        <is>
          <t>ExactStructured</t>
        </is>
      </c>
    </row>
    <row r="2722">
      <c r="B2722" t="inlineStr">
        <is>
          <t>73015</t>
        </is>
      </c>
      <c r="C2722" t="inlineStr">
        <is>
          <t>1</t>
        </is>
      </c>
      <c r="D2722" t="inlineStr">
        <is>
          <t>c05.prepared:character.hyacine.eidolon.3</t>
        </is>
      </c>
      <c r="E2722" t="inlineStr">
        <is>
          <t>1</t>
        </is>
      </c>
      <c r="F2722" t="inlineStr">
        <is>
          <t>3</t>
        </is>
      </c>
      <c r="G2722" t="inlineStr">
        <is>
          <t>ExactStructured</t>
        </is>
      </c>
      <c r="H2722" t="inlineStr">
        <is>
          <t>ExactStructured</t>
        </is>
      </c>
    </row>
    <row r="2723">
      <c r="B2723" t="inlineStr">
        <is>
          <t>73016</t>
        </is>
      </c>
      <c r="C2723" t="inlineStr">
        <is>
          <t>1</t>
        </is>
      </c>
      <c r="D2723" t="inlineStr">
        <is>
          <t>c05.prepared:character.hyacine.eidolon.4</t>
        </is>
      </c>
      <c r="E2723" t="inlineStr">
        <is>
          <t>1</t>
        </is>
      </c>
      <c r="F2723" t="inlineStr">
        <is>
          <t>3</t>
        </is>
      </c>
      <c r="G2723" t="inlineStr">
        <is>
          <t>ExactStructured</t>
        </is>
      </c>
      <c r="H2723" t="inlineStr">
        <is>
          <t>ExactStructured</t>
        </is>
      </c>
    </row>
    <row r="2724">
      <c r="B2724" t="inlineStr">
        <is>
          <t>73017</t>
        </is>
      </c>
      <c r="C2724" t="inlineStr">
        <is>
          <t>1</t>
        </is>
      </c>
      <c r="D2724" t="inlineStr">
        <is>
          <t>c05.prepared:character.hyacine.eidolon.5</t>
        </is>
      </c>
      <c r="E2724" t="inlineStr">
        <is>
          <t>1</t>
        </is>
      </c>
      <c r="F2724" t="inlineStr">
        <is>
          <t>3</t>
        </is>
      </c>
      <c r="G2724" t="inlineStr">
        <is>
          <t>ExactStructured</t>
        </is>
      </c>
      <c r="H2724" t="inlineStr">
        <is>
          <t>ExactStructured</t>
        </is>
      </c>
    </row>
    <row r="2725">
      <c r="B2725" t="inlineStr">
        <is>
          <t>73018</t>
        </is>
      </c>
      <c r="C2725" t="inlineStr">
        <is>
          <t>1</t>
        </is>
      </c>
      <c r="D2725" t="inlineStr">
        <is>
          <t>c05.prepared:character.hyacine.eidolon.6</t>
        </is>
      </c>
      <c r="E2725" t="inlineStr">
        <is>
          <t>1</t>
        </is>
      </c>
      <c r="F2725" t="inlineStr">
        <is>
          <t>3</t>
        </is>
      </c>
      <c r="G2725" t="inlineStr">
        <is>
          <t>ExactStructured</t>
        </is>
      </c>
      <c r="H2725" t="inlineStr">
        <is>
          <t>ExactStructured</t>
        </is>
      </c>
    </row>
    <row r="2726">
      <c r="B2726" t="inlineStr">
        <is>
          <t>73019</t>
        </is>
      </c>
      <c r="C2726" t="inlineStr">
        <is>
          <t>1</t>
        </is>
      </c>
      <c r="D2726" t="inlineStr">
        <is>
          <t>c05.prepared:character.hysilens.eidolon.1</t>
        </is>
      </c>
      <c r="E2726" t="inlineStr">
        <is>
          <t>1</t>
        </is>
      </c>
      <c r="F2726" t="inlineStr">
        <is>
          <t>3</t>
        </is>
      </c>
      <c r="G2726" t="inlineStr">
        <is>
          <t>ExactStructured</t>
        </is>
      </c>
      <c r="H2726" t="inlineStr">
        <is>
          <t>ExactStructured</t>
        </is>
      </c>
    </row>
    <row r="2727">
      <c r="B2727" t="inlineStr">
        <is>
          <t>73020</t>
        </is>
      </c>
      <c r="C2727" t="inlineStr">
        <is>
          <t>1</t>
        </is>
      </c>
      <c r="D2727" t="inlineStr">
        <is>
          <t>c05.prepared:character.hysilens.eidolon.2</t>
        </is>
      </c>
      <c r="E2727" t="inlineStr">
        <is>
          <t>1</t>
        </is>
      </c>
      <c r="F2727" t="inlineStr">
        <is>
          <t>3</t>
        </is>
      </c>
      <c r="G2727" t="inlineStr">
        <is>
          <t>ExactStructured</t>
        </is>
      </c>
      <c r="H2727" t="inlineStr">
        <is>
          <t>ExactStructured</t>
        </is>
      </c>
    </row>
    <row r="2728">
      <c r="B2728" t="inlineStr">
        <is>
          <t>73021</t>
        </is>
      </c>
      <c r="C2728" t="inlineStr">
        <is>
          <t>1</t>
        </is>
      </c>
      <c r="D2728" t="inlineStr">
        <is>
          <t>c05.prepared:character.hysilens.eidolon.3</t>
        </is>
      </c>
      <c r="E2728" t="inlineStr">
        <is>
          <t>1</t>
        </is>
      </c>
      <c r="F2728" t="inlineStr">
        <is>
          <t>3</t>
        </is>
      </c>
      <c r="G2728" t="inlineStr">
        <is>
          <t>ExactStructured</t>
        </is>
      </c>
      <c r="H2728" t="inlineStr">
        <is>
          <t>ExactStructured</t>
        </is>
      </c>
    </row>
    <row r="2729">
      <c r="B2729" t="inlineStr">
        <is>
          <t>73022</t>
        </is>
      </c>
      <c r="C2729" t="inlineStr">
        <is>
          <t>1</t>
        </is>
      </c>
      <c r="D2729" t="inlineStr">
        <is>
          <t>c05.prepared:character.hysilens.eidolon.4</t>
        </is>
      </c>
      <c r="E2729" t="inlineStr">
        <is>
          <t>1</t>
        </is>
      </c>
      <c r="F2729" t="inlineStr">
        <is>
          <t>3</t>
        </is>
      </c>
      <c r="G2729" t="inlineStr">
        <is>
          <t>ExactStructured</t>
        </is>
      </c>
      <c r="H2729" t="inlineStr">
        <is>
          <t>ExactStructured</t>
        </is>
      </c>
    </row>
    <row r="2730">
      <c r="B2730" t="inlineStr">
        <is>
          <t>73023</t>
        </is>
      </c>
      <c r="C2730" t="inlineStr">
        <is>
          <t>1</t>
        </is>
      </c>
      <c r="D2730" t="inlineStr">
        <is>
          <t>c05.prepared:character.hysilens.eidolon.5</t>
        </is>
      </c>
      <c r="E2730" t="inlineStr">
        <is>
          <t>1</t>
        </is>
      </c>
      <c r="F2730" t="inlineStr">
        <is>
          <t>3</t>
        </is>
      </c>
      <c r="G2730" t="inlineStr">
        <is>
          <t>ExactStructured</t>
        </is>
      </c>
      <c r="H2730" t="inlineStr">
        <is>
          <t>ExactStructured</t>
        </is>
      </c>
    </row>
    <row r="2731">
      <c r="B2731" t="inlineStr">
        <is>
          <t>73024</t>
        </is>
      </c>
      <c r="C2731" t="inlineStr">
        <is>
          <t>1</t>
        </is>
      </c>
      <c r="D2731" t="inlineStr">
        <is>
          <t>c05.prepared:character.hysilens.eidolon.6</t>
        </is>
      </c>
      <c r="E2731" t="inlineStr">
        <is>
          <t>1</t>
        </is>
      </c>
      <c r="F2731" t="inlineStr">
        <is>
          <t>3</t>
        </is>
      </c>
      <c r="G2731" t="inlineStr">
        <is>
          <t>ExactStructured</t>
        </is>
      </c>
      <c r="H2731" t="inlineStr">
        <is>
          <t>ExactStructured</t>
        </is>
      </c>
    </row>
    <row r="2732">
      <c r="B2732" t="inlineStr">
        <is>
          <t>73025</t>
        </is>
      </c>
      <c r="C2732" t="inlineStr">
        <is>
          <t>1</t>
        </is>
      </c>
      <c r="D2732" t="inlineStr">
        <is>
          <t>c05.prepared:character.jade.eidolon.1</t>
        </is>
      </c>
      <c r="E2732" t="inlineStr">
        <is>
          <t>1</t>
        </is>
      </c>
      <c r="F2732" t="inlineStr">
        <is>
          <t>3</t>
        </is>
      </c>
      <c r="G2732" t="inlineStr">
        <is>
          <t>ExactStructured</t>
        </is>
      </c>
      <c r="H2732" t="inlineStr">
        <is>
          <t>ExactStructured</t>
        </is>
      </c>
    </row>
    <row r="2733">
      <c r="B2733" t="inlineStr">
        <is>
          <t>73026</t>
        </is>
      </c>
      <c r="C2733" t="inlineStr">
        <is>
          <t>1</t>
        </is>
      </c>
      <c r="D2733" t="inlineStr">
        <is>
          <t>c05.prepared:character.jade.eidolon.2</t>
        </is>
      </c>
      <c r="E2733" t="inlineStr">
        <is>
          <t>1</t>
        </is>
      </c>
      <c r="F2733" t="inlineStr">
        <is>
          <t>3</t>
        </is>
      </c>
      <c r="G2733" t="inlineStr">
        <is>
          <t>ExactStructured</t>
        </is>
      </c>
      <c r="H2733" t="inlineStr">
        <is>
          <t>ExactStructured</t>
        </is>
      </c>
    </row>
    <row r="2734">
      <c r="B2734" t="inlineStr">
        <is>
          <t>73027</t>
        </is>
      </c>
      <c r="C2734" t="inlineStr">
        <is>
          <t>1</t>
        </is>
      </c>
      <c r="D2734" t="inlineStr">
        <is>
          <t>c05.prepared:character.jade.eidolon.3</t>
        </is>
      </c>
      <c r="E2734" t="inlineStr">
        <is>
          <t>1</t>
        </is>
      </c>
      <c r="F2734" t="inlineStr">
        <is>
          <t>3</t>
        </is>
      </c>
      <c r="G2734" t="inlineStr">
        <is>
          <t>ExactStructured</t>
        </is>
      </c>
      <c r="H2734" t="inlineStr">
        <is>
          <t>ExactStructured</t>
        </is>
      </c>
    </row>
    <row r="2735">
      <c r="B2735" t="inlineStr">
        <is>
          <t>73028</t>
        </is>
      </c>
      <c r="C2735" t="inlineStr">
        <is>
          <t>1</t>
        </is>
      </c>
      <c r="D2735" t="inlineStr">
        <is>
          <t>c05.prepared:character.jade.eidolon.4</t>
        </is>
      </c>
      <c r="E2735" t="inlineStr">
        <is>
          <t>1</t>
        </is>
      </c>
      <c r="F2735" t="inlineStr">
        <is>
          <t>3</t>
        </is>
      </c>
      <c r="G2735" t="inlineStr">
        <is>
          <t>ExactStructured</t>
        </is>
      </c>
      <c r="H2735" t="inlineStr">
        <is>
          <t>ExactStructured</t>
        </is>
      </c>
    </row>
    <row r="2736">
      <c r="B2736" t="inlineStr">
        <is>
          <t>73029</t>
        </is>
      </c>
      <c r="C2736" t="inlineStr">
        <is>
          <t>1</t>
        </is>
      </c>
      <c r="D2736" t="inlineStr">
        <is>
          <t>c05.prepared:character.jade.eidolon.5</t>
        </is>
      </c>
      <c r="E2736" t="inlineStr">
        <is>
          <t>1</t>
        </is>
      </c>
      <c r="F2736" t="inlineStr">
        <is>
          <t>3</t>
        </is>
      </c>
      <c r="G2736" t="inlineStr">
        <is>
          <t>ExactStructured</t>
        </is>
      </c>
      <c r="H2736" t="inlineStr">
        <is>
          <t>ExactStructured</t>
        </is>
      </c>
    </row>
    <row r="2737">
      <c r="B2737" t="inlineStr">
        <is>
          <t>73030</t>
        </is>
      </c>
      <c r="C2737" t="inlineStr">
        <is>
          <t>1</t>
        </is>
      </c>
      <c r="D2737" t="inlineStr">
        <is>
          <t>c05.prepared:character.jade.eidolon.6</t>
        </is>
      </c>
      <c r="E2737" t="inlineStr">
        <is>
          <t>1</t>
        </is>
      </c>
      <c r="F2737" t="inlineStr">
        <is>
          <t>3</t>
        </is>
      </c>
      <c r="G2737" t="inlineStr">
        <is>
          <t>ExactStructured</t>
        </is>
      </c>
      <c r="H2737" t="inlineStr">
        <is>
          <t>ExactStructured</t>
        </is>
      </c>
    </row>
    <row r="2738">
      <c r="B2738" t="inlineStr">
        <is>
          <t>73031</t>
        </is>
      </c>
      <c r="C2738" t="inlineStr">
        <is>
          <t>1</t>
        </is>
      </c>
      <c r="D2738" t="inlineStr">
        <is>
          <t>c05.prepared:character.jiaoqiu.eidolon.1</t>
        </is>
      </c>
      <c r="E2738" t="inlineStr">
        <is>
          <t>1</t>
        </is>
      </c>
      <c r="F2738" t="inlineStr">
        <is>
          <t>3</t>
        </is>
      </c>
      <c r="G2738" t="inlineStr">
        <is>
          <t>ExactStructured</t>
        </is>
      </c>
      <c r="H2738" t="inlineStr">
        <is>
          <t>ExactStructured</t>
        </is>
      </c>
    </row>
    <row r="2739">
      <c r="B2739" t="inlineStr">
        <is>
          <t>73032</t>
        </is>
      </c>
      <c r="C2739" t="inlineStr">
        <is>
          <t>1</t>
        </is>
      </c>
      <c r="D2739" t="inlineStr">
        <is>
          <t>c05.prepared:character.jiaoqiu.eidolon.2</t>
        </is>
      </c>
      <c r="E2739" t="inlineStr">
        <is>
          <t>1</t>
        </is>
      </c>
      <c r="F2739" t="inlineStr">
        <is>
          <t>3</t>
        </is>
      </c>
      <c r="G2739" t="inlineStr">
        <is>
          <t>ExactStructured</t>
        </is>
      </c>
      <c r="H2739" t="inlineStr">
        <is>
          <t>ExactStructured</t>
        </is>
      </c>
    </row>
    <row r="2740">
      <c r="B2740" t="inlineStr">
        <is>
          <t>73033</t>
        </is>
      </c>
      <c r="C2740" t="inlineStr">
        <is>
          <t>1</t>
        </is>
      </c>
      <c r="D2740" t="inlineStr">
        <is>
          <t>c05.prepared:character.jiaoqiu.eidolon.3</t>
        </is>
      </c>
      <c r="E2740" t="inlineStr">
        <is>
          <t>1</t>
        </is>
      </c>
      <c r="F2740" t="inlineStr">
        <is>
          <t>3</t>
        </is>
      </c>
      <c r="G2740" t="inlineStr">
        <is>
          <t>ExactStructured</t>
        </is>
      </c>
      <c r="H2740" t="inlineStr">
        <is>
          <t>ExactStructured</t>
        </is>
      </c>
    </row>
    <row r="2741">
      <c r="B2741" t="inlineStr">
        <is>
          <t>73034</t>
        </is>
      </c>
      <c r="C2741" t="inlineStr">
        <is>
          <t>1</t>
        </is>
      </c>
      <c r="D2741" t="inlineStr">
        <is>
          <t>c05.prepared:character.jiaoqiu.eidolon.4</t>
        </is>
      </c>
      <c r="E2741" t="inlineStr">
        <is>
          <t>1</t>
        </is>
      </c>
      <c r="F2741" t="inlineStr">
        <is>
          <t>3</t>
        </is>
      </c>
      <c r="G2741" t="inlineStr">
        <is>
          <t>ExactStructured</t>
        </is>
      </c>
      <c r="H2741" t="inlineStr">
        <is>
          <t>ExactStructured</t>
        </is>
      </c>
    </row>
    <row r="2742">
      <c r="B2742" t="inlineStr">
        <is>
          <t>73035</t>
        </is>
      </c>
      <c r="C2742" t="inlineStr">
        <is>
          <t>1</t>
        </is>
      </c>
      <c r="D2742" t="inlineStr">
        <is>
          <t>c05.prepared:character.jiaoqiu.eidolon.5</t>
        </is>
      </c>
      <c r="E2742" t="inlineStr">
        <is>
          <t>1</t>
        </is>
      </c>
      <c r="F2742" t="inlineStr">
        <is>
          <t>3</t>
        </is>
      </c>
      <c r="G2742" t="inlineStr">
        <is>
          <t>ExactStructured</t>
        </is>
      </c>
      <c r="H2742" t="inlineStr">
        <is>
          <t>ExactStructured</t>
        </is>
      </c>
    </row>
    <row r="2743">
      <c r="B2743" t="inlineStr">
        <is>
          <t>73036</t>
        </is>
      </c>
      <c r="C2743" t="inlineStr">
        <is>
          <t>1</t>
        </is>
      </c>
      <c r="D2743" t="inlineStr">
        <is>
          <t>c05.prepared:character.jiaoqiu.eidolon.6</t>
        </is>
      </c>
      <c r="E2743" t="inlineStr">
        <is>
          <t>1</t>
        </is>
      </c>
      <c r="F2743" t="inlineStr">
        <is>
          <t>3</t>
        </is>
      </c>
      <c r="G2743" t="inlineStr">
        <is>
          <t>ExactStructured</t>
        </is>
      </c>
      <c r="H2743" t="inlineStr">
        <is>
          <t>ExactStructured</t>
        </is>
      </c>
    </row>
    <row r="2744">
      <c r="B2744" t="inlineStr">
        <is>
          <t>73037</t>
        </is>
      </c>
      <c r="C2744" t="inlineStr">
        <is>
          <t>1</t>
        </is>
      </c>
      <c r="D2744" t="inlineStr">
        <is>
          <t>c05.prepared:character.jing-yuan.eidolon.1</t>
        </is>
      </c>
      <c r="E2744" t="inlineStr">
        <is>
          <t>1</t>
        </is>
      </c>
      <c r="F2744" t="inlineStr">
        <is>
          <t>3</t>
        </is>
      </c>
      <c r="G2744" t="inlineStr">
        <is>
          <t>ExactStructured</t>
        </is>
      </c>
      <c r="H2744" t="inlineStr">
        <is>
          <t>ExactStructured</t>
        </is>
      </c>
    </row>
    <row r="2745">
      <c r="B2745" t="inlineStr">
        <is>
          <t>73038</t>
        </is>
      </c>
      <c r="C2745" t="inlineStr">
        <is>
          <t>1</t>
        </is>
      </c>
      <c r="D2745" t="inlineStr">
        <is>
          <t>c05.prepared:character.jing-yuan.eidolon.2</t>
        </is>
      </c>
      <c r="E2745" t="inlineStr">
        <is>
          <t>1</t>
        </is>
      </c>
      <c r="F2745" t="inlineStr">
        <is>
          <t>3</t>
        </is>
      </c>
      <c r="G2745" t="inlineStr">
        <is>
          <t>ExactStructured</t>
        </is>
      </c>
      <c r="H2745" t="inlineStr">
        <is>
          <t>ExactStructured</t>
        </is>
      </c>
    </row>
    <row r="2746">
      <c r="B2746" t="inlineStr">
        <is>
          <t>73039</t>
        </is>
      </c>
      <c r="C2746" t="inlineStr">
        <is>
          <t>1</t>
        </is>
      </c>
      <c r="D2746" t="inlineStr">
        <is>
          <t>c05.prepared:character.jing-yuan.eidolon.3</t>
        </is>
      </c>
      <c r="E2746" t="inlineStr">
        <is>
          <t>1</t>
        </is>
      </c>
      <c r="F2746" t="inlineStr">
        <is>
          <t>3</t>
        </is>
      </c>
      <c r="G2746" t="inlineStr">
        <is>
          <t>ExactStructured</t>
        </is>
      </c>
      <c r="H2746" t="inlineStr">
        <is>
          <t>ExactStructured</t>
        </is>
      </c>
    </row>
    <row r="2747">
      <c r="B2747" t="inlineStr">
        <is>
          <t>73040</t>
        </is>
      </c>
      <c r="C2747" t="inlineStr">
        <is>
          <t>1</t>
        </is>
      </c>
      <c r="D2747" t="inlineStr">
        <is>
          <t>c05.prepared:character.jing-yuan.eidolon.4</t>
        </is>
      </c>
      <c r="E2747" t="inlineStr">
        <is>
          <t>1</t>
        </is>
      </c>
      <c r="F2747" t="inlineStr">
        <is>
          <t>3</t>
        </is>
      </c>
      <c r="G2747" t="inlineStr">
        <is>
          <t>ExactStructured</t>
        </is>
      </c>
      <c r="H2747" t="inlineStr">
        <is>
          <t>ExactStructured</t>
        </is>
      </c>
    </row>
    <row r="2748">
      <c r="B2748" t="inlineStr">
        <is>
          <t>73041</t>
        </is>
      </c>
      <c r="C2748" t="inlineStr">
        <is>
          <t>1</t>
        </is>
      </c>
      <c r="D2748" t="inlineStr">
        <is>
          <t>c05.prepared:character.jing-yuan.eidolon.5</t>
        </is>
      </c>
      <c r="E2748" t="inlineStr">
        <is>
          <t>1</t>
        </is>
      </c>
      <c r="F2748" t="inlineStr">
        <is>
          <t>3</t>
        </is>
      </c>
      <c r="G2748" t="inlineStr">
        <is>
          <t>ExactStructured</t>
        </is>
      </c>
      <c r="H2748" t="inlineStr">
        <is>
          <t>ExactStructured</t>
        </is>
      </c>
    </row>
    <row r="2749">
      <c r="B2749" t="inlineStr">
        <is>
          <t>73042</t>
        </is>
      </c>
      <c r="C2749" t="inlineStr">
        <is>
          <t>1</t>
        </is>
      </c>
      <c r="D2749" t="inlineStr">
        <is>
          <t>c05.prepared:character.jing-yuan.eidolon.6</t>
        </is>
      </c>
      <c r="E2749" t="inlineStr">
        <is>
          <t>1</t>
        </is>
      </c>
      <c r="F2749" t="inlineStr">
        <is>
          <t>3</t>
        </is>
      </c>
      <c r="G2749" t="inlineStr">
        <is>
          <t>ExactStructured</t>
        </is>
      </c>
      <c r="H2749" t="inlineStr">
        <is>
          <t>ExactStructured</t>
        </is>
      </c>
    </row>
    <row r="2750">
      <c r="B2750" t="inlineStr">
        <is>
          <t>73043</t>
        </is>
      </c>
      <c r="C2750" t="inlineStr">
        <is>
          <t>1</t>
        </is>
      </c>
      <c r="D2750" t="inlineStr">
        <is>
          <t>c05.prepared:character.jingliu.eidolon.1</t>
        </is>
      </c>
      <c r="E2750" t="inlineStr">
        <is>
          <t>1</t>
        </is>
      </c>
      <c r="F2750" t="inlineStr">
        <is>
          <t>3</t>
        </is>
      </c>
      <c r="G2750" t="inlineStr">
        <is>
          <t>ExactStructured</t>
        </is>
      </c>
      <c r="H2750" t="inlineStr">
        <is>
          <t>ExactStructured</t>
        </is>
      </c>
    </row>
    <row r="2751">
      <c r="B2751" t="inlineStr">
        <is>
          <t>73044</t>
        </is>
      </c>
      <c r="C2751" t="inlineStr">
        <is>
          <t>1</t>
        </is>
      </c>
      <c r="D2751" t="inlineStr">
        <is>
          <t>c05.prepared:character.jingliu.eidolon.2</t>
        </is>
      </c>
      <c r="E2751" t="inlineStr">
        <is>
          <t>1</t>
        </is>
      </c>
      <c r="F2751" t="inlineStr">
        <is>
          <t>3</t>
        </is>
      </c>
      <c r="G2751" t="inlineStr">
        <is>
          <t>ExactStructured</t>
        </is>
      </c>
      <c r="H2751" t="inlineStr">
        <is>
          <t>ExactStructured</t>
        </is>
      </c>
    </row>
    <row r="2752">
      <c r="B2752" t="inlineStr">
        <is>
          <t>73045</t>
        </is>
      </c>
      <c r="C2752" t="inlineStr">
        <is>
          <t>1</t>
        </is>
      </c>
      <c r="D2752" t="inlineStr">
        <is>
          <t>c05.prepared:character.jingliu.eidolon.3</t>
        </is>
      </c>
      <c r="E2752" t="inlineStr">
        <is>
          <t>1</t>
        </is>
      </c>
      <c r="F2752" t="inlineStr">
        <is>
          <t>3</t>
        </is>
      </c>
      <c r="G2752" t="inlineStr">
        <is>
          <t>ExactStructured</t>
        </is>
      </c>
      <c r="H2752" t="inlineStr">
        <is>
          <t>ExactStructured</t>
        </is>
      </c>
    </row>
    <row r="2753">
      <c r="B2753" t="inlineStr">
        <is>
          <t>73046</t>
        </is>
      </c>
      <c r="C2753" t="inlineStr">
        <is>
          <t>1</t>
        </is>
      </c>
      <c r="D2753" t="inlineStr">
        <is>
          <t>c05.prepared:character.jingliu.eidolon.4</t>
        </is>
      </c>
      <c r="E2753" t="inlineStr">
        <is>
          <t>1</t>
        </is>
      </c>
      <c r="F2753" t="inlineStr">
        <is>
          <t>3</t>
        </is>
      </c>
      <c r="G2753" t="inlineStr">
        <is>
          <t>ExactStructured</t>
        </is>
      </c>
      <c r="H2753" t="inlineStr">
        <is>
          <t>ExactStructured</t>
        </is>
      </c>
    </row>
    <row r="2754">
      <c r="B2754" t="inlineStr">
        <is>
          <t>73047</t>
        </is>
      </c>
      <c r="C2754" t="inlineStr">
        <is>
          <t>1</t>
        </is>
      </c>
      <c r="D2754" t="inlineStr">
        <is>
          <t>c05.prepared:character.jingliu.eidolon.5</t>
        </is>
      </c>
      <c r="E2754" t="inlineStr">
        <is>
          <t>1</t>
        </is>
      </c>
      <c r="F2754" t="inlineStr">
        <is>
          <t>3</t>
        </is>
      </c>
      <c r="G2754" t="inlineStr">
        <is>
          <t>ExactStructured</t>
        </is>
      </c>
      <c r="H2754" t="inlineStr">
        <is>
          <t>ExactStructured</t>
        </is>
      </c>
    </row>
    <row r="2755">
      <c r="B2755" t="inlineStr">
        <is>
          <t>73048</t>
        </is>
      </c>
      <c r="C2755" t="inlineStr">
        <is>
          <t>1</t>
        </is>
      </c>
      <c r="D2755" t="inlineStr">
        <is>
          <t>c05.prepared:character.jingliu.eidolon.6</t>
        </is>
      </c>
      <c r="E2755" t="inlineStr">
        <is>
          <t>1</t>
        </is>
      </c>
      <c r="F2755" t="inlineStr">
        <is>
          <t>3</t>
        </is>
      </c>
      <c r="G2755" t="inlineStr">
        <is>
          <t>ExactStructured</t>
        </is>
      </c>
      <c r="H2755" t="inlineStr">
        <is>
          <t>ExactStructured</t>
        </is>
      </c>
    </row>
    <row r="2756">
      <c r="B2756" t="inlineStr">
        <is>
          <t>74002</t>
        </is>
      </c>
      <c r="C2756" t="inlineStr">
        <is>
          <t>1</t>
        </is>
      </c>
      <c r="D2756" t="inlineStr">
        <is>
          <t>c05.prepared:modifier.character.hook.trace.09.atk-boost.AttackAddedRatio</t>
        </is>
      </c>
      <c r="E2756" t="inlineStr">
        <is>
          <t>1</t>
        </is>
      </c>
      <c r="F2756" t="inlineStr">
        <is>
          <t>3</t>
        </is>
      </c>
      <c r="G2756" t="inlineStr">
        <is>
          <t>ExactStructured</t>
        </is>
      </c>
      <c r="H2756" t="inlineStr">
        <is>
          <t>ExactStructured</t>
        </is>
      </c>
    </row>
    <row r="2757">
      <c r="B2757" t="inlineStr">
        <is>
          <t>74003</t>
        </is>
      </c>
      <c r="C2757" t="inlineStr">
        <is>
          <t>1</t>
        </is>
      </c>
      <c r="D2757" t="inlineStr">
        <is>
          <t>c05.prepared:modifier.character.hook.trace.10.hp-boost.HPAddedRatio</t>
        </is>
      </c>
      <c r="E2757" t="inlineStr">
        <is>
          <t>1</t>
        </is>
      </c>
      <c r="F2757" t="inlineStr">
        <is>
          <t>3</t>
        </is>
      </c>
      <c r="G2757" t="inlineStr">
        <is>
          <t>ExactStructured</t>
        </is>
      </c>
      <c r="H2757" t="inlineStr">
        <is>
          <t>ExactStructured</t>
        </is>
      </c>
    </row>
    <row r="2758">
      <c r="B2758" t="inlineStr">
        <is>
          <t>74004</t>
        </is>
      </c>
      <c r="C2758" t="inlineStr">
        <is>
          <t>1</t>
        </is>
      </c>
      <c r="D2758" t="inlineStr">
        <is>
          <t>c05.prepared:modifier.character.hook.trace.11.atk-boost.AttackAddedRatio</t>
        </is>
      </c>
      <c r="E2758" t="inlineStr">
        <is>
          <t>1</t>
        </is>
      </c>
      <c r="F2758" t="inlineStr">
        <is>
          <t>3</t>
        </is>
      </c>
      <c r="G2758" t="inlineStr">
        <is>
          <t>ExactStructured</t>
        </is>
      </c>
      <c r="H2758" t="inlineStr">
        <is>
          <t>ExactStructured</t>
        </is>
      </c>
    </row>
    <row r="2759">
      <c r="B2759" t="inlineStr">
        <is>
          <t>74005</t>
        </is>
      </c>
      <c r="C2759" t="inlineStr">
        <is>
          <t>1</t>
        </is>
      </c>
      <c r="D2759" t="inlineStr">
        <is>
          <t>c05.prepared:modifier.character.hook.trace.12.crit-dmg-boost.CriticalDamageBase</t>
        </is>
      </c>
      <c r="E2759" t="inlineStr">
        <is>
          <t>1</t>
        </is>
      </c>
      <c r="F2759" t="inlineStr">
        <is>
          <t>3</t>
        </is>
      </c>
      <c r="G2759" t="inlineStr">
        <is>
          <t>ExactStructured</t>
        </is>
      </c>
      <c r="H2759" t="inlineStr">
        <is>
          <t>ExactStructured</t>
        </is>
      </c>
    </row>
    <row r="2760">
      <c r="B2760" t="inlineStr">
        <is>
          <t>74006</t>
        </is>
      </c>
      <c r="C2760" t="inlineStr">
        <is>
          <t>1</t>
        </is>
      </c>
      <c r="D2760" t="inlineStr">
        <is>
          <t>c05.prepared:modifier.character.hook.trace.13.atk-boost.AttackAddedRatio</t>
        </is>
      </c>
      <c r="E2760" t="inlineStr">
        <is>
          <t>1</t>
        </is>
      </c>
      <c r="F2760" t="inlineStr">
        <is>
          <t>3</t>
        </is>
      </c>
      <c r="G2760" t="inlineStr">
        <is>
          <t>ExactStructured</t>
        </is>
      </c>
      <c r="H2760" t="inlineStr">
        <is>
          <t>ExactStructured</t>
        </is>
      </c>
    </row>
    <row r="2761">
      <c r="B2761" t="inlineStr">
        <is>
          <t>74007</t>
        </is>
      </c>
      <c r="C2761" t="inlineStr">
        <is>
          <t>1</t>
        </is>
      </c>
      <c r="D2761" t="inlineStr">
        <is>
          <t>c05.prepared:modifier.character.hook.trace.14.hp-boost.HPAddedRatio</t>
        </is>
      </c>
      <c r="E2761" t="inlineStr">
        <is>
          <t>1</t>
        </is>
      </c>
      <c r="F2761" t="inlineStr">
        <is>
          <t>3</t>
        </is>
      </c>
      <c r="G2761" t="inlineStr">
        <is>
          <t>ExactStructured</t>
        </is>
      </c>
      <c r="H2761" t="inlineStr">
        <is>
          <t>ExactStructured</t>
        </is>
      </c>
    </row>
    <row r="2762">
      <c r="B2762" t="inlineStr">
        <is>
          <t>74008</t>
        </is>
      </c>
      <c r="C2762" t="inlineStr">
        <is>
          <t>1</t>
        </is>
      </c>
      <c r="D2762" t="inlineStr">
        <is>
          <t>c05.prepared:modifier.character.hook.trace.15.atk-boost.AttackAddedRatio</t>
        </is>
      </c>
      <c r="E2762" t="inlineStr">
        <is>
          <t>1</t>
        </is>
      </c>
      <c r="F2762" t="inlineStr">
        <is>
          <t>3</t>
        </is>
      </c>
      <c r="G2762" t="inlineStr">
        <is>
          <t>ExactStructured</t>
        </is>
      </c>
      <c r="H2762" t="inlineStr">
        <is>
          <t>ExactStructured</t>
        </is>
      </c>
    </row>
    <row r="2763">
      <c r="B2763" t="inlineStr">
        <is>
          <t>74009</t>
        </is>
      </c>
      <c r="C2763" t="inlineStr">
        <is>
          <t>1</t>
        </is>
      </c>
      <c r="D2763" t="inlineStr">
        <is>
          <t>c05.prepared:modifier.character.hook.trace.16.crit-dmg-boost.CriticalDamageBase</t>
        </is>
      </c>
      <c r="E2763" t="inlineStr">
        <is>
          <t>1</t>
        </is>
      </c>
      <c r="F2763" t="inlineStr">
        <is>
          <t>3</t>
        </is>
      </c>
      <c r="G2763" t="inlineStr">
        <is>
          <t>ExactStructured</t>
        </is>
      </c>
      <c r="H2763" t="inlineStr">
        <is>
          <t>ExactStructured</t>
        </is>
      </c>
    </row>
    <row r="2764">
      <c r="B2764" t="inlineStr">
        <is>
          <t>74010</t>
        </is>
      </c>
      <c r="C2764" t="inlineStr">
        <is>
          <t>1</t>
        </is>
      </c>
      <c r="D2764" t="inlineStr">
        <is>
          <t>c05.prepared:modifier.character.hook.trace.17.hp-boost.HPAddedRatio</t>
        </is>
      </c>
      <c r="E2764" t="inlineStr">
        <is>
          <t>1</t>
        </is>
      </c>
      <c r="F2764" t="inlineStr">
        <is>
          <t>3</t>
        </is>
      </c>
      <c r="G2764" t="inlineStr">
        <is>
          <t>ExactStructured</t>
        </is>
      </c>
      <c r="H2764" t="inlineStr">
        <is>
          <t>ExactStructured</t>
        </is>
      </c>
    </row>
    <row r="2765">
      <c r="B2765" t="inlineStr">
        <is>
          <t>74011</t>
        </is>
      </c>
      <c r="C2765" t="inlineStr">
        <is>
          <t>1</t>
        </is>
      </c>
      <c r="D2765" t="inlineStr">
        <is>
          <t>c05.prepared:modifier.character.hook.trace.18.atk-boost.AttackAddedRatio</t>
        </is>
      </c>
      <c r="E2765" t="inlineStr">
        <is>
          <t>1</t>
        </is>
      </c>
      <c r="F2765" t="inlineStr">
        <is>
          <t>3</t>
        </is>
      </c>
      <c r="G2765" t="inlineStr">
        <is>
          <t>ExactStructured</t>
        </is>
      </c>
      <c r="H2765" t="inlineStr">
        <is>
          <t>ExactStructured</t>
        </is>
      </c>
    </row>
    <row r="2766">
      <c r="B2766" t="inlineStr">
        <is>
          <t>74012</t>
        </is>
      </c>
      <c r="C2766" t="inlineStr">
        <is>
          <t>1</t>
        </is>
      </c>
      <c r="D2766" t="inlineStr">
        <is>
          <t>c05.prepared:modifier.character.huohuo.trace.10.hp-boost.HPAddedRatio</t>
        </is>
      </c>
      <c r="E2766" t="inlineStr">
        <is>
          <t>1</t>
        </is>
      </c>
      <c r="F2766" t="inlineStr">
        <is>
          <t>3</t>
        </is>
      </c>
      <c r="G2766" t="inlineStr">
        <is>
          <t>ExactStructured</t>
        </is>
      </c>
      <c r="H2766" t="inlineStr">
        <is>
          <t>ExactStructured</t>
        </is>
      </c>
    </row>
    <row r="2767">
      <c r="B2767" t="inlineStr">
        <is>
          <t>74013</t>
        </is>
      </c>
      <c r="C2767" t="inlineStr">
        <is>
          <t>1</t>
        </is>
      </c>
      <c r="D2767" t="inlineStr">
        <is>
          <t>c05.prepared:modifier.character.huohuo.trace.11.effect-res-boost.StatusResistanceBase</t>
        </is>
      </c>
      <c r="E2767" t="inlineStr">
        <is>
          <t>1</t>
        </is>
      </c>
      <c r="F2767" t="inlineStr">
        <is>
          <t>3</t>
        </is>
      </c>
      <c r="G2767" t="inlineStr">
        <is>
          <t>ExactStructured</t>
        </is>
      </c>
      <c r="H2767" t="inlineStr">
        <is>
          <t>ExactStructured</t>
        </is>
      </c>
    </row>
    <row r="2768">
      <c r="B2768" t="inlineStr">
        <is>
          <t>74014</t>
        </is>
      </c>
      <c r="C2768" t="inlineStr">
        <is>
          <t>1</t>
        </is>
      </c>
      <c r="D2768" t="inlineStr">
        <is>
          <t>c05.prepared:modifier.character.huohuo.trace.12.hp-boost.HPAddedRatio</t>
        </is>
      </c>
      <c r="E2768" t="inlineStr">
        <is>
          <t>1</t>
        </is>
      </c>
      <c r="F2768" t="inlineStr">
        <is>
          <t>3</t>
        </is>
      </c>
      <c r="G2768" t="inlineStr">
        <is>
          <t>ExactStructured</t>
        </is>
      </c>
      <c r="H2768" t="inlineStr">
        <is>
          <t>ExactStructured</t>
        </is>
      </c>
    </row>
    <row r="2769">
      <c r="B2769" t="inlineStr">
        <is>
          <t>74015</t>
        </is>
      </c>
      <c r="C2769" t="inlineStr">
        <is>
          <t>1</t>
        </is>
      </c>
      <c r="D2769" t="inlineStr">
        <is>
          <t>c05.prepared:modifier.character.huohuo.trace.13.spd-boost.SpeedDelta</t>
        </is>
      </c>
      <c r="E2769" t="inlineStr">
        <is>
          <t>1</t>
        </is>
      </c>
      <c r="F2769" t="inlineStr">
        <is>
          <t>3</t>
        </is>
      </c>
      <c r="G2769" t="inlineStr">
        <is>
          <t>ExactStructured</t>
        </is>
      </c>
      <c r="H2769" t="inlineStr">
        <is>
          <t>ExactStructured</t>
        </is>
      </c>
    </row>
    <row r="2770">
      <c r="B2770" t="inlineStr">
        <is>
          <t>74016</t>
        </is>
      </c>
      <c r="C2770" t="inlineStr">
        <is>
          <t>1</t>
        </is>
      </c>
      <c r="D2770" t="inlineStr">
        <is>
          <t>c05.prepared:modifier.character.huohuo.trace.14.hp-boost.HPAddedRatio</t>
        </is>
      </c>
      <c r="E2770" t="inlineStr">
        <is>
          <t>1</t>
        </is>
      </c>
      <c r="F2770" t="inlineStr">
        <is>
          <t>3</t>
        </is>
      </c>
      <c r="G2770" t="inlineStr">
        <is>
          <t>ExactStructured</t>
        </is>
      </c>
      <c r="H2770" t="inlineStr">
        <is>
          <t>ExactStructured</t>
        </is>
      </c>
    </row>
    <row r="2771">
      <c r="B2771" t="inlineStr">
        <is>
          <t>74017</t>
        </is>
      </c>
      <c r="C2771" t="inlineStr">
        <is>
          <t>1</t>
        </is>
      </c>
      <c r="D2771" t="inlineStr">
        <is>
          <t>c05.prepared:modifier.character.huohuo.trace.15.effect-res-boost.StatusResistanceBase</t>
        </is>
      </c>
      <c r="E2771" t="inlineStr">
        <is>
          <t>1</t>
        </is>
      </c>
      <c r="F2771" t="inlineStr">
        <is>
          <t>3</t>
        </is>
      </c>
      <c r="G2771" t="inlineStr">
        <is>
          <t>ExactStructured</t>
        </is>
      </c>
      <c r="H2771" t="inlineStr">
        <is>
          <t>ExactStructured</t>
        </is>
      </c>
    </row>
    <row r="2772">
      <c r="B2772" t="inlineStr">
        <is>
          <t>74018</t>
        </is>
      </c>
      <c r="C2772" t="inlineStr">
        <is>
          <t>1</t>
        </is>
      </c>
      <c r="D2772" t="inlineStr">
        <is>
          <t>c05.prepared:modifier.character.huohuo.trace.16.hp-boost.HPAddedRatio</t>
        </is>
      </c>
      <c r="E2772" t="inlineStr">
        <is>
          <t>1</t>
        </is>
      </c>
      <c r="F2772" t="inlineStr">
        <is>
          <t>3</t>
        </is>
      </c>
      <c r="G2772" t="inlineStr">
        <is>
          <t>ExactStructured</t>
        </is>
      </c>
      <c r="H2772" t="inlineStr">
        <is>
          <t>ExactStructured</t>
        </is>
      </c>
    </row>
    <row r="2773">
      <c r="B2773" t="inlineStr">
        <is>
          <t>74019</t>
        </is>
      </c>
      <c r="C2773" t="inlineStr">
        <is>
          <t>1</t>
        </is>
      </c>
      <c r="D2773" t="inlineStr">
        <is>
          <t>c05.prepared:modifier.character.huohuo.trace.17.spd-boost.SpeedDelta</t>
        </is>
      </c>
      <c r="E2773" t="inlineStr">
        <is>
          <t>1</t>
        </is>
      </c>
      <c r="F2773" t="inlineStr">
        <is>
          <t>3</t>
        </is>
      </c>
      <c r="G2773" t="inlineStr">
        <is>
          <t>ExactStructured</t>
        </is>
      </c>
      <c r="H2773" t="inlineStr">
        <is>
          <t>ExactStructured</t>
        </is>
      </c>
    </row>
    <row r="2774">
      <c r="B2774" t="inlineStr">
        <is>
          <t>74020</t>
        </is>
      </c>
      <c r="C2774" t="inlineStr">
        <is>
          <t>1</t>
        </is>
      </c>
      <c r="D2774" t="inlineStr">
        <is>
          <t>c05.prepared:modifier.character.huohuo.trace.18.effect-res-boost.StatusResistanceBase</t>
        </is>
      </c>
      <c r="E2774" t="inlineStr">
        <is>
          <t>1</t>
        </is>
      </c>
      <c r="F2774" t="inlineStr">
        <is>
          <t>3</t>
        </is>
      </c>
      <c r="G2774" t="inlineStr">
        <is>
          <t>ExactStructured</t>
        </is>
      </c>
      <c r="H2774" t="inlineStr">
        <is>
          <t>ExactStructured</t>
        </is>
      </c>
    </row>
    <row r="2775">
      <c r="B2775" t="inlineStr">
        <is>
          <t>74021</t>
        </is>
      </c>
      <c r="C2775" t="inlineStr">
        <is>
          <t>1</t>
        </is>
      </c>
      <c r="D2775" t="inlineStr">
        <is>
          <t>c05.prepared:modifier.character.huohuo.trace.19.hp-boost.HPAddedRatio</t>
        </is>
      </c>
      <c r="E2775" t="inlineStr">
        <is>
          <t>1</t>
        </is>
      </c>
      <c r="F2775" t="inlineStr">
        <is>
          <t>3</t>
        </is>
      </c>
      <c r="G2775" t="inlineStr">
        <is>
          <t>ExactStructured</t>
        </is>
      </c>
      <c r="H2775" t="inlineStr">
        <is>
          <t>ExactStructured</t>
        </is>
      </c>
    </row>
    <row r="2776">
      <c r="B2776" t="inlineStr">
        <is>
          <t>74022</t>
        </is>
      </c>
      <c r="C2776" t="inlineStr">
        <is>
          <t>1</t>
        </is>
      </c>
      <c r="D2776" t="inlineStr">
        <is>
          <t>c05.prepared:modifier.character.hyacine.trace.09.spd-boost.SpeedDelta</t>
        </is>
      </c>
      <c r="E2776" t="inlineStr">
        <is>
          <t>1</t>
        </is>
      </c>
      <c r="F2776" t="inlineStr">
        <is>
          <t>3</t>
        </is>
      </c>
      <c r="G2776" t="inlineStr">
        <is>
          <t>ExactStructured</t>
        </is>
      </c>
      <c r="H2776" t="inlineStr">
        <is>
          <t>ExactStructured</t>
        </is>
      </c>
    </row>
    <row r="2777">
      <c r="B2777" t="inlineStr">
        <is>
          <t>74023</t>
        </is>
      </c>
      <c r="C2777" t="inlineStr">
        <is>
          <t>1</t>
        </is>
      </c>
      <c r="D2777" t="inlineStr">
        <is>
          <t>c05.prepared:modifier.character.hyacine.trace.10.effect-res-boost.StatusResistanceBase</t>
        </is>
      </c>
      <c r="E2777" t="inlineStr">
        <is>
          <t>1</t>
        </is>
      </c>
      <c r="F2777" t="inlineStr">
        <is>
          <t>3</t>
        </is>
      </c>
      <c r="G2777" t="inlineStr">
        <is>
          <t>ExactStructured</t>
        </is>
      </c>
      <c r="H2777" t="inlineStr">
        <is>
          <t>ExactStructured</t>
        </is>
      </c>
    </row>
    <row r="2778">
      <c r="B2778" t="inlineStr">
        <is>
          <t>74024</t>
        </is>
      </c>
      <c r="C2778" t="inlineStr">
        <is>
          <t>1</t>
        </is>
      </c>
      <c r="D2778" t="inlineStr">
        <is>
          <t>c05.prepared:modifier.character.hyacine.trace.11.spd-boost.SpeedDelta</t>
        </is>
      </c>
      <c r="E2778" t="inlineStr">
        <is>
          <t>1</t>
        </is>
      </c>
      <c r="F2778" t="inlineStr">
        <is>
          <t>3</t>
        </is>
      </c>
      <c r="G2778" t="inlineStr">
        <is>
          <t>ExactStructured</t>
        </is>
      </c>
      <c r="H2778" t="inlineStr">
        <is>
          <t>ExactStructured</t>
        </is>
      </c>
    </row>
    <row r="2779">
      <c r="B2779" t="inlineStr">
        <is>
          <t>74025</t>
        </is>
      </c>
      <c r="C2779" t="inlineStr">
        <is>
          <t>1</t>
        </is>
      </c>
      <c r="D2779" t="inlineStr">
        <is>
          <t>c05.prepared:modifier.character.hyacine.trace.12.hp-boost.HPAddedRatio</t>
        </is>
      </c>
      <c r="E2779" t="inlineStr">
        <is>
          <t>1</t>
        </is>
      </c>
      <c r="F2779" t="inlineStr">
        <is>
          <t>3</t>
        </is>
      </c>
      <c r="G2779" t="inlineStr">
        <is>
          <t>ExactStructured</t>
        </is>
      </c>
      <c r="H2779" t="inlineStr">
        <is>
          <t>ExactStructured</t>
        </is>
      </c>
    </row>
    <row r="2780">
      <c r="B2780" t="inlineStr">
        <is>
          <t>74026</t>
        </is>
      </c>
      <c r="C2780" t="inlineStr">
        <is>
          <t>1</t>
        </is>
      </c>
      <c r="D2780" t="inlineStr">
        <is>
          <t>c05.prepared:modifier.character.hyacine.trace.13.spd-boost.SpeedDelta</t>
        </is>
      </c>
      <c r="E2780" t="inlineStr">
        <is>
          <t>1</t>
        </is>
      </c>
      <c r="F2780" t="inlineStr">
        <is>
          <t>3</t>
        </is>
      </c>
      <c r="G2780" t="inlineStr">
        <is>
          <t>ExactStructured</t>
        </is>
      </c>
      <c r="H2780" t="inlineStr">
        <is>
          <t>ExactStructured</t>
        </is>
      </c>
    </row>
    <row r="2781">
      <c r="B2781" t="inlineStr">
        <is>
          <t>74027</t>
        </is>
      </c>
      <c r="C2781" t="inlineStr">
        <is>
          <t>1</t>
        </is>
      </c>
      <c r="D2781" t="inlineStr">
        <is>
          <t>c05.prepared:modifier.character.hyacine.trace.14.effect-res-boost.StatusResistanceBase</t>
        </is>
      </c>
      <c r="E2781" t="inlineStr">
        <is>
          <t>1</t>
        </is>
      </c>
      <c r="F2781" t="inlineStr">
        <is>
          <t>3</t>
        </is>
      </c>
      <c r="G2781" t="inlineStr">
        <is>
          <t>ExactStructured</t>
        </is>
      </c>
      <c r="H2781" t="inlineStr">
        <is>
          <t>ExactStructured</t>
        </is>
      </c>
    </row>
    <row r="2782">
      <c r="B2782" t="inlineStr">
        <is>
          <t>74028</t>
        </is>
      </c>
      <c r="C2782" t="inlineStr">
        <is>
          <t>1</t>
        </is>
      </c>
      <c r="D2782" t="inlineStr">
        <is>
          <t>c05.prepared:modifier.character.hyacine.trace.15.spd-boost.SpeedDelta</t>
        </is>
      </c>
      <c r="E2782" t="inlineStr">
        <is>
          <t>1</t>
        </is>
      </c>
      <c r="F2782" t="inlineStr">
        <is>
          <t>3</t>
        </is>
      </c>
      <c r="G2782" t="inlineStr">
        <is>
          <t>ExactStructured</t>
        </is>
      </c>
      <c r="H2782" t="inlineStr">
        <is>
          <t>ExactStructured</t>
        </is>
      </c>
    </row>
    <row r="2783">
      <c r="B2783" t="inlineStr">
        <is>
          <t>74029</t>
        </is>
      </c>
      <c r="C2783" t="inlineStr">
        <is>
          <t>1</t>
        </is>
      </c>
      <c r="D2783" t="inlineStr">
        <is>
          <t>c05.prepared:modifier.character.hyacine.trace.16.hp-boost.HPAddedRatio</t>
        </is>
      </c>
      <c r="E2783" t="inlineStr">
        <is>
          <t>1</t>
        </is>
      </c>
      <c r="F2783" t="inlineStr">
        <is>
          <t>3</t>
        </is>
      </c>
      <c r="G2783" t="inlineStr">
        <is>
          <t>ExactStructured</t>
        </is>
      </c>
      <c r="H2783" t="inlineStr">
        <is>
          <t>ExactStructured</t>
        </is>
      </c>
    </row>
    <row r="2784">
      <c r="B2784" t="inlineStr">
        <is>
          <t>74030</t>
        </is>
      </c>
      <c r="C2784" t="inlineStr">
        <is>
          <t>1</t>
        </is>
      </c>
      <c r="D2784" t="inlineStr">
        <is>
          <t>c05.prepared:modifier.character.hyacine.trace.17.effect-res-boost.StatusResistanceBase</t>
        </is>
      </c>
      <c r="E2784" t="inlineStr">
        <is>
          <t>1</t>
        </is>
      </c>
      <c r="F2784" t="inlineStr">
        <is>
          <t>3</t>
        </is>
      </c>
      <c r="G2784" t="inlineStr">
        <is>
          <t>ExactStructured</t>
        </is>
      </c>
      <c r="H2784" t="inlineStr">
        <is>
          <t>ExactStructured</t>
        </is>
      </c>
    </row>
    <row r="2785">
      <c r="B2785" t="inlineStr">
        <is>
          <t>74031</t>
        </is>
      </c>
      <c r="C2785" t="inlineStr">
        <is>
          <t>1</t>
        </is>
      </c>
      <c r="D2785" t="inlineStr">
        <is>
          <t>c05.prepared:modifier.character.hyacine.trace.18.spd-boost.SpeedDelta</t>
        </is>
      </c>
      <c r="E2785" t="inlineStr">
        <is>
          <t>1</t>
        </is>
      </c>
      <c r="F2785" t="inlineStr">
        <is>
          <t>3</t>
        </is>
      </c>
      <c r="G2785" t="inlineStr">
        <is>
          <t>ExactStructured</t>
        </is>
      </c>
      <c r="H2785" t="inlineStr">
        <is>
          <t>ExactStructured</t>
        </is>
      </c>
    </row>
    <row r="2786">
      <c r="B2786" t="inlineStr">
        <is>
          <t>74032</t>
        </is>
      </c>
      <c r="C2786" t="inlineStr">
        <is>
          <t>1</t>
        </is>
      </c>
      <c r="D2786" t="inlineStr">
        <is>
          <t>c05.prepared:modifier.character.hysilens.trace.09.spd-boost.SpeedDelta</t>
        </is>
      </c>
      <c r="E2786" t="inlineStr">
        <is>
          <t>1</t>
        </is>
      </c>
      <c r="F2786" t="inlineStr">
        <is>
          <t>3</t>
        </is>
      </c>
      <c r="G2786" t="inlineStr">
        <is>
          <t>ExactStructured</t>
        </is>
      </c>
      <c r="H2786" t="inlineStr">
        <is>
          <t>ExactStructured</t>
        </is>
      </c>
    </row>
    <row r="2787">
      <c r="B2787" t="inlineStr">
        <is>
          <t>74033</t>
        </is>
      </c>
      <c r="C2787" t="inlineStr">
        <is>
          <t>1</t>
        </is>
      </c>
      <c r="D2787" t="inlineStr">
        <is>
          <t>c05.prepared:modifier.character.hysilens.trace.10.atk-boost.AttackAddedRatio</t>
        </is>
      </c>
      <c r="E2787" t="inlineStr">
        <is>
          <t>1</t>
        </is>
      </c>
      <c r="F2787" t="inlineStr">
        <is>
          <t>3</t>
        </is>
      </c>
      <c r="G2787" t="inlineStr">
        <is>
          <t>ExactStructured</t>
        </is>
      </c>
      <c r="H2787" t="inlineStr">
        <is>
          <t>ExactStructured</t>
        </is>
      </c>
    </row>
    <row r="2788">
      <c r="B2788" t="inlineStr">
        <is>
          <t>74034</t>
        </is>
      </c>
      <c r="C2788" t="inlineStr">
        <is>
          <t>1</t>
        </is>
      </c>
      <c r="D2788" t="inlineStr">
        <is>
          <t>c05.prepared:modifier.character.hysilens.trace.11.spd-boost.SpeedDelta</t>
        </is>
      </c>
      <c r="E2788" t="inlineStr">
        <is>
          <t>1</t>
        </is>
      </c>
      <c r="F2788" t="inlineStr">
        <is>
          <t>3</t>
        </is>
      </c>
      <c r="G2788" t="inlineStr">
        <is>
          <t>ExactStructured</t>
        </is>
      </c>
      <c r="H2788" t="inlineStr">
        <is>
          <t>ExactStructured</t>
        </is>
      </c>
    </row>
    <row r="2789">
      <c r="B2789" t="inlineStr">
        <is>
          <t>74035</t>
        </is>
      </c>
      <c r="C2789" t="inlineStr">
        <is>
          <t>1</t>
        </is>
      </c>
      <c r="D2789" t="inlineStr">
        <is>
          <t>c05.prepared:modifier.character.hysilens.trace.12.effect-hit-rate-boost.StatusProbabilityBase</t>
        </is>
      </c>
      <c r="E2789" t="inlineStr">
        <is>
          <t>1</t>
        </is>
      </c>
      <c r="F2789" t="inlineStr">
        <is>
          <t>3</t>
        </is>
      </c>
      <c r="G2789" t="inlineStr">
        <is>
          <t>ExactStructured</t>
        </is>
      </c>
      <c r="H2789" t="inlineStr">
        <is>
          <t>ExactStructured</t>
        </is>
      </c>
    </row>
    <row r="2790">
      <c r="B2790" t="inlineStr">
        <is>
          <t>74036</t>
        </is>
      </c>
      <c r="C2790" t="inlineStr">
        <is>
          <t>1</t>
        </is>
      </c>
      <c r="D2790" t="inlineStr">
        <is>
          <t>c05.prepared:modifier.character.hysilens.trace.13.spd-boost.SpeedDelta</t>
        </is>
      </c>
      <c r="E2790" t="inlineStr">
        <is>
          <t>1</t>
        </is>
      </c>
      <c r="F2790" t="inlineStr">
        <is>
          <t>3</t>
        </is>
      </c>
      <c r="G2790" t="inlineStr">
        <is>
          <t>ExactStructured</t>
        </is>
      </c>
      <c r="H2790" t="inlineStr">
        <is>
          <t>ExactStructured</t>
        </is>
      </c>
    </row>
    <row r="2791">
      <c r="B2791" t="inlineStr">
        <is>
          <t>74037</t>
        </is>
      </c>
      <c r="C2791" t="inlineStr">
        <is>
          <t>1</t>
        </is>
      </c>
      <c r="D2791" t="inlineStr">
        <is>
          <t>c05.prepared:modifier.character.hysilens.trace.14.atk-boost.AttackAddedRatio</t>
        </is>
      </c>
      <c r="E2791" t="inlineStr">
        <is>
          <t>1</t>
        </is>
      </c>
      <c r="F2791" t="inlineStr">
        <is>
          <t>3</t>
        </is>
      </c>
      <c r="G2791" t="inlineStr">
        <is>
          <t>ExactStructured</t>
        </is>
      </c>
      <c r="H2791" t="inlineStr">
        <is>
          <t>ExactStructured</t>
        </is>
      </c>
    </row>
    <row r="2792">
      <c r="B2792" t="inlineStr">
        <is>
          <t>74038</t>
        </is>
      </c>
      <c r="C2792" t="inlineStr">
        <is>
          <t>1</t>
        </is>
      </c>
      <c r="D2792" t="inlineStr">
        <is>
          <t>c05.prepared:modifier.character.hysilens.trace.15.spd-boost.SpeedDelta</t>
        </is>
      </c>
      <c r="E2792" t="inlineStr">
        <is>
          <t>1</t>
        </is>
      </c>
      <c r="F2792" t="inlineStr">
        <is>
          <t>3</t>
        </is>
      </c>
      <c r="G2792" t="inlineStr">
        <is>
          <t>ExactStructured</t>
        </is>
      </c>
      <c r="H2792" t="inlineStr">
        <is>
          <t>ExactStructured</t>
        </is>
      </c>
    </row>
    <row r="2793">
      <c r="B2793" t="inlineStr">
        <is>
          <t>74039</t>
        </is>
      </c>
      <c r="C2793" t="inlineStr">
        <is>
          <t>1</t>
        </is>
      </c>
      <c r="D2793" t="inlineStr">
        <is>
          <t>c05.prepared:modifier.character.hysilens.trace.16.effect-hit-rate-boost.StatusProbabilityBase</t>
        </is>
      </c>
      <c r="E2793" t="inlineStr">
        <is>
          <t>1</t>
        </is>
      </c>
      <c r="F2793" t="inlineStr">
        <is>
          <t>3</t>
        </is>
      </c>
      <c r="G2793" t="inlineStr">
        <is>
          <t>ExactStructured</t>
        </is>
      </c>
      <c r="H2793" t="inlineStr">
        <is>
          <t>ExactStructured</t>
        </is>
      </c>
    </row>
    <row r="2794">
      <c r="B2794" t="inlineStr">
        <is>
          <t>74040</t>
        </is>
      </c>
      <c r="C2794" t="inlineStr">
        <is>
          <t>1</t>
        </is>
      </c>
      <c r="D2794" t="inlineStr">
        <is>
          <t>c05.prepared:modifier.character.hysilens.trace.17.atk-boost.AttackAddedRatio</t>
        </is>
      </c>
      <c r="E2794" t="inlineStr">
        <is>
          <t>1</t>
        </is>
      </c>
      <c r="F2794" t="inlineStr">
        <is>
          <t>3</t>
        </is>
      </c>
      <c r="G2794" t="inlineStr">
        <is>
          <t>ExactStructured</t>
        </is>
      </c>
      <c r="H2794" t="inlineStr">
        <is>
          <t>ExactStructured</t>
        </is>
      </c>
    </row>
    <row r="2795">
      <c r="B2795" t="inlineStr">
        <is>
          <t>74041</t>
        </is>
      </c>
      <c r="C2795" t="inlineStr">
        <is>
          <t>1</t>
        </is>
      </c>
      <c r="D2795" t="inlineStr">
        <is>
          <t>c05.prepared:modifier.character.hysilens.trace.18.spd-boost.SpeedDelta</t>
        </is>
      </c>
      <c r="E2795" t="inlineStr">
        <is>
          <t>1</t>
        </is>
      </c>
      <c r="F2795" t="inlineStr">
        <is>
          <t>3</t>
        </is>
      </c>
      <c r="G2795" t="inlineStr">
        <is>
          <t>ExactStructured</t>
        </is>
      </c>
      <c r="H2795" t="inlineStr">
        <is>
          <t>ExactStructured</t>
        </is>
      </c>
    </row>
    <row r="2796">
      <c r="B2796" t="inlineStr">
        <is>
          <t>74042</t>
        </is>
      </c>
      <c r="C2796" t="inlineStr">
        <is>
          <t>1</t>
        </is>
      </c>
      <c r="D2796" t="inlineStr">
        <is>
          <t>c05.prepared:modifier.character.jade.trace.09.dmg-boost-quantum.QuantumAddedRatio</t>
        </is>
      </c>
      <c r="E2796" t="inlineStr">
        <is>
          <t>1</t>
        </is>
      </c>
      <c r="F2796" t="inlineStr">
        <is>
          <t>3</t>
        </is>
      </c>
      <c r="G2796" t="inlineStr">
        <is>
          <t>ExactStructured</t>
        </is>
      </c>
      <c r="H2796" t="inlineStr">
        <is>
          <t>ExactStructured</t>
        </is>
      </c>
    </row>
    <row r="2797">
      <c r="B2797" t="inlineStr">
        <is>
          <t>74043</t>
        </is>
      </c>
      <c r="C2797" t="inlineStr">
        <is>
          <t>1</t>
        </is>
      </c>
      <c r="D2797" t="inlineStr">
        <is>
          <t>c05.prepared:modifier.character.jade.trace.10.atk-boost.AttackAddedRatio</t>
        </is>
      </c>
      <c r="E2797" t="inlineStr">
        <is>
          <t>1</t>
        </is>
      </c>
      <c r="F2797" t="inlineStr">
        <is>
          <t>3</t>
        </is>
      </c>
      <c r="G2797" t="inlineStr">
        <is>
          <t>ExactStructured</t>
        </is>
      </c>
      <c r="H2797" t="inlineStr">
        <is>
          <t>ExactStructured</t>
        </is>
      </c>
    </row>
    <row r="2798">
      <c r="B2798" t="inlineStr">
        <is>
          <t>74044</t>
        </is>
      </c>
      <c r="C2798" t="inlineStr">
        <is>
          <t>1</t>
        </is>
      </c>
      <c r="D2798" t="inlineStr">
        <is>
          <t>c05.prepared:modifier.character.jade.trace.11.dmg-boost-quantum.QuantumAddedRatio</t>
        </is>
      </c>
      <c r="E2798" t="inlineStr">
        <is>
          <t>1</t>
        </is>
      </c>
      <c r="F2798" t="inlineStr">
        <is>
          <t>3</t>
        </is>
      </c>
      <c r="G2798" t="inlineStr">
        <is>
          <t>ExactStructured</t>
        </is>
      </c>
      <c r="H2798" t="inlineStr">
        <is>
          <t>ExactStructured</t>
        </is>
      </c>
    </row>
    <row r="2799">
      <c r="B2799" t="inlineStr">
        <is>
          <t>74045</t>
        </is>
      </c>
      <c r="C2799" t="inlineStr">
        <is>
          <t>1</t>
        </is>
      </c>
      <c r="D2799" t="inlineStr">
        <is>
          <t>c05.prepared:modifier.character.jade.trace.12.effect-res-boost.StatusResistanceBase</t>
        </is>
      </c>
      <c r="E2799" t="inlineStr">
        <is>
          <t>1</t>
        </is>
      </c>
      <c r="F2799" t="inlineStr">
        <is>
          <t>3</t>
        </is>
      </c>
      <c r="G2799" t="inlineStr">
        <is>
          <t>ExactStructured</t>
        </is>
      </c>
      <c r="H2799" t="inlineStr">
        <is>
          <t>ExactStructured</t>
        </is>
      </c>
    </row>
    <row r="2800">
      <c r="B2800" t="inlineStr">
        <is>
          <t>74046</t>
        </is>
      </c>
      <c r="C2800" t="inlineStr">
        <is>
          <t>1</t>
        </is>
      </c>
      <c r="D2800" t="inlineStr">
        <is>
          <t>c05.prepared:modifier.character.jade.trace.13.dmg-boost-quantum.QuantumAddedRatio</t>
        </is>
      </c>
      <c r="E2800" t="inlineStr">
        <is>
          <t>1</t>
        </is>
      </c>
      <c r="F2800" t="inlineStr">
        <is>
          <t>3</t>
        </is>
      </c>
      <c r="G2800" t="inlineStr">
        <is>
          <t>ExactStructured</t>
        </is>
      </c>
      <c r="H2800" t="inlineStr">
        <is>
          <t>ExactStructured</t>
        </is>
      </c>
    </row>
    <row r="2801">
      <c r="B2801" t="inlineStr">
        <is>
          <t>74047</t>
        </is>
      </c>
      <c r="C2801" t="inlineStr">
        <is>
          <t>1</t>
        </is>
      </c>
      <c r="D2801" t="inlineStr">
        <is>
          <t>c05.prepared:modifier.character.jade.trace.14.atk-boost.AttackAddedRatio</t>
        </is>
      </c>
      <c r="E2801" t="inlineStr">
        <is>
          <t>1</t>
        </is>
      </c>
      <c r="F2801" t="inlineStr">
        <is>
          <t>3</t>
        </is>
      </c>
      <c r="G2801" t="inlineStr">
        <is>
          <t>ExactStructured</t>
        </is>
      </c>
      <c r="H2801" t="inlineStr">
        <is>
          <t>ExactStructured</t>
        </is>
      </c>
    </row>
    <row r="2802">
      <c r="B2802" t="inlineStr">
        <is>
          <t>74048</t>
        </is>
      </c>
      <c r="C2802" t="inlineStr">
        <is>
          <t>1</t>
        </is>
      </c>
      <c r="D2802" t="inlineStr">
        <is>
          <t>c05.prepared:modifier.character.jade.trace.15.dmg-boost-quantum.QuantumAddedRatio</t>
        </is>
      </c>
      <c r="E2802" t="inlineStr">
        <is>
          <t>1</t>
        </is>
      </c>
      <c r="F2802" t="inlineStr">
        <is>
          <t>3</t>
        </is>
      </c>
      <c r="G2802" t="inlineStr">
        <is>
          <t>ExactStructured</t>
        </is>
      </c>
      <c r="H2802" t="inlineStr">
        <is>
          <t>ExactStructured</t>
        </is>
      </c>
    </row>
    <row r="2803">
      <c r="B2803" t="inlineStr">
        <is>
          <t>74049</t>
        </is>
      </c>
      <c r="C2803" t="inlineStr">
        <is>
          <t>1</t>
        </is>
      </c>
      <c r="D2803" t="inlineStr">
        <is>
          <t>c05.prepared:modifier.character.jade.trace.16.effect-res-boost.StatusResistanceBase</t>
        </is>
      </c>
      <c r="E2803" t="inlineStr">
        <is>
          <t>1</t>
        </is>
      </c>
      <c r="F2803" t="inlineStr">
        <is>
          <t>3</t>
        </is>
      </c>
      <c r="G2803" t="inlineStr">
        <is>
          <t>ExactStructured</t>
        </is>
      </c>
      <c r="H2803" t="inlineStr">
        <is>
          <t>ExactStructured</t>
        </is>
      </c>
    </row>
    <row r="2804">
      <c r="B2804" t="inlineStr">
        <is>
          <t>74050</t>
        </is>
      </c>
      <c r="C2804" t="inlineStr">
        <is>
          <t>1</t>
        </is>
      </c>
      <c r="D2804" t="inlineStr">
        <is>
          <t>c05.prepared:modifier.character.jade.trace.17.atk-boost.AttackAddedRatio</t>
        </is>
      </c>
      <c r="E2804" t="inlineStr">
        <is>
          <t>1</t>
        </is>
      </c>
      <c r="F2804" t="inlineStr">
        <is>
          <t>3</t>
        </is>
      </c>
      <c r="G2804" t="inlineStr">
        <is>
          <t>ExactStructured</t>
        </is>
      </c>
      <c r="H2804" t="inlineStr">
        <is>
          <t>ExactStructured</t>
        </is>
      </c>
    </row>
    <row r="2805">
      <c r="B2805" t="inlineStr">
        <is>
          <t>74051</t>
        </is>
      </c>
      <c r="C2805" t="inlineStr">
        <is>
          <t>1</t>
        </is>
      </c>
      <c r="D2805" t="inlineStr">
        <is>
          <t>c05.prepared:modifier.character.jade.trace.18.dmg-boost-quantum.QuantumAddedRatio</t>
        </is>
      </c>
      <c r="E2805" t="inlineStr">
        <is>
          <t>1</t>
        </is>
      </c>
      <c r="F2805" t="inlineStr">
        <is>
          <t>3</t>
        </is>
      </c>
      <c r="G2805" t="inlineStr">
        <is>
          <t>ExactStructured</t>
        </is>
      </c>
      <c r="H2805" t="inlineStr">
        <is>
          <t>ExactStructured</t>
        </is>
      </c>
    </row>
    <row r="2806">
      <c r="B2806" t="inlineStr">
        <is>
          <t>74052</t>
        </is>
      </c>
      <c r="C2806" t="inlineStr">
        <is>
          <t>1</t>
        </is>
      </c>
      <c r="D2806" t="inlineStr">
        <is>
          <t>c05.prepared:modifier.character.jiaoqiu.trace.09.effect-hit-rate-boost.StatusProbabilityBase</t>
        </is>
      </c>
      <c r="E2806" t="inlineStr">
        <is>
          <t>1</t>
        </is>
      </c>
      <c r="F2806" t="inlineStr">
        <is>
          <t>3</t>
        </is>
      </c>
      <c r="G2806" t="inlineStr">
        <is>
          <t>ExactStructured</t>
        </is>
      </c>
      <c r="H2806" t="inlineStr">
        <is>
          <t>ExactStructured</t>
        </is>
      </c>
    </row>
    <row r="2807">
      <c r="B2807" t="inlineStr">
        <is>
          <t>74053</t>
        </is>
      </c>
      <c r="C2807" t="inlineStr">
        <is>
          <t>1</t>
        </is>
      </c>
      <c r="D2807" t="inlineStr">
        <is>
          <t>c05.prepared:modifier.character.jiaoqiu.trace.10.dmg-boost-fire.FireAddedRatio</t>
        </is>
      </c>
      <c r="E2807" t="inlineStr">
        <is>
          <t>1</t>
        </is>
      </c>
      <c r="F2807" t="inlineStr">
        <is>
          <t>3</t>
        </is>
      </c>
      <c r="G2807" t="inlineStr">
        <is>
          <t>ExactStructured</t>
        </is>
      </c>
      <c r="H2807" t="inlineStr">
        <is>
          <t>ExactStructured</t>
        </is>
      </c>
    </row>
    <row r="2808">
      <c r="B2808" t="inlineStr">
        <is>
          <t>74054</t>
        </is>
      </c>
      <c r="C2808" t="inlineStr">
        <is>
          <t>1</t>
        </is>
      </c>
      <c r="D2808" t="inlineStr">
        <is>
          <t>c05.prepared:modifier.character.jiaoqiu.trace.11.effect-hit-rate-boost.StatusProbabilityBase</t>
        </is>
      </c>
      <c r="E2808" t="inlineStr">
        <is>
          <t>1</t>
        </is>
      </c>
      <c r="F2808" t="inlineStr">
        <is>
          <t>3</t>
        </is>
      </c>
      <c r="G2808" t="inlineStr">
        <is>
          <t>ExactStructured</t>
        </is>
      </c>
      <c r="H2808" t="inlineStr">
        <is>
          <t>ExactStructured</t>
        </is>
      </c>
    </row>
    <row r="2809">
      <c r="B2809" t="inlineStr">
        <is>
          <t>74055</t>
        </is>
      </c>
      <c r="C2809" t="inlineStr">
        <is>
          <t>1</t>
        </is>
      </c>
      <c r="D2809" t="inlineStr">
        <is>
          <t>c05.prepared:modifier.character.jiaoqiu.trace.12.spd-boost.SpeedDelta</t>
        </is>
      </c>
      <c r="E2809" t="inlineStr">
        <is>
          <t>1</t>
        </is>
      </c>
      <c r="F2809" t="inlineStr">
        <is>
          <t>3</t>
        </is>
      </c>
      <c r="G2809" t="inlineStr">
        <is>
          <t>ExactStructured</t>
        </is>
      </c>
      <c r="H2809" t="inlineStr">
        <is>
          <t>ExactStructured</t>
        </is>
      </c>
    </row>
    <row r="2810">
      <c r="B2810" t="inlineStr">
        <is>
          <t>74056</t>
        </is>
      </c>
      <c r="C2810" t="inlineStr">
        <is>
          <t>1</t>
        </is>
      </c>
      <c r="D2810" t="inlineStr">
        <is>
          <t>c05.prepared:modifier.character.jiaoqiu.trace.13.effect-hit-rate-boost.StatusProbabilityBase</t>
        </is>
      </c>
      <c r="E2810" t="inlineStr">
        <is>
          <t>1</t>
        </is>
      </c>
      <c r="F2810" t="inlineStr">
        <is>
          <t>3</t>
        </is>
      </c>
      <c r="G2810" t="inlineStr">
        <is>
          <t>ExactStructured</t>
        </is>
      </c>
      <c r="H2810" t="inlineStr">
        <is>
          <t>ExactStructured</t>
        </is>
      </c>
    </row>
    <row r="2811">
      <c r="B2811" t="inlineStr">
        <is>
          <t>74057</t>
        </is>
      </c>
      <c r="C2811" t="inlineStr">
        <is>
          <t>1</t>
        </is>
      </c>
      <c r="D2811" t="inlineStr">
        <is>
          <t>c05.prepared:modifier.character.jiaoqiu.trace.14.dmg-boost-fire.FireAddedRatio</t>
        </is>
      </c>
      <c r="E2811" t="inlineStr">
        <is>
          <t>1</t>
        </is>
      </c>
      <c r="F2811" t="inlineStr">
        <is>
          <t>3</t>
        </is>
      </c>
      <c r="G2811" t="inlineStr">
        <is>
          <t>ExactStructured</t>
        </is>
      </c>
      <c r="H2811" t="inlineStr">
        <is>
          <t>ExactStructured</t>
        </is>
      </c>
    </row>
    <row r="2812">
      <c r="B2812" t="inlineStr">
        <is>
          <t>74058</t>
        </is>
      </c>
      <c r="C2812" t="inlineStr">
        <is>
          <t>1</t>
        </is>
      </c>
      <c r="D2812" t="inlineStr">
        <is>
          <t>c05.prepared:modifier.character.jiaoqiu.trace.15.effect-hit-rate-boost.StatusProbabilityBase</t>
        </is>
      </c>
      <c r="E2812" t="inlineStr">
        <is>
          <t>1</t>
        </is>
      </c>
      <c r="F2812" t="inlineStr">
        <is>
          <t>3</t>
        </is>
      </c>
      <c r="G2812" t="inlineStr">
        <is>
          <t>ExactStructured</t>
        </is>
      </c>
      <c r="H2812" t="inlineStr">
        <is>
          <t>ExactStructured</t>
        </is>
      </c>
    </row>
    <row r="2813">
      <c r="B2813" t="inlineStr">
        <is>
          <t>74059</t>
        </is>
      </c>
      <c r="C2813" t="inlineStr">
        <is>
          <t>1</t>
        </is>
      </c>
      <c r="D2813" t="inlineStr">
        <is>
          <t>c05.prepared:modifier.character.jiaoqiu.trace.16.spd-boost.SpeedDelta</t>
        </is>
      </c>
      <c r="E2813" t="inlineStr">
        <is>
          <t>1</t>
        </is>
      </c>
      <c r="F2813" t="inlineStr">
        <is>
          <t>3</t>
        </is>
      </c>
      <c r="G2813" t="inlineStr">
        <is>
          <t>ExactStructured</t>
        </is>
      </c>
      <c r="H2813" t="inlineStr">
        <is>
          <t>ExactStructured</t>
        </is>
      </c>
    </row>
    <row r="2814">
      <c r="B2814" t="inlineStr">
        <is>
          <t>74060</t>
        </is>
      </c>
      <c r="C2814" t="inlineStr">
        <is>
          <t>1</t>
        </is>
      </c>
      <c r="D2814" t="inlineStr">
        <is>
          <t>c05.prepared:modifier.character.jiaoqiu.trace.17.dmg-boost-fire.FireAddedRatio</t>
        </is>
      </c>
      <c r="E2814" t="inlineStr">
        <is>
          <t>1</t>
        </is>
      </c>
      <c r="F2814" t="inlineStr">
        <is>
          <t>3</t>
        </is>
      </c>
      <c r="G2814" t="inlineStr">
        <is>
          <t>ExactStructured</t>
        </is>
      </c>
      <c r="H2814" t="inlineStr">
        <is>
          <t>ExactStructured</t>
        </is>
      </c>
    </row>
    <row r="2815">
      <c r="B2815" t="inlineStr">
        <is>
          <t>74061</t>
        </is>
      </c>
      <c r="C2815" t="inlineStr">
        <is>
          <t>1</t>
        </is>
      </c>
      <c r="D2815" t="inlineStr">
        <is>
          <t>c05.prepared:modifier.character.jiaoqiu.trace.18.effect-hit-rate-boost.StatusProbabilityBase</t>
        </is>
      </c>
      <c r="E2815" t="inlineStr">
        <is>
          <t>1</t>
        </is>
      </c>
      <c r="F2815" t="inlineStr">
        <is>
          <t>3</t>
        </is>
      </c>
      <c r="G2815" t="inlineStr">
        <is>
          <t>ExactStructured</t>
        </is>
      </c>
      <c r="H2815" t="inlineStr">
        <is>
          <t>ExactStructured</t>
        </is>
      </c>
    </row>
    <row r="2816">
      <c r="B2816" t="inlineStr">
        <is>
          <t>74062</t>
        </is>
      </c>
      <c r="C2816" t="inlineStr">
        <is>
          <t>1</t>
        </is>
      </c>
      <c r="D2816" t="inlineStr">
        <is>
          <t>c05.prepared:modifier.character.jing-yuan.trace.09.atk-boost.AttackAddedRatio</t>
        </is>
      </c>
      <c r="E2816" t="inlineStr">
        <is>
          <t>1</t>
        </is>
      </c>
      <c r="F2816" t="inlineStr">
        <is>
          <t>3</t>
        </is>
      </c>
      <c r="G2816" t="inlineStr">
        <is>
          <t>ExactStructured</t>
        </is>
      </c>
      <c r="H2816" t="inlineStr">
        <is>
          <t>ExactStructured</t>
        </is>
      </c>
    </row>
    <row r="2817">
      <c r="B2817" t="inlineStr">
        <is>
          <t>74063</t>
        </is>
      </c>
      <c r="C2817" t="inlineStr">
        <is>
          <t>1</t>
        </is>
      </c>
      <c r="D2817" t="inlineStr">
        <is>
          <t>c05.prepared:modifier.character.jing-yuan.trace.10.crit-rate-boost.CriticalChanceBase</t>
        </is>
      </c>
      <c r="E2817" t="inlineStr">
        <is>
          <t>1</t>
        </is>
      </c>
      <c r="F2817" t="inlineStr">
        <is>
          <t>3</t>
        </is>
      </c>
      <c r="G2817" t="inlineStr">
        <is>
          <t>ExactStructured</t>
        </is>
      </c>
      <c r="H2817" t="inlineStr">
        <is>
          <t>ExactStructured</t>
        </is>
      </c>
    </row>
    <row r="2818">
      <c r="B2818" t="inlineStr">
        <is>
          <t>74064</t>
        </is>
      </c>
      <c r="C2818" t="inlineStr">
        <is>
          <t>1</t>
        </is>
      </c>
      <c r="D2818" t="inlineStr">
        <is>
          <t>c05.prepared:modifier.character.jing-yuan.trace.11.atk-boost.AttackAddedRatio</t>
        </is>
      </c>
      <c r="E2818" t="inlineStr">
        <is>
          <t>1</t>
        </is>
      </c>
      <c r="F2818" t="inlineStr">
        <is>
          <t>3</t>
        </is>
      </c>
      <c r="G2818" t="inlineStr">
        <is>
          <t>ExactStructured</t>
        </is>
      </c>
      <c r="H2818" t="inlineStr">
        <is>
          <t>ExactStructured</t>
        </is>
      </c>
    </row>
    <row r="2819">
      <c r="B2819" t="inlineStr">
        <is>
          <t>74065</t>
        </is>
      </c>
      <c r="C2819" t="inlineStr">
        <is>
          <t>1</t>
        </is>
      </c>
      <c r="D2819" t="inlineStr">
        <is>
          <t>c05.prepared:modifier.character.jing-yuan.trace.12.def-boost.DefenceAddedRatio</t>
        </is>
      </c>
      <c r="E2819" t="inlineStr">
        <is>
          <t>1</t>
        </is>
      </c>
      <c r="F2819" t="inlineStr">
        <is>
          <t>3</t>
        </is>
      </c>
      <c r="G2819" t="inlineStr">
        <is>
          <t>ExactStructured</t>
        </is>
      </c>
      <c r="H2819" t="inlineStr">
        <is>
          <t>ExactStructured</t>
        </is>
      </c>
    </row>
    <row r="2820">
      <c r="B2820" t="inlineStr">
        <is>
          <t>74066</t>
        </is>
      </c>
      <c r="C2820" t="inlineStr">
        <is>
          <t>1</t>
        </is>
      </c>
      <c r="D2820" t="inlineStr">
        <is>
          <t>c05.prepared:modifier.character.jing-yuan.trace.13.atk-boost.AttackAddedRatio</t>
        </is>
      </c>
      <c r="E2820" t="inlineStr">
        <is>
          <t>1</t>
        </is>
      </c>
      <c r="F2820" t="inlineStr">
        <is>
          <t>3</t>
        </is>
      </c>
      <c r="G2820" t="inlineStr">
        <is>
          <t>ExactStructured</t>
        </is>
      </c>
      <c r="H2820" t="inlineStr">
        <is>
          <t>ExactStructured</t>
        </is>
      </c>
    </row>
    <row r="2821">
      <c r="B2821" t="inlineStr">
        <is>
          <t>74067</t>
        </is>
      </c>
      <c r="C2821" t="inlineStr">
        <is>
          <t>1</t>
        </is>
      </c>
      <c r="D2821" t="inlineStr">
        <is>
          <t>c05.prepared:modifier.character.jing-yuan.trace.14.crit-rate-boost.CriticalChanceBase</t>
        </is>
      </c>
      <c r="E2821" t="inlineStr">
        <is>
          <t>1</t>
        </is>
      </c>
      <c r="F2821" t="inlineStr">
        <is>
          <t>3</t>
        </is>
      </c>
      <c r="G2821" t="inlineStr">
        <is>
          <t>ExactStructured</t>
        </is>
      </c>
      <c r="H2821" t="inlineStr">
        <is>
          <t>ExactStructured</t>
        </is>
      </c>
    </row>
    <row r="2822">
      <c r="B2822" t="inlineStr">
        <is>
          <t>74068</t>
        </is>
      </c>
      <c r="C2822" t="inlineStr">
        <is>
          <t>1</t>
        </is>
      </c>
      <c r="D2822" t="inlineStr">
        <is>
          <t>c05.prepared:modifier.character.jing-yuan.trace.15.atk-boost.AttackAddedRatio</t>
        </is>
      </c>
      <c r="E2822" t="inlineStr">
        <is>
          <t>1</t>
        </is>
      </c>
      <c r="F2822" t="inlineStr">
        <is>
          <t>3</t>
        </is>
      </c>
      <c r="G2822" t="inlineStr">
        <is>
          <t>ExactStructured</t>
        </is>
      </c>
      <c r="H2822" t="inlineStr">
        <is>
          <t>ExactStructured</t>
        </is>
      </c>
    </row>
    <row r="2823">
      <c r="B2823" t="inlineStr">
        <is>
          <t>74069</t>
        </is>
      </c>
      <c r="C2823" t="inlineStr">
        <is>
          <t>1</t>
        </is>
      </c>
      <c r="D2823" t="inlineStr">
        <is>
          <t>c05.prepared:modifier.character.jing-yuan.trace.16.def-boost.DefenceAddedRatio</t>
        </is>
      </c>
      <c r="E2823" t="inlineStr">
        <is>
          <t>1</t>
        </is>
      </c>
      <c r="F2823" t="inlineStr">
        <is>
          <t>3</t>
        </is>
      </c>
      <c r="G2823" t="inlineStr">
        <is>
          <t>ExactStructured</t>
        </is>
      </c>
      <c r="H2823" t="inlineStr">
        <is>
          <t>ExactStructured</t>
        </is>
      </c>
    </row>
    <row r="2824">
      <c r="B2824" t="inlineStr">
        <is>
          <t>74070</t>
        </is>
      </c>
      <c r="C2824" t="inlineStr">
        <is>
          <t>1</t>
        </is>
      </c>
      <c r="D2824" t="inlineStr">
        <is>
          <t>c05.prepared:modifier.character.jing-yuan.trace.17.crit-rate-boost.CriticalChanceBase</t>
        </is>
      </c>
      <c r="E2824" t="inlineStr">
        <is>
          <t>1</t>
        </is>
      </c>
      <c r="F2824" t="inlineStr">
        <is>
          <t>3</t>
        </is>
      </c>
      <c r="G2824" t="inlineStr">
        <is>
          <t>ExactStructured</t>
        </is>
      </c>
      <c r="H2824" t="inlineStr">
        <is>
          <t>ExactStructured</t>
        </is>
      </c>
    </row>
    <row r="2825">
      <c r="B2825" t="inlineStr">
        <is>
          <t>74071</t>
        </is>
      </c>
      <c r="C2825" t="inlineStr">
        <is>
          <t>1</t>
        </is>
      </c>
      <c r="D2825" t="inlineStr">
        <is>
          <t>c05.prepared:modifier.character.jing-yuan.trace.18.atk-boost.AttackAddedRatio</t>
        </is>
      </c>
      <c r="E2825" t="inlineStr">
        <is>
          <t>1</t>
        </is>
      </c>
      <c r="F2825" t="inlineStr">
        <is>
          <t>3</t>
        </is>
      </c>
      <c r="G2825" t="inlineStr">
        <is>
          <t>ExactStructured</t>
        </is>
      </c>
      <c r="H2825" t="inlineStr">
        <is>
          <t>ExactStructured</t>
        </is>
      </c>
    </row>
    <row r="2826">
      <c r="B2826" t="inlineStr">
        <is>
          <t>74072</t>
        </is>
      </c>
      <c r="C2826" t="inlineStr">
        <is>
          <t>1</t>
        </is>
      </c>
      <c r="D2826" t="inlineStr">
        <is>
          <t>c05.prepared:modifier.character.jingliu.trace.09.crit-dmg-boost.CriticalDamageBase</t>
        </is>
      </c>
      <c r="E2826" t="inlineStr">
        <is>
          <t>1</t>
        </is>
      </c>
      <c r="F2826" t="inlineStr">
        <is>
          <t>3</t>
        </is>
      </c>
      <c r="G2826" t="inlineStr">
        <is>
          <t>ExactStructured</t>
        </is>
      </c>
      <c r="H2826" t="inlineStr">
        <is>
          <t>ExactStructured</t>
        </is>
      </c>
    </row>
    <row r="2827">
      <c r="B2827" t="inlineStr">
        <is>
          <t>74073</t>
        </is>
      </c>
      <c r="C2827" t="inlineStr">
        <is>
          <t>1</t>
        </is>
      </c>
      <c r="D2827" t="inlineStr">
        <is>
          <t>c05.prepared:modifier.character.jingliu.trace.10.spd-boost.SpeedDelta</t>
        </is>
      </c>
      <c r="E2827" t="inlineStr">
        <is>
          <t>1</t>
        </is>
      </c>
      <c r="F2827" t="inlineStr">
        <is>
          <t>3</t>
        </is>
      </c>
      <c r="G2827" t="inlineStr">
        <is>
          <t>ExactStructured</t>
        </is>
      </c>
      <c r="H2827" t="inlineStr">
        <is>
          <t>ExactStructured</t>
        </is>
      </c>
    </row>
    <row r="2828">
      <c r="B2828" t="inlineStr">
        <is>
          <t>74074</t>
        </is>
      </c>
      <c r="C2828" t="inlineStr">
        <is>
          <t>1</t>
        </is>
      </c>
      <c r="D2828" t="inlineStr">
        <is>
          <t>c05.prepared:modifier.character.jingliu.trace.11.crit-dmg-boost.CriticalDamageBase</t>
        </is>
      </c>
      <c r="E2828" t="inlineStr">
        <is>
          <t>1</t>
        </is>
      </c>
      <c r="F2828" t="inlineStr">
        <is>
          <t>3</t>
        </is>
      </c>
      <c r="G2828" t="inlineStr">
        <is>
          <t>ExactStructured</t>
        </is>
      </c>
      <c r="H2828" t="inlineStr">
        <is>
          <t>ExactStructured</t>
        </is>
      </c>
    </row>
    <row r="2829">
      <c r="B2829" t="inlineStr">
        <is>
          <t>74075</t>
        </is>
      </c>
      <c r="C2829" t="inlineStr">
        <is>
          <t>1</t>
        </is>
      </c>
      <c r="D2829" t="inlineStr">
        <is>
          <t>c05.prepared:modifier.character.jingliu.trace.12.hp-boost.HPAddedRatio</t>
        </is>
      </c>
      <c r="E2829" t="inlineStr">
        <is>
          <t>1</t>
        </is>
      </c>
      <c r="F2829" t="inlineStr">
        <is>
          <t>3</t>
        </is>
      </c>
      <c r="G2829" t="inlineStr">
        <is>
          <t>ExactStructured</t>
        </is>
      </c>
      <c r="H2829" t="inlineStr">
        <is>
          <t>ExactStructured</t>
        </is>
      </c>
    </row>
    <row r="2830">
      <c r="B2830" t="inlineStr">
        <is>
          <t>74076</t>
        </is>
      </c>
      <c r="C2830" t="inlineStr">
        <is>
          <t>1</t>
        </is>
      </c>
      <c r="D2830" t="inlineStr">
        <is>
          <t>c05.prepared:modifier.character.jingliu.trace.13.crit-dmg-boost.CriticalDamageBase</t>
        </is>
      </c>
      <c r="E2830" t="inlineStr">
        <is>
          <t>1</t>
        </is>
      </c>
      <c r="F2830" t="inlineStr">
        <is>
          <t>3</t>
        </is>
      </c>
      <c r="G2830" t="inlineStr">
        <is>
          <t>ExactStructured</t>
        </is>
      </c>
      <c r="H2830" t="inlineStr">
        <is>
          <t>ExactStructured</t>
        </is>
      </c>
    </row>
    <row r="2831">
      <c r="B2831" t="inlineStr">
        <is>
          <t>74077</t>
        </is>
      </c>
      <c r="C2831" t="inlineStr">
        <is>
          <t>1</t>
        </is>
      </c>
      <c r="D2831" t="inlineStr">
        <is>
          <t>c05.prepared:modifier.character.jingliu.trace.14.spd-boost.SpeedDelta</t>
        </is>
      </c>
      <c r="E2831" t="inlineStr">
        <is>
          <t>1</t>
        </is>
      </c>
      <c r="F2831" t="inlineStr">
        <is>
          <t>3</t>
        </is>
      </c>
      <c r="G2831" t="inlineStr">
        <is>
          <t>ExactStructured</t>
        </is>
      </c>
      <c r="H2831" t="inlineStr">
        <is>
          <t>ExactStructured</t>
        </is>
      </c>
    </row>
    <row r="2832">
      <c r="B2832" t="inlineStr">
        <is>
          <t>74078</t>
        </is>
      </c>
      <c r="C2832" t="inlineStr">
        <is>
          <t>1</t>
        </is>
      </c>
      <c r="D2832" t="inlineStr">
        <is>
          <t>c05.prepared:modifier.character.jingliu.trace.15.crit-dmg-boost.CriticalDamageBase</t>
        </is>
      </c>
      <c r="E2832" t="inlineStr">
        <is>
          <t>1</t>
        </is>
      </c>
      <c r="F2832" t="inlineStr">
        <is>
          <t>3</t>
        </is>
      </c>
      <c r="G2832" t="inlineStr">
        <is>
          <t>ExactStructured</t>
        </is>
      </c>
      <c r="H2832" t="inlineStr">
        <is>
          <t>ExactStructured</t>
        </is>
      </c>
    </row>
    <row r="2833">
      <c r="B2833" t="inlineStr">
        <is>
          <t>74079</t>
        </is>
      </c>
      <c r="C2833" t="inlineStr">
        <is>
          <t>1</t>
        </is>
      </c>
      <c r="D2833" t="inlineStr">
        <is>
          <t>c05.prepared:modifier.character.jingliu.trace.16.hp-boost.HPAddedRatio</t>
        </is>
      </c>
      <c r="E2833" t="inlineStr">
        <is>
          <t>1</t>
        </is>
      </c>
      <c r="F2833" t="inlineStr">
        <is>
          <t>3</t>
        </is>
      </c>
      <c r="G2833" t="inlineStr">
        <is>
          <t>ExactStructured</t>
        </is>
      </c>
      <c r="H2833" t="inlineStr">
        <is>
          <t>ExactStructured</t>
        </is>
      </c>
    </row>
    <row r="2834">
      <c r="B2834" t="inlineStr">
        <is>
          <t>74080</t>
        </is>
      </c>
      <c r="C2834" t="inlineStr">
        <is>
          <t>1</t>
        </is>
      </c>
      <c r="D2834" t="inlineStr">
        <is>
          <t>c05.prepared:modifier.character.jingliu.trace.17.spd-boost.SpeedDelta</t>
        </is>
      </c>
      <c r="E2834" t="inlineStr">
        <is>
          <t>1</t>
        </is>
      </c>
      <c r="F2834" t="inlineStr">
        <is>
          <t>3</t>
        </is>
      </c>
      <c r="G2834" t="inlineStr">
        <is>
          <t>ExactStructured</t>
        </is>
      </c>
      <c r="H2834" t="inlineStr">
        <is>
          <t>ExactStructured</t>
        </is>
      </c>
    </row>
    <row r="2835">
      <c r="B2835" t="inlineStr">
        <is>
          <t>74081</t>
        </is>
      </c>
      <c r="C2835" t="inlineStr">
        <is>
          <t>1</t>
        </is>
      </c>
      <c r="D2835" t="inlineStr">
        <is>
          <t>c05.prepared:modifier.character.jingliu.trace.18.crit-dmg-boost.CriticalDamageBase</t>
        </is>
      </c>
      <c r="E2835" t="inlineStr">
        <is>
          <t>1</t>
        </is>
      </c>
      <c r="F2835" t="inlineStr">
        <is>
          <t>3</t>
        </is>
      </c>
      <c r="G2835" t="inlineStr">
        <is>
          <t>ExactStructured</t>
        </is>
      </c>
      <c r="H2835" t="inlineStr">
        <is>
          <t>ExactStructured</t>
        </is>
      </c>
    </row>
    <row r="2836">
      <c r="B2836" t="inlineStr">
        <is>
          <t>76001</t>
        </is>
      </c>
      <c r="C2836" t="inlineStr">
        <is>
          <t>1</t>
        </is>
      </c>
      <c r="D2836" t="inlineStr">
        <is>
          <t>c05.prepared:selector.c05.trace-minor.owner</t>
        </is>
      </c>
      <c r="E2836" t="inlineStr">
        <is>
          <t>1</t>
        </is>
      </c>
      <c r="F2836" t="inlineStr">
        <is>
          <t>3</t>
        </is>
      </c>
      <c r="G2836" t="inlineStr">
        <is>
          <t>ExactStructured</t>
        </is>
      </c>
      <c r="H2836" t="inlineStr">
        <is>
          <t>ExactStructured</t>
        </is>
      </c>
    </row>
    <row r="2837">
      <c r="B2837" t="inlineStr">
        <is>
          <t>76002</t>
        </is>
      </c>
      <c r="C2837" t="inlineStr">
        <is>
          <t>1</t>
        </is>
      </c>
      <c r="D2837" t="inlineStr">
        <is>
          <t>c05.prepared:selector.c05.trace-minor.currentsubject</t>
        </is>
      </c>
      <c r="E2837" t="inlineStr">
        <is>
          <t>1</t>
        </is>
      </c>
      <c r="F2837" t="inlineStr">
        <is>
          <t>3</t>
        </is>
      </c>
      <c r="G2837" t="inlineStr">
        <is>
          <t>ExactStructured</t>
        </is>
      </c>
      <c r="H2837" t="inlineStr">
        <is>
          <t>ExactStructured</t>
        </is>
      </c>
    </row>
    <row r="2838">
      <c r="B2838" t="inlineStr">
        <is>
          <t>80001</t>
        </is>
      </c>
      <c r="C2838" t="inlineStr">
        <is>
          <t>1</t>
        </is>
      </c>
      <c r="D2838" t="inlineStr">
        <is>
          <t>c06.prepared:character.lingsha.ability.attack.mazenormal</t>
        </is>
      </c>
      <c r="E2838" t="inlineStr">
        <is>
          <t>1</t>
        </is>
      </c>
      <c r="F2838" t="inlineStr">
        <is>
          <t>3</t>
        </is>
      </c>
      <c r="G2838" t="inlineStr">
        <is>
          <t>ExactStructured</t>
        </is>
      </c>
      <c r="H2838" t="inlineStr">
        <is>
          <t>ExactStructured</t>
        </is>
      </c>
    </row>
    <row r="2839">
      <c r="B2839" t="inlineStr">
        <is>
          <t>80002</t>
        </is>
      </c>
      <c r="C2839" t="inlineStr">
        <is>
          <t>1</t>
        </is>
      </c>
      <c r="D2839" t="inlineStr">
        <is>
          <t>c06.prepared:character.lingsha.ability.dripping-mistscape.ultra</t>
        </is>
      </c>
      <c r="E2839" t="inlineStr">
        <is>
          <t>1</t>
        </is>
      </c>
      <c r="F2839" t="inlineStr">
        <is>
          <t>3</t>
        </is>
      </c>
      <c r="G2839" t="inlineStr">
        <is>
          <t>ExactStructured</t>
        </is>
      </c>
      <c r="H2839" t="inlineStr">
        <is>
          <t>ExactStructured</t>
        </is>
      </c>
    </row>
    <row r="2840">
      <c r="B2840" t="inlineStr">
        <is>
          <t>80003</t>
        </is>
      </c>
      <c r="C2840" t="inlineStr">
        <is>
          <t>1</t>
        </is>
      </c>
      <c r="D2840" t="inlineStr">
        <is>
          <t>c06.prepared:character.lingsha.ability.mistdance-manifest.skillp01</t>
        </is>
      </c>
      <c r="E2840" t="inlineStr">
        <is>
          <t>1</t>
        </is>
      </c>
      <c r="F2840" t="inlineStr">
        <is>
          <t>3</t>
        </is>
      </c>
      <c r="G2840" t="inlineStr">
        <is>
          <t>ExactStructured</t>
        </is>
      </c>
      <c r="H2840" t="inlineStr">
        <is>
          <t>ExactStructured</t>
        </is>
      </c>
    </row>
    <row r="2841">
      <c r="B2841" t="inlineStr">
        <is>
          <t>80004</t>
        </is>
      </c>
      <c r="C2841" t="inlineStr">
        <is>
          <t>1</t>
        </is>
      </c>
      <c r="D2841" t="inlineStr">
        <is>
          <t>c06.prepared:character.lingsha.ability.smoke-and-splendor.bpskill</t>
        </is>
      </c>
      <c r="E2841" t="inlineStr">
        <is>
          <t>1</t>
        </is>
      </c>
      <c r="F2841" t="inlineStr">
        <is>
          <t>3</t>
        </is>
      </c>
      <c r="G2841" t="inlineStr">
        <is>
          <t>ExactStructured</t>
        </is>
      </c>
      <c r="H2841" t="inlineStr">
        <is>
          <t>ExactStructured</t>
        </is>
      </c>
    </row>
    <row r="2842">
      <c r="B2842" t="inlineStr">
        <is>
          <t>80005</t>
        </is>
      </c>
      <c r="C2842" t="inlineStr">
        <is>
          <t>1</t>
        </is>
      </c>
      <c r="D2842" t="inlineStr">
        <is>
          <t>c06.prepared:character.lingsha.ability.votive-incense.normal</t>
        </is>
      </c>
      <c r="E2842" t="inlineStr">
        <is>
          <t>1</t>
        </is>
      </c>
      <c r="F2842" t="inlineStr">
        <is>
          <t>3</t>
        </is>
      </c>
      <c r="G2842" t="inlineStr">
        <is>
          <t>ExactStructured</t>
        </is>
      </c>
      <c r="H2842" t="inlineStr">
        <is>
          <t>ExactStructured</t>
        </is>
      </c>
    </row>
    <row r="2843">
      <c r="B2843" t="inlineStr">
        <is>
          <t>80006</t>
        </is>
      </c>
      <c r="C2843" t="inlineStr">
        <is>
          <t>1</t>
        </is>
      </c>
      <c r="D2843" t="inlineStr">
        <is>
          <t>c06.prepared:character.lingsha.ability.wisps-of-aurora.maze</t>
        </is>
      </c>
      <c r="E2843" t="inlineStr">
        <is>
          <t>1</t>
        </is>
      </c>
      <c r="F2843" t="inlineStr">
        <is>
          <t>3</t>
        </is>
      </c>
      <c r="G2843" t="inlineStr">
        <is>
          <t>ExactStructured</t>
        </is>
      </c>
      <c r="H2843" t="inlineStr">
        <is>
          <t>ExactStructured</t>
        </is>
      </c>
    </row>
    <row r="2844">
      <c r="B2844" t="inlineStr">
        <is>
          <t>80007</t>
        </is>
      </c>
      <c r="C2844" t="inlineStr">
        <is>
          <t>1</t>
        </is>
      </c>
      <c r="D2844" t="inlineStr">
        <is>
          <t>c06.prepared:character.luka.ability.anticipator.maze</t>
        </is>
      </c>
      <c r="E2844" t="inlineStr">
        <is>
          <t>1</t>
        </is>
      </c>
      <c r="F2844" t="inlineStr">
        <is>
          <t>3</t>
        </is>
      </c>
      <c r="G2844" t="inlineStr">
        <is>
          <t>ExactStructured</t>
        </is>
      </c>
      <c r="H2844" t="inlineStr">
        <is>
          <t>ExactStructured</t>
        </is>
      </c>
    </row>
    <row r="2845">
      <c r="B2845" t="inlineStr">
        <is>
          <t>80008</t>
        </is>
      </c>
      <c r="C2845" t="inlineStr">
        <is>
          <t>1</t>
        </is>
      </c>
      <c r="D2845" t="inlineStr">
        <is>
          <t>c06.prepared:character.luka.ability.attack.mazenormal</t>
        </is>
      </c>
      <c r="E2845" t="inlineStr">
        <is>
          <t>1</t>
        </is>
      </c>
      <c r="F2845" t="inlineStr">
        <is>
          <t>3</t>
        </is>
      </c>
      <c r="G2845" t="inlineStr">
        <is>
          <t>ExactStructured</t>
        </is>
      </c>
      <c r="H2845" t="inlineStr">
        <is>
          <t>ExactStructured</t>
        </is>
      </c>
    </row>
    <row r="2846">
      <c r="B2846" t="inlineStr">
        <is>
          <t>80009</t>
        </is>
      </c>
      <c r="C2846" t="inlineStr">
        <is>
          <t>1</t>
        </is>
      </c>
      <c r="D2846" t="inlineStr">
        <is>
          <t>c06.prepared:character.luka.ability.coup-de-gra-ce.ultra</t>
        </is>
      </c>
      <c r="E2846" t="inlineStr">
        <is>
          <t>1</t>
        </is>
      </c>
      <c r="F2846" t="inlineStr">
        <is>
          <t>3</t>
        </is>
      </c>
      <c r="G2846" t="inlineStr">
        <is>
          <t>ExactStructured</t>
        </is>
      </c>
      <c r="H2846" t="inlineStr">
        <is>
          <t>ExactStructured</t>
        </is>
      </c>
    </row>
    <row r="2847">
      <c r="B2847" t="inlineStr">
        <is>
          <t>80010</t>
        </is>
      </c>
      <c r="C2847" t="inlineStr">
        <is>
          <t>1</t>
        </is>
      </c>
      <c r="D2847" t="inlineStr">
        <is>
          <t>c06.prepared:character.luka.ability.direct-punch.normal</t>
        </is>
      </c>
      <c r="E2847" t="inlineStr">
        <is>
          <t>1</t>
        </is>
      </c>
      <c r="F2847" t="inlineStr">
        <is>
          <t>3</t>
        </is>
      </c>
      <c r="G2847" t="inlineStr">
        <is>
          <t>ExactStructured</t>
        </is>
      </c>
      <c r="H2847" t="inlineStr">
        <is>
          <t>ExactStructured</t>
        </is>
      </c>
    </row>
    <row r="2848">
      <c r="B2848" t="inlineStr">
        <is>
          <t>80011</t>
        </is>
      </c>
      <c r="C2848" t="inlineStr">
        <is>
          <t>1</t>
        </is>
      </c>
      <c r="D2848" t="inlineStr">
        <is>
          <t>c06.prepared:character.luka.ability.flying-sparks.skillp01</t>
        </is>
      </c>
      <c r="E2848" t="inlineStr">
        <is>
          <t>1</t>
        </is>
      </c>
      <c r="F2848" t="inlineStr">
        <is>
          <t>3</t>
        </is>
      </c>
      <c r="G2848" t="inlineStr">
        <is>
          <t>ExactStructured</t>
        </is>
      </c>
      <c r="H2848" t="inlineStr">
        <is>
          <t>ExactStructured</t>
        </is>
      </c>
    </row>
    <row r="2849">
      <c r="B2849" t="inlineStr">
        <is>
          <t>80012</t>
        </is>
      </c>
      <c r="C2849" t="inlineStr">
        <is>
          <t>1</t>
        </is>
      </c>
      <c r="D2849" t="inlineStr">
        <is>
          <t>c06.prepared:character.luka.ability.lacerating-fist.bpskill</t>
        </is>
      </c>
      <c r="E2849" t="inlineStr">
        <is>
          <t>1</t>
        </is>
      </c>
      <c r="F2849" t="inlineStr">
        <is>
          <t>3</t>
        </is>
      </c>
      <c r="G2849" t="inlineStr">
        <is>
          <t>ExactStructured</t>
        </is>
      </c>
      <c r="H2849" t="inlineStr">
        <is>
          <t>ExactStructured</t>
        </is>
      </c>
    </row>
    <row r="2850">
      <c r="B2850" t="inlineStr">
        <is>
          <t>80013</t>
        </is>
      </c>
      <c r="C2850" t="inlineStr">
        <is>
          <t>1</t>
        </is>
      </c>
      <c r="D2850" t="inlineStr">
        <is>
          <t>c06.prepared:character.luka.ability.sky-shatter-fist.normal</t>
        </is>
      </c>
      <c r="E2850" t="inlineStr">
        <is>
          <t>1</t>
        </is>
      </c>
      <c r="F2850" t="inlineStr">
        <is>
          <t>3</t>
        </is>
      </c>
      <c r="G2850" t="inlineStr">
        <is>
          <t>ExactStructured</t>
        </is>
      </c>
      <c r="H2850" t="inlineStr">
        <is>
          <t>ExactStructured</t>
        </is>
      </c>
    </row>
    <row r="2851">
      <c r="B2851" t="inlineStr">
        <is>
          <t>80014</t>
        </is>
      </c>
      <c r="C2851" t="inlineStr">
        <is>
          <t>1</t>
        </is>
      </c>
      <c r="D2851" t="inlineStr">
        <is>
          <t>c06.prepared:character.luocha.ability.attack.mazenormal</t>
        </is>
      </c>
      <c r="E2851" t="inlineStr">
        <is>
          <t>1</t>
        </is>
      </c>
      <c r="F2851" t="inlineStr">
        <is>
          <t>3</t>
        </is>
      </c>
      <c r="G2851" t="inlineStr">
        <is>
          <t>ExactStructured</t>
        </is>
      </c>
      <c r="H2851" t="inlineStr">
        <is>
          <t>ExactStructured</t>
        </is>
      </c>
    </row>
    <row r="2852">
      <c r="B2852" t="inlineStr">
        <is>
          <t>80015</t>
        </is>
      </c>
      <c r="C2852" t="inlineStr">
        <is>
          <t>1</t>
        </is>
      </c>
      <c r="D2852" t="inlineStr">
        <is>
          <t>c06.prepared:character.luocha.ability.cycle-of-life.skillp01</t>
        </is>
      </c>
      <c r="E2852" t="inlineStr">
        <is>
          <t>1</t>
        </is>
      </c>
      <c r="F2852" t="inlineStr">
        <is>
          <t>3</t>
        </is>
      </c>
      <c r="G2852" t="inlineStr">
        <is>
          <t>ExactStructured</t>
        </is>
      </c>
      <c r="H2852" t="inlineStr">
        <is>
          <t>ExactStructured</t>
        </is>
      </c>
    </row>
    <row r="2853">
      <c r="B2853" t="inlineStr">
        <is>
          <t>80016</t>
        </is>
      </c>
      <c r="C2853" t="inlineStr">
        <is>
          <t>1</t>
        </is>
      </c>
      <c r="D2853" t="inlineStr">
        <is>
          <t>c06.prepared:character.luocha.ability.death-wish.ultra</t>
        </is>
      </c>
      <c r="E2853" t="inlineStr">
        <is>
          <t>1</t>
        </is>
      </c>
      <c r="F2853" t="inlineStr">
        <is>
          <t>3</t>
        </is>
      </c>
      <c r="G2853" t="inlineStr">
        <is>
          <t>ExactStructured</t>
        </is>
      </c>
      <c r="H2853" t="inlineStr">
        <is>
          <t>ExactStructured</t>
        </is>
      </c>
    </row>
    <row r="2854">
      <c r="B2854" t="inlineStr">
        <is>
          <t>80017</t>
        </is>
      </c>
      <c r="C2854" t="inlineStr">
        <is>
          <t>1</t>
        </is>
      </c>
      <c r="D2854" t="inlineStr">
        <is>
          <t>c06.prepared:character.luocha.ability.mercy-of-a-fool.maze</t>
        </is>
      </c>
      <c r="E2854" t="inlineStr">
        <is>
          <t>1</t>
        </is>
      </c>
      <c r="F2854" t="inlineStr">
        <is>
          <t>3</t>
        </is>
      </c>
      <c r="G2854" t="inlineStr">
        <is>
          <t>ExactStructured</t>
        </is>
      </c>
      <c r="H2854" t="inlineStr">
        <is>
          <t>ExactStructured</t>
        </is>
      </c>
    </row>
    <row r="2855">
      <c r="B2855" t="inlineStr">
        <is>
          <t>80018</t>
        </is>
      </c>
      <c r="C2855" t="inlineStr">
        <is>
          <t>1</t>
        </is>
      </c>
      <c r="D2855" t="inlineStr">
        <is>
          <t>c06.prepared:character.luocha.ability.prayer-of-abyss-flower.bpskill</t>
        </is>
      </c>
      <c r="E2855" t="inlineStr">
        <is>
          <t>1</t>
        </is>
      </c>
      <c r="F2855" t="inlineStr">
        <is>
          <t>3</t>
        </is>
      </c>
      <c r="G2855" t="inlineStr">
        <is>
          <t>ExactStructured</t>
        </is>
      </c>
      <c r="H2855" t="inlineStr">
        <is>
          <t>ExactStructured</t>
        </is>
      </c>
    </row>
    <row r="2856">
      <c r="B2856" t="inlineStr">
        <is>
          <t>80019</t>
        </is>
      </c>
      <c r="C2856" t="inlineStr">
        <is>
          <t>1</t>
        </is>
      </c>
      <c r="D2856" t="inlineStr">
        <is>
          <t>c06.prepared:character.luocha.ability.thorns-of-the-abyss.normal</t>
        </is>
      </c>
      <c r="E2856" t="inlineStr">
        <is>
          <t>1</t>
        </is>
      </c>
      <c r="F2856" t="inlineStr">
        <is>
          <t>3</t>
        </is>
      </c>
      <c r="G2856" t="inlineStr">
        <is>
          <t>ExactStructured</t>
        </is>
      </c>
      <c r="H2856" t="inlineStr">
        <is>
          <t>ExactStructured</t>
        </is>
      </c>
    </row>
    <row r="2857">
      <c r="B2857" t="inlineStr">
        <is>
          <t>80020</t>
        </is>
      </c>
      <c r="C2857" t="inlineStr">
        <is>
          <t>1</t>
        </is>
      </c>
      <c r="D2857" t="inlineStr">
        <is>
          <t>c06.prepared:character.lynx.ability.attack.mazenormal</t>
        </is>
      </c>
      <c r="E2857" t="inlineStr">
        <is>
          <t>1</t>
        </is>
      </c>
      <c r="F2857" t="inlineStr">
        <is>
          <t>3</t>
        </is>
      </c>
      <c r="G2857" t="inlineStr">
        <is>
          <t>ExactStructured</t>
        </is>
      </c>
      <c r="H2857" t="inlineStr">
        <is>
          <t>ExactStructured</t>
        </is>
      </c>
    </row>
    <row r="2858">
      <c r="B2858" t="inlineStr">
        <is>
          <t>80021</t>
        </is>
      </c>
      <c r="C2858" t="inlineStr">
        <is>
          <t>1</t>
        </is>
      </c>
      <c r="D2858" t="inlineStr">
        <is>
          <t>c06.prepared:character.lynx.ability.chocolate-energy-bar.maze</t>
        </is>
      </c>
      <c r="E2858" t="inlineStr">
        <is>
          <t>1</t>
        </is>
      </c>
      <c r="F2858" t="inlineStr">
        <is>
          <t>3</t>
        </is>
      </c>
      <c r="G2858" t="inlineStr">
        <is>
          <t>ExactStructured</t>
        </is>
      </c>
      <c r="H2858" t="inlineStr">
        <is>
          <t>ExactStructured</t>
        </is>
      </c>
    </row>
    <row r="2859">
      <c r="B2859" t="inlineStr">
        <is>
          <t>80022</t>
        </is>
      </c>
      <c r="C2859" t="inlineStr">
        <is>
          <t>1</t>
        </is>
      </c>
      <c r="D2859" t="inlineStr">
        <is>
          <t>c06.prepared:character.lynx.ability.ice-crampon-technique.normal</t>
        </is>
      </c>
      <c r="E2859" t="inlineStr">
        <is>
          <t>1</t>
        </is>
      </c>
      <c r="F2859" t="inlineStr">
        <is>
          <t>3</t>
        </is>
      </c>
      <c r="G2859" t="inlineStr">
        <is>
          <t>ExactStructured</t>
        </is>
      </c>
      <c r="H2859" t="inlineStr">
        <is>
          <t>ExactStructured</t>
        </is>
      </c>
    </row>
    <row r="2860">
      <c r="B2860" t="inlineStr">
        <is>
          <t>80023</t>
        </is>
      </c>
      <c r="C2860" t="inlineStr">
        <is>
          <t>1</t>
        </is>
      </c>
      <c r="D2860" t="inlineStr">
        <is>
          <t>c06.prepared:character.lynx.ability.outdoor-survival-experience.skillp01</t>
        </is>
      </c>
      <c r="E2860" t="inlineStr">
        <is>
          <t>1</t>
        </is>
      </c>
      <c r="F2860" t="inlineStr">
        <is>
          <t>3</t>
        </is>
      </c>
      <c r="G2860" t="inlineStr">
        <is>
          <t>ExactStructured</t>
        </is>
      </c>
      <c r="H2860" t="inlineStr">
        <is>
          <t>ExactStructured</t>
        </is>
      </c>
    </row>
    <row r="2861">
      <c r="B2861" t="inlineStr">
        <is>
          <t>80024</t>
        </is>
      </c>
      <c r="C2861" t="inlineStr">
        <is>
          <t>1</t>
        </is>
      </c>
      <c r="D2861" t="inlineStr">
        <is>
          <t>c06.prepared:character.lynx.ability.salted-camping-cans.bpskill</t>
        </is>
      </c>
      <c r="E2861" t="inlineStr">
        <is>
          <t>1</t>
        </is>
      </c>
      <c r="F2861" t="inlineStr">
        <is>
          <t>3</t>
        </is>
      </c>
      <c r="G2861" t="inlineStr">
        <is>
          <t>ExactStructured</t>
        </is>
      </c>
      <c r="H2861" t="inlineStr">
        <is>
          <t>ExactStructured</t>
        </is>
      </c>
    </row>
    <row r="2862">
      <c r="B2862" t="inlineStr">
        <is>
          <t>80025</t>
        </is>
      </c>
      <c r="C2862" t="inlineStr">
        <is>
          <t>1</t>
        </is>
      </c>
      <c r="D2862" t="inlineStr">
        <is>
          <t>c06.prepared:character.lynx.ability.snowfield-first-aid.ultra</t>
        </is>
      </c>
      <c r="E2862" t="inlineStr">
        <is>
          <t>1</t>
        </is>
      </c>
      <c r="F2862" t="inlineStr">
        <is>
          <t>3</t>
        </is>
      </c>
      <c r="G2862" t="inlineStr">
        <is>
          <t>ExactStructured</t>
        </is>
      </c>
      <c r="H2862" t="inlineStr">
        <is>
          <t>ExactStructured</t>
        </is>
      </c>
    </row>
    <row r="2863">
      <c r="B2863" t="inlineStr">
        <is>
          <t>80026</t>
        </is>
      </c>
      <c r="C2863" t="inlineStr">
        <is>
          <t>1</t>
        </is>
      </c>
      <c r="D2863" t="inlineStr">
        <is>
          <t>c06.prepared:character.march-7th.preservation.ability.attack.mazenormal</t>
        </is>
      </c>
      <c r="E2863" t="inlineStr">
        <is>
          <t>1</t>
        </is>
      </c>
      <c r="F2863" t="inlineStr">
        <is>
          <t>3</t>
        </is>
      </c>
      <c r="G2863" t="inlineStr">
        <is>
          <t>ExactStructured</t>
        </is>
      </c>
      <c r="H2863" t="inlineStr">
        <is>
          <t>ExactStructured</t>
        </is>
      </c>
    </row>
    <row r="2864">
      <c r="B2864" t="inlineStr">
        <is>
          <t>80027</t>
        </is>
      </c>
      <c r="C2864" t="inlineStr">
        <is>
          <t>1</t>
        </is>
      </c>
      <c r="D2864" t="inlineStr">
        <is>
          <t>c06.prepared:character.march-7th.preservation.ability.freezing-beauty.maze</t>
        </is>
      </c>
      <c r="E2864" t="inlineStr">
        <is>
          <t>1</t>
        </is>
      </c>
      <c r="F2864" t="inlineStr">
        <is>
          <t>3</t>
        </is>
      </c>
      <c r="G2864" t="inlineStr">
        <is>
          <t>ExactStructured</t>
        </is>
      </c>
      <c r="H2864" t="inlineStr">
        <is>
          <t>ExactStructured</t>
        </is>
      </c>
    </row>
    <row r="2865">
      <c r="B2865" t="inlineStr">
        <is>
          <t>80028</t>
        </is>
      </c>
      <c r="C2865" t="inlineStr">
        <is>
          <t>1</t>
        </is>
      </c>
      <c r="D2865" t="inlineStr">
        <is>
          <t>c06.prepared:character.march-7th.preservation.ability.frigid-cold-arrow.normal</t>
        </is>
      </c>
      <c r="E2865" t="inlineStr">
        <is>
          <t>1</t>
        </is>
      </c>
      <c r="F2865" t="inlineStr">
        <is>
          <t>3</t>
        </is>
      </c>
      <c r="G2865" t="inlineStr">
        <is>
          <t>ExactStructured</t>
        </is>
      </c>
      <c r="H2865" t="inlineStr">
        <is>
          <t>ExactStructured</t>
        </is>
      </c>
    </row>
    <row r="2866">
      <c r="B2866" t="inlineStr">
        <is>
          <t>80029</t>
        </is>
      </c>
      <c r="C2866" t="inlineStr">
        <is>
          <t>1</t>
        </is>
      </c>
      <c r="D2866" t="inlineStr">
        <is>
          <t>c06.prepared:character.march-7th.preservation.ability.girl-power.skillp01</t>
        </is>
      </c>
      <c r="E2866" t="inlineStr">
        <is>
          <t>1</t>
        </is>
      </c>
      <c r="F2866" t="inlineStr">
        <is>
          <t>3</t>
        </is>
      </c>
      <c r="G2866" t="inlineStr">
        <is>
          <t>ExactStructured</t>
        </is>
      </c>
      <c r="H2866" t="inlineStr">
        <is>
          <t>ExactStructured</t>
        </is>
      </c>
    </row>
    <row r="2867">
      <c r="B2867" t="inlineStr">
        <is>
          <t>80030</t>
        </is>
      </c>
      <c r="C2867" t="inlineStr">
        <is>
          <t>1</t>
        </is>
      </c>
      <c r="D2867" t="inlineStr">
        <is>
          <t>c06.prepared:character.march-7th.preservation.ability.glacial-cascade.ultra</t>
        </is>
      </c>
      <c r="E2867" t="inlineStr">
        <is>
          <t>1</t>
        </is>
      </c>
      <c r="F2867" t="inlineStr">
        <is>
          <t>3</t>
        </is>
      </c>
      <c r="G2867" t="inlineStr">
        <is>
          <t>ExactStructured</t>
        </is>
      </c>
      <c r="H2867" t="inlineStr">
        <is>
          <t>ExactStructured</t>
        </is>
      </c>
    </row>
    <row r="2868">
      <c r="B2868" t="inlineStr">
        <is>
          <t>80031</t>
        </is>
      </c>
      <c r="C2868" t="inlineStr">
        <is>
          <t>1</t>
        </is>
      </c>
      <c r="D2868" t="inlineStr">
        <is>
          <t>c06.prepared:character.march-7th.preservation.ability.the-power-of-cuteness.bpskill</t>
        </is>
      </c>
      <c r="E2868" t="inlineStr">
        <is>
          <t>1</t>
        </is>
      </c>
      <c r="F2868" t="inlineStr">
        <is>
          <t>3</t>
        </is>
      </c>
      <c r="G2868" t="inlineStr">
        <is>
          <t>ExactStructured</t>
        </is>
      </c>
      <c r="H2868" t="inlineStr">
        <is>
          <t>ExactStructured</t>
        </is>
      </c>
    </row>
    <row r="2869">
      <c r="B2869" t="inlineStr">
        <is>
          <t>80032</t>
        </is>
      </c>
      <c r="C2869" t="inlineStr">
        <is>
          <t>1</t>
        </is>
      </c>
      <c r="D2869" t="inlineStr">
        <is>
          <t>c06.prepared:character.march-7th.the-hunt.ability.attack.mazenormal</t>
        </is>
      </c>
      <c r="E2869" t="inlineStr">
        <is>
          <t>1</t>
        </is>
      </c>
      <c r="F2869" t="inlineStr">
        <is>
          <t>3</t>
        </is>
      </c>
      <c r="G2869" t="inlineStr">
        <is>
          <t>ExactStructured</t>
        </is>
      </c>
      <c r="H2869" t="inlineStr">
        <is>
          <t>ExactStructured</t>
        </is>
      </c>
    </row>
    <row r="2870">
      <c r="B2870" t="inlineStr">
        <is>
          <t>80033</t>
        </is>
      </c>
      <c r="C2870" t="inlineStr">
        <is>
          <t>1</t>
        </is>
      </c>
      <c r="D2870" t="inlineStr">
        <is>
          <t>c06.prepared:character.march-7th.the-hunt.ability.brows-be-smitten-heart-be-bitten.normal</t>
        </is>
      </c>
      <c r="E2870" t="inlineStr">
        <is>
          <t>1</t>
        </is>
      </c>
      <c r="F2870" t="inlineStr">
        <is>
          <t>3</t>
        </is>
      </c>
      <c r="G2870" t="inlineStr">
        <is>
          <t>ExactStructured</t>
        </is>
      </c>
      <c r="H2870" t="inlineStr">
        <is>
          <t>ExactStructured</t>
        </is>
      </c>
    </row>
    <row r="2871">
      <c r="B2871" t="inlineStr">
        <is>
          <t>80034</t>
        </is>
      </c>
      <c r="C2871" t="inlineStr">
        <is>
          <t>1</t>
        </is>
      </c>
      <c r="D2871" t="inlineStr">
        <is>
          <t>c06.prepared:character.march-7th.the-hunt.ability.feast-in-one-go.maze</t>
        </is>
      </c>
      <c r="E2871" t="inlineStr">
        <is>
          <t>1</t>
        </is>
      </c>
      <c r="F2871" t="inlineStr">
        <is>
          <t>3</t>
        </is>
      </c>
      <c r="G2871" t="inlineStr">
        <is>
          <t>ExactStructured</t>
        </is>
      </c>
      <c r="H2871" t="inlineStr">
        <is>
          <t>ExactStructured</t>
        </is>
      </c>
    </row>
    <row r="2872">
      <c r="B2872" t="inlineStr">
        <is>
          <t>80035</t>
        </is>
      </c>
      <c r="C2872" t="inlineStr">
        <is>
          <t>1</t>
        </is>
      </c>
      <c r="D2872" t="inlineStr">
        <is>
          <t>c06.prepared:character.march-7th.the-hunt.ability.march-7th-the-apex-heroine.ultra</t>
        </is>
      </c>
      <c r="E2872" t="inlineStr">
        <is>
          <t>1</t>
        </is>
      </c>
      <c r="F2872" t="inlineStr">
        <is>
          <t>3</t>
        </is>
      </c>
      <c r="G2872" t="inlineStr">
        <is>
          <t>ExactStructured</t>
        </is>
      </c>
      <c r="H2872" t="inlineStr">
        <is>
          <t>ExactStructured</t>
        </is>
      </c>
    </row>
    <row r="2873">
      <c r="B2873" t="inlineStr">
        <is>
          <t>80036</t>
        </is>
      </c>
      <c r="C2873" t="inlineStr">
        <is>
          <t>1</t>
        </is>
      </c>
      <c r="D2873" t="inlineStr">
        <is>
          <t>c06.prepared:character.march-7th.the-hunt.ability.master-its-tea-time.bpskill</t>
        </is>
      </c>
      <c r="E2873" t="inlineStr">
        <is>
          <t>1</t>
        </is>
      </c>
      <c r="F2873" t="inlineStr">
        <is>
          <t>3</t>
        </is>
      </c>
      <c r="G2873" t="inlineStr">
        <is>
          <t>ExactStructured</t>
        </is>
      </c>
      <c r="H2873" t="inlineStr">
        <is>
          <t>ExactStructured</t>
        </is>
      </c>
    </row>
    <row r="2874">
      <c r="B2874" t="inlineStr">
        <is>
          <t>80037</t>
        </is>
      </c>
      <c r="C2874" t="inlineStr">
        <is>
          <t>1</t>
        </is>
      </c>
      <c r="D2874" t="inlineStr">
        <is>
          <t>c06.prepared:character.march-7th.the-hunt.ability.master-ive-ascended.skillp01</t>
        </is>
      </c>
      <c r="E2874" t="inlineStr">
        <is>
          <t>1</t>
        </is>
      </c>
      <c r="F2874" t="inlineStr">
        <is>
          <t>3</t>
        </is>
      </c>
      <c r="G2874" t="inlineStr">
        <is>
          <t>ExactStructured</t>
        </is>
      </c>
      <c r="H2874" t="inlineStr">
        <is>
          <t>ExactStructured</t>
        </is>
      </c>
    </row>
    <row r="2875">
      <c r="B2875" t="inlineStr">
        <is>
          <t>80038</t>
        </is>
      </c>
      <c r="C2875" t="inlineStr">
        <is>
          <t>1</t>
        </is>
      </c>
      <c r="D2875" t="inlineStr">
        <is>
          <t>c06.prepared:character.march-7th.the-hunt.ability.my-sword-zaps-demons.normal</t>
        </is>
      </c>
      <c r="E2875" t="inlineStr">
        <is>
          <t>1</t>
        </is>
      </c>
      <c r="F2875" t="inlineStr">
        <is>
          <t>3</t>
        </is>
      </c>
      <c r="G2875" t="inlineStr">
        <is>
          <t>ExactStructured</t>
        </is>
      </c>
      <c r="H2875" t="inlineStr">
        <is>
          <t>ExactStructured</t>
        </is>
      </c>
    </row>
    <row r="2876">
      <c r="B2876" t="inlineStr">
        <is>
          <t>80039</t>
        </is>
      </c>
      <c r="C2876" t="inlineStr">
        <is>
          <t>1</t>
        </is>
      </c>
      <c r="D2876" t="inlineStr">
        <is>
          <t>c06.prepared:character.misha.ability.attack.mazenormal</t>
        </is>
      </c>
      <c r="E2876" t="inlineStr">
        <is>
          <t>1</t>
        </is>
      </c>
      <c r="F2876" t="inlineStr">
        <is>
          <t>3</t>
        </is>
      </c>
      <c r="G2876" t="inlineStr">
        <is>
          <t>ExactStructured</t>
        </is>
      </c>
      <c r="H2876" t="inlineStr">
        <is>
          <t>ExactStructured</t>
        </is>
      </c>
    </row>
    <row r="2877">
      <c r="B2877" t="inlineStr">
        <is>
          <t>80040</t>
        </is>
      </c>
      <c r="C2877" t="inlineStr">
        <is>
          <t>1</t>
        </is>
      </c>
      <c r="D2877" t="inlineStr">
        <is>
          <t>c06.prepared:character.misha.ability.e-excuse-me-please.normal</t>
        </is>
      </c>
      <c r="E2877" t="inlineStr">
        <is>
          <t>1</t>
        </is>
      </c>
      <c r="F2877" t="inlineStr">
        <is>
          <t>3</t>
        </is>
      </c>
      <c r="G2877" t="inlineStr">
        <is>
          <t>ExactStructured</t>
        </is>
      </c>
      <c r="H2877" t="inlineStr">
        <is>
          <t>ExactStructured</t>
        </is>
      </c>
    </row>
    <row r="2878">
      <c r="B2878" t="inlineStr">
        <is>
          <t>80041</t>
        </is>
      </c>
      <c r="C2878" t="inlineStr">
        <is>
          <t>1</t>
        </is>
      </c>
      <c r="D2878" t="inlineStr">
        <is>
          <t>c06.prepared:character.misha.ability.g-gonna-be-late.ultra</t>
        </is>
      </c>
      <c r="E2878" t="inlineStr">
        <is>
          <t>1</t>
        </is>
      </c>
      <c r="F2878" t="inlineStr">
        <is>
          <t>3</t>
        </is>
      </c>
      <c r="G2878" t="inlineStr">
        <is>
          <t>ExactStructured</t>
        </is>
      </c>
      <c r="H2878" t="inlineStr">
        <is>
          <t>ExactStructured</t>
        </is>
      </c>
    </row>
    <row r="2879">
      <c r="B2879" t="inlineStr">
        <is>
          <t>80042</t>
        </is>
      </c>
      <c r="C2879" t="inlineStr">
        <is>
          <t>1</t>
        </is>
      </c>
      <c r="D2879" t="inlineStr">
        <is>
          <t>c06.prepared:character.misha.ability.horological-escapement.skillp01</t>
        </is>
      </c>
      <c r="E2879" t="inlineStr">
        <is>
          <t>1</t>
        </is>
      </c>
      <c r="F2879" t="inlineStr">
        <is>
          <t>3</t>
        </is>
      </c>
      <c r="G2879" t="inlineStr">
        <is>
          <t>ExactStructured</t>
        </is>
      </c>
      <c r="H2879" t="inlineStr">
        <is>
          <t>ExactStructured</t>
        </is>
      </c>
    </row>
    <row r="2880">
      <c r="B2880" t="inlineStr">
        <is>
          <t>80043</t>
        </is>
      </c>
      <c r="C2880" t="inlineStr">
        <is>
          <t>1</t>
        </is>
      </c>
      <c r="D2880" t="inlineStr">
        <is>
          <t>c06.prepared:character.misha.ability.r-room-service.bpskill</t>
        </is>
      </c>
      <c r="E2880" t="inlineStr">
        <is>
          <t>1</t>
        </is>
      </c>
      <c r="F2880" t="inlineStr">
        <is>
          <t>3</t>
        </is>
      </c>
      <c r="G2880" t="inlineStr">
        <is>
          <t>ExactStructured</t>
        </is>
      </c>
      <c r="H2880" t="inlineStr">
        <is>
          <t>ExactStructured</t>
        </is>
      </c>
    </row>
    <row r="2881">
      <c r="B2881" t="inlineStr">
        <is>
          <t>80044</t>
        </is>
      </c>
      <c r="C2881" t="inlineStr">
        <is>
          <t>1</t>
        </is>
      </c>
      <c r="D2881" t="inlineStr">
        <is>
          <t>c06.prepared:character.misha.ability.wait-you-are-so-beautiful.maze</t>
        </is>
      </c>
      <c r="E2881" t="inlineStr">
        <is>
          <t>1</t>
        </is>
      </c>
      <c r="F2881" t="inlineStr">
        <is>
          <t>3</t>
        </is>
      </c>
      <c r="G2881" t="inlineStr">
        <is>
          <t>ExactStructured</t>
        </is>
      </c>
      <c r="H2881" t="inlineStr">
        <is>
          <t>ExactStructured</t>
        </is>
      </c>
    </row>
    <row r="2882">
      <c r="B2882" t="inlineStr">
        <is>
          <t>80045</t>
        </is>
      </c>
      <c r="C2882" t="inlineStr">
        <is>
          <t>1</t>
        </is>
      </c>
      <c r="D2882" t="inlineStr">
        <is>
          <t>c06.prepared:character.mortenax-blade.ability.a-broken-blade-still-slays.normal</t>
        </is>
      </c>
      <c r="E2882" t="inlineStr">
        <is>
          <t>1</t>
        </is>
      </c>
      <c r="F2882" t="inlineStr">
        <is>
          <t>3</t>
        </is>
      </c>
      <c r="G2882" t="inlineStr">
        <is>
          <t>ExactStructured</t>
        </is>
      </c>
      <c r="H2882" t="inlineStr">
        <is>
          <t>ExactStructured</t>
        </is>
      </c>
    </row>
    <row r="2883">
      <c r="B2883" t="inlineStr">
        <is>
          <t>80046</t>
        </is>
      </c>
      <c r="C2883" t="inlineStr">
        <is>
          <t>1</t>
        </is>
      </c>
      <c r="D2883" t="inlineStr">
        <is>
          <t>c06.prepared:character.mortenax-blade.ability.a-rain-of-blades-seals-fate.bpskill</t>
        </is>
      </c>
      <c r="E2883" t="inlineStr">
        <is>
          <t>1</t>
        </is>
      </c>
      <c r="F2883" t="inlineStr">
        <is>
          <t>3</t>
        </is>
      </c>
      <c r="G2883" t="inlineStr">
        <is>
          <t>ExactStructured</t>
        </is>
      </c>
      <c r="H2883" t="inlineStr">
        <is>
          <t>ExactStructured</t>
        </is>
      </c>
    </row>
    <row r="2884">
      <c r="B2884" t="inlineStr">
        <is>
          <t>80047</t>
        </is>
      </c>
      <c r="C2884" t="inlineStr">
        <is>
          <t>1</t>
        </is>
      </c>
      <c r="D2884" t="inlineStr">
        <is>
          <t>c06.prepared:character.mortenax-blade.ability.a-tempered-blade-severs-souls.normal</t>
        </is>
      </c>
      <c r="E2884" t="inlineStr">
        <is>
          <t>1</t>
        </is>
      </c>
      <c r="F2884" t="inlineStr">
        <is>
          <t>3</t>
        </is>
      </c>
      <c r="G2884" t="inlineStr">
        <is>
          <t>ExactStructured</t>
        </is>
      </c>
      <c r="H2884" t="inlineStr">
        <is>
          <t>ExactStructured</t>
        </is>
      </c>
    </row>
    <row r="2885">
      <c r="B2885" t="inlineStr">
        <is>
          <t>80048</t>
        </is>
      </c>
      <c r="C2885" t="inlineStr">
        <is>
          <t>1</t>
        </is>
      </c>
      <c r="D2885" t="inlineStr">
        <is>
          <t>c06.prepared:character.mortenax-blade.ability.all-karma-comes-due.skillp01</t>
        </is>
      </c>
      <c r="E2885" t="inlineStr">
        <is>
          <t>1</t>
        </is>
      </c>
      <c r="F2885" t="inlineStr">
        <is>
          <t>3</t>
        </is>
      </c>
      <c r="G2885" t="inlineStr">
        <is>
          <t>ExactStructured</t>
        </is>
      </c>
      <c r="H2885" t="inlineStr">
        <is>
          <t>ExactStructured</t>
        </is>
      </c>
    </row>
    <row r="2886">
      <c r="B2886" t="inlineStr">
        <is>
          <t>80049</t>
        </is>
      </c>
      <c r="C2886" t="inlineStr">
        <is>
          <t>1</t>
        </is>
      </c>
      <c r="D2886" t="inlineStr">
        <is>
          <t>c06.prepared:character.mortenax-blade.ability.blades-reach-spares-none.maze</t>
        </is>
      </c>
      <c r="E2886" t="inlineStr">
        <is>
          <t>1</t>
        </is>
      </c>
      <c r="F2886" t="inlineStr">
        <is>
          <t>3</t>
        </is>
      </c>
      <c r="G2886" t="inlineStr">
        <is>
          <t>ExactStructured</t>
        </is>
      </c>
      <c r="H2886" t="inlineStr">
        <is>
          <t>ExactStructured</t>
        </is>
      </c>
    </row>
    <row r="2887">
      <c r="B2887" t="inlineStr">
        <is>
          <t>80050</t>
        </is>
      </c>
      <c r="C2887" t="inlineStr">
        <is>
          <t>1</t>
        </is>
      </c>
      <c r="D2887" t="inlineStr">
        <is>
          <t>c06.prepared:character.mortenax-blade.ability.fornax-ex-corpore.ultra</t>
        </is>
      </c>
      <c r="E2887" t="inlineStr">
        <is>
          <t>1</t>
        </is>
      </c>
      <c r="F2887" t="inlineStr">
        <is>
          <t>3</t>
        </is>
      </c>
      <c r="G2887" t="inlineStr">
        <is>
          <t>ExactStructured</t>
        </is>
      </c>
      <c r="H2887" t="inlineStr">
        <is>
          <t>ExactStructured</t>
        </is>
      </c>
    </row>
    <row r="2888">
      <c r="B2888" t="inlineStr">
        <is>
          <t>80051</t>
        </is>
      </c>
      <c r="C2888" t="inlineStr">
        <is>
          <t>1</t>
        </is>
      </c>
      <c r="D2888" t="inlineStr">
        <is>
          <t>c06.prepared:character.mortenax-blade.ability.one-cut-ends-all.mazenormal</t>
        </is>
      </c>
      <c r="E2888" t="inlineStr">
        <is>
          <t>1</t>
        </is>
      </c>
      <c r="F2888" t="inlineStr">
        <is>
          <t>3</t>
        </is>
      </c>
      <c r="G2888" t="inlineStr">
        <is>
          <t>ExactStructured</t>
        </is>
      </c>
      <c r="H2888" t="inlineStr">
        <is>
          <t>ExactStructured</t>
        </is>
      </c>
    </row>
    <row r="2889">
      <c r="B2889" t="inlineStr">
        <is>
          <t>80052</t>
        </is>
      </c>
      <c r="C2889" t="inlineStr">
        <is>
          <t>1</t>
        </is>
      </c>
      <c r="D2889" t="inlineStr">
        <is>
          <t>c06.prepared:character.mortenax-blade.ability.tenax-per-ignem.ultra</t>
        </is>
      </c>
      <c r="E2889" t="inlineStr">
        <is>
          <t>1</t>
        </is>
      </c>
      <c r="F2889" t="inlineStr">
        <is>
          <t>3</t>
        </is>
      </c>
      <c r="G2889" t="inlineStr">
        <is>
          <t>ExactStructured</t>
        </is>
      </c>
      <c r="H2889" t="inlineStr">
        <is>
          <t>ExactStructured</t>
        </is>
      </c>
    </row>
    <row r="2890">
      <c r="B2890" t="inlineStr">
        <is>
          <t>81001</t>
        </is>
      </c>
      <c r="C2890" t="inlineStr">
        <is>
          <t>1</t>
        </is>
      </c>
      <c r="D2890" t="inlineStr">
        <is>
          <t>c06.prepared:program.hit-plan.character.lingsha.ability.dripping-mistscape.ultra</t>
        </is>
      </c>
      <c r="E2890" t="inlineStr">
        <is>
          <t>1</t>
        </is>
      </c>
      <c r="F2890" t="inlineStr">
        <is>
          <t>3</t>
        </is>
      </c>
      <c r="G2890" t="inlineStr">
        <is>
          <t>ExactStructured</t>
        </is>
      </c>
      <c r="H2890" t="inlineStr">
        <is>
          <t>ExactStructured</t>
        </is>
      </c>
    </row>
    <row r="2891">
      <c r="B2891" t="inlineStr">
        <is>
          <t>81002</t>
        </is>
      </c>
      <c r="C2891" t="inlineStr">
        <is>
          <t>1</t>
        </is>
      </c>
      <c r="D2891" t="inlineStr">
        <is>
          <t>c06.prepared:program.hit-plan.character.lingsha.ability.mistdance-manifest.skillp01</t>
        </is>
      </c>
      <c r="E2891" t="inlineStr">
        <is>
          <t>1</t>
        </is>
      </c>
      <c r="F2891" t="inlineStr">
        <is>
          <t>3</t>
        </is>
      </c>
      <c r="G2891" t="inlineStr">
        <is>
          <t>ExactStructured</t>
        </is>
      </c>
      <c r="H2891" t="inlineStr">
        <is>
          <t>ExactStructured</t>
        </is>
      </c>
    </row>
    <row r="2892">
      <c r="B2892" t="inlineStr">
        <is>
          <t>81003</t>
        </is>
      </c>
      <c r="C2892" t="inlineStr">
        <is>
          <t>1</t>
        </is>
      </c>
      <c r="D2892" t="inlineStr">
        <is>
          <t>c06.prepared:program.hit-plan.character.lingsha.ability.smoke-and-splendor.bpskill</t>
        </is>
      </c>
      <c r="E2892" t="inlineStr">
        <is>
          <t>1</t>
        </is>
      </c>
      <c r="F2892" t="inlineStr">
        <is>
          <t>3</t>
        </is>
      </c>
      <c r="G2892" t="inlineStr">
        <is>
          <t>ExactStructured</t>
        </is>
      </c>
      <c r="H2892" t="inlineStr">
        <is>
          <t>ExactStructured</t>
        </is>
      </c>
    </row>
    <row r="2893">
      <c r="B2893" t="inlineStr">
        <is>
          <t>81004</t>
        </is>
      </c>
      <c r="C2893" t="inlineStr">
        <is>
          <t>1</t>
        </is>
      </c>
      <c r="D2893" t="inlineStr">
        <is>
          <t>c06.prepared:program.hit-plan.character.lingsha.ability.votive-incense.normal</t>
        </is>
      </c>
      <c r="E2893" t="inlineStr">
        <is>
          <t>1</t>
        </is>
      </c>
      <c r="F2893" t="inlineStr">
        <is>
          <t>3</t>
        </is>
      </c>
      <c r="G2893" t="inlineStr">
        <is>
          <t>ExactStructured</t>
        </is>
      </c>
      <c r="H2893" t="inlineStr">
        <is>
          <t>ExactStructured</t>
        </is>
      </c>
    </row>
    <row r="2894">
      <c r="B2894" t="inlineStr">
        <is>
          <t>81005</t>
        </is>
      </c>
      <c r="C2894" t="inlineStr">
        <is>
          <t>1</t>
        </is>
      </c>
      <c r="D2894" t="inlineStr">
        <is>
          <t>c06.prepared:program.hit-plan.character.luka.ability.anticipator.maze</t>
        </is>
      </c>
      <c r="E2894" t="inlineStr">
        <is>
          <t>1</t>
        </is>
      </c>
      <c r="F2894" t="inlineStr">
        <is>
          <t>3</t>
        </is>
      </c>
      <c r="G2894" t="inlineStr">
        <is>
          <t>ExactStructured</t>
        </is>
      </c>
      <c r="H2894" t="inlineStr">
        <is>
          <t>ExactStructured</t>
        </is>
      </c>
    </row>
    <row r="2895">
      <c r="B2895" t="inlineStr">
        <is>
          <t>81006</t>
        </is>
      </c>
      <c r="C2895" t="inlineStr">
        <is>
          <t>1</t>
        </is>
      </c>
      <c r="D2895" t="inlineStr">
        <is>
          <t>c06.prepared:program.hit-plan.character.luka.ability.coup-de-gra-ce.ultra</t>
        </is>
      </c>
      <c r="E2895" t="inlineStr">
        <is>
          <t>1</t>
        </is>
      </c>
      <c r="F2895" t="inlineStr">
        <is>
          <t>3</t>
        </is>
      </c>
      <c r="G2895" t="inlineStr">
        <is>
          <t>ExactStructured</t>
        </is>
      </c>
      <c r="H2895" t="inlineStr">
        <is>
          <t>ExactStructured</t>
        </is>
      </c>
    </row>
    <row r="2896">
      <c r="B2896" t="inlineStr">
        <is>
          <t>81007</t>
        </is>
      </c>
      <c r="C2896" t="inlineStr">
        <is>
          <t>1</t>
        </is>
      </c>
      <c r="D2896" t="inlineStr">
        <is>
          <t>c06.prepared:program.hit-plan.character.luka.ability.direct-punch.normal</t>
        </is>
      </c>
      <c r="E2896" t="inlineStr">
        <is>
          <t>1</t>
        </is>
      </c>
      <c r="F2896" t="inlineStr">
        <is>
          <t>3</t>
        </is>
      </c>
      <c r="G2896" t="inlineStr">
        <is>
          <t>ExactStructured</t>
        </is>
      </c>
      <c r="H2896" t="inlineStr">
        <is>
          <t>ExactStructured</t>
        </is>
      </c>
    </row>
    <row r="2897">
      <c r="B2897" t="inlineStr">
        <is>
          <t>81008</t>
        </is>
      </c>
      <c r="C2897" t="inlineStr">
        <is>
          <t>1</t>
        </is>
      </c>
      <c r="D2897" t="inlineStr">
        <is>
          <t>c06.prepared:program.hit-plan.character.luka.ability.lacerating-fist.bpskill</t>
        </is>
      </c>
      <c r="E2897" t="inlineStr">
        <is>
          <t>1</t>
        </is>
      </c>
      <c r="F2897" t="inlineStr">
        <is>
          <t>3</t>
        </is>
      </c>
      <c r="G2897" t="inlineStr">
        <is>
          <t>ExactStructured</t>
        </is>
      </c>
      <c r="H2897" t="inlineStr">
        <is>
          <t>ExactStructured</t>
        </is>
      </c>
    </row>
    <row r="2898">
      <c r="B2898" t="inlineStr">
        <is>
          <t>81009</t>
        </is>
      </c>
      <c r="C2898" t="inlineStr">
        <is>
          <t>1</t>
        </is>
      </c>
      <c r="D2898" t="inlineStr">
        <is>
          <t>c06.prepared:program.hit-plan.character.luka.ability.sky-shatter-fist.normal</t>
        </is>
      </c>
      <c r="E2898" t="inlineStr">
        <is>
          <t>1</t>
        </is>
      </c>
      <c r="F2898" t="inlineStr">
        <is>
          <t>3</t>
        </is>
      </c>
      <c r="G2898" t="inlineStr">
        <is>
          <t>ExactStructured</t>
        </is>
      </c>
      <c r="H2898" t="inlineStr">
        <is>
          <t>ExactStructured</t>
        </is>
      </c>
    </row>
    <row r="2899">
      <c r="B2899" t="inlineStr">
        <is>
          <t>81010</t>
        </is>
      </c>
      <c r="C2899" t="inlineStr">
        <is>
          <t>1</t>
        </is>
      </c>
      <c r="D2899" t="inlineStr">
        <is>
          <t>c06.prepared:program.hit-plan.character.luocha.ability.death-wish.ultra</t>
        </is>
      </c>
      <c r="E2899" t="inlineStr">
        <is>
          <t>1</t>
        </is>
      </c>
      <c r="F2899" t="inlineStr">
        <is>
          <t>3</t>
        </is>
      </c>
      <c r="G2899" t="inlineStr">
        <is>
          <t>ExactStructured</t>
        </is>
      </c>
      <c r="H2899" t="inlineStr">
        <is>
          <t>ExactStructured</t>
        </is>
      </c>
    </row>
    <row r="2900">
      <c r="B2900" t="inlineStr">
        <is>
          <t>81011</t>
        </is>
      </c>
      <c r="C2900" t="inlineStr">
        <is>
          <t>1</t>
        </is>
      </c>
      <c r="D2900" t="inlineStr">
        <is>
          <t>c06.prepared:program.hit-plan.character.luocha.ability.thorns-of-the-abyss.normal</t>
        </is>
      </c>
      <c r="E2900" t="inlineStr">
        <is>
          <t>1</t>
        </is>
      </c>
      <c r="F2900" t="inlineStr">
        <is>
          <t>3</t>
        </is>
      </c>
      <c r="G2900" t="inlineStr">
        <is>
          <t>ExactStructured</t>
        </is>
      </c>
      <c r="H2900" t="inlineStr">
        <is>
          <t>ExactStructured</t>
        </is>
      </c>
    </row>
    <row r="2901">
      <c r="B2901" t="inlineStr">
        <is>
          <t>81012</t>
        </is>
      </c>
      <c r="C2901" t="inlineStr">
        <is>
          <t>1</t>
        </is>
      </c>
      <c r="D2901" t="inlineStr">
        <is>
          <t>c06.prepared:program.hit-plan.character.lynx.ability.ice-crampon-technique.normal</t>
        </is>
      </c>
      <c r="E2901" t="inlineStr">
        <is>
          <t>1</t>
        </is>
      </c>
      <c r="F2901" t="inlineStr">
        <is>
          <t>3</t>
        </is>
      </c>
      <c r="G2901" t="inlineStr">
        <is>
          <t>ExactStructured</t>
        </is>
      </c>
      <c r="H2901" t="inlineStr">
        <is>
          <t>ExactStructured</t>
        </is>
      </c>
    </row>
    <row r="2902">
      <c r="B2902" t="inlineStr">
        <is>
          <t>81013</t>
        </is>
      </c>
      <c r="C2902" t="inlineStr">
        <is>
          <t>1</t>
        </is>
      </c>
      <c r="D2902" t="inlineStr">
        <is>
          <t>c06.prepared:program.hit-plan.character.march-7th.preservation.ability.frigid-cold-arrow.normal</t>
        </is>
      </c>
      <c r="E2902" t="inlineStr">
        <is>
          <t>1</t>
        </is>
      </c>
      <c r="F2902" t="inlineStr">
        <is>
          <t>3</t>
        </is>
      </c>
      <c r="G2902" t="inlineStr">
        <is>
          <t>ExactStructured</t>
        </is>
      </c>
      <c r="H2902" t="inlineStr">
        <is>
          <t>ExactStructured</t>
        </is>
      </c>
    </row>
    <row r="2903">
      <c r="B2903" t="inlineStr">
        <is>
          <t>81014</t>
        </is>
      </c>
      <c r="C2903" t="inlineStr">
        <is>
          <t>1</t>
        </is>
      </c>
      <c r="D2903" t="inlineStr">
        <is>
          <t>c06.prepared:program.hit-plan.character.march-7th.preservation.ability.girl-power.skillp01</t>
        </is>
      </c>
      <c r="E2903" t="inlineStr">
        <is>
          <t>1</t>
        </is>
      </c>
      <c r="F2903" t="inlineStr">
        <is>
          <t>3</t>
        </is>
      </c>
      <c r="G2903" t="inlineStr">
        <is>
          <t>ExactStructured</t>
        </is>
      </c>
      <c r="H2903" t="inlineStr">
        <is>
          <t>ExactStructured</t>
        </is>
      </c>
    </row>
    <row r="2904">
      <c r="B2904" t="inlineStr">
        <is>
          <t>81015</t>
        </is>
      </c>
      <c r="C2904" t="inlineStr">
        <is>
          <t>1</t>
        </is>
      </c>
      <c r="D2904" t="inlineStr">
        <is>
          <t>c06.prepared:program.hit-plan.character.march-7th.preservation.ability.glacial-cascade.ultra</t>
        </is>
      </c>
      <c r="E2904" t="inlineStr">
        <is>
          <t>1</t>
        </is>
      </c>
      <c r="F2904" t="inlineStr">
        <is>
          <t>3</t>
        </is>
      </c>
      <c r="G2904" t="inlineStr">
        <is>
          <t>ExactStructured</t>
        </is>
      </c>
      <c r="H2904" t="inlineStr">
        <is>
          <t>ExactStructured</t>
        </is>
      </c>
    </row>
    <row r="2905">
      <c r="B2905" t="inlineStr">
        <is>
          <t>81016</t>
        </is>
      </c>
      <c r="C2905" t="inlineStr">
        <is>
          <t>1</t>
        </is>
      </c>
      <c r="D2905" t="inlineStr">
        <is>
          <t>c06.prepared:program.hit-plan.character.march-7th.the-hunt.ability.brows-be-smitten-heart-be-bitten.normal</t>
        </is>
      </c>
      <c r="E2905" t="inlineStr">
        <is>
          <t>1</t>
        </is>
      </c>
      <c r="F2905" t="inlineStr">
        <is>
          <t>3</t>
        </is>
      </c>
      <c r="G2905" t="inlineStr">
        <is>
          <t>ExactStructured</t>
        </is>
      </c>
      <c r="H2905" t="inlineStr">
        <is>
          <t>ExactStructured</t>
        </is>
      </c>
    </row>
    <row r="2906">
      <c r="B2906" t="inlineStr">
        <is>
          <t>81017</t>
        </is>
      </c>
      <c r="C2906" t="inlineStr">
        <is>
          <t>1</t>
        </is>
      </c>
      <c r="D2906" t="inlineStr">
        <is>
          <t>c06.prepared:program.hit-plan.character.march-7th.the-hunt.ability.march-7th-the-apex-heroine.ultra</t>
        </is>
      </c>
      <c r="E2906" t="inlineStr">
        <is>
          <t>1</t>
        </is>
      </c>
      <c r="F2906" t="inlineStr">
        <is>
          <t>3</t>
        </is>
      </c>
      <c r="G2906" t="inlineStr">
        <is>
          <t>ExactStructured</t>
        </is>
      </c>
      <c r="H2906" t="inlineStr">
        <is>
          <t>ExactStructured</t>
        </is>
      </c>
    </row>
    <row r="2907">
      <c r="B2907" t="inlineStr">
        <is>
          <t>81018</t>
        </is>
      </c>
      <c r="C2907" t="inlineStr">
        <is>
          <t>1</t>
        </is>
      </c>
      <c r="D2907" t="inlineStr">
        <is>
          <t>c06.prepared:program.hit-plan.character.march-7th.the-hunt.ability.my-sword-zaps-demons.normal</t>
        </is>
      </c>
      <c r="E2907" t="inlineStr">
        <is>
          <t>1</t>
        </is>
      </c>
      <c r="F2907" t="inlineStr">
        <is>
          <t>3</t>
        </is>
      </c>
      <c r="G2907" t="inlineStr">
        <is>
          <t>ExactStructured</t>
        </is>
      </c>
      <c r="H2907" t="inlineStr">
        <is>
          <t>ExactStructured</t>
        </is>
      </c>
    </row>
    <row r="2908">
      <c r="B2908" t="inlineStr">
        <is>
          <t>81019</t>
        </is>
      </c>
      <c r="C2908" t="inlineStr">
        <is>
          <t>1</t>
        </is>
      </c>
      <c r="D2908" t="inlineStr">
        <is>
          <t>c06.prepared:program.hit-plan.character.misha.ability.e-excuse-me-please.normal</t>
        </is>
      </c>
      <c r="E2908" t="inlineStr">
        <is>
          <t>1</t>
        </is>
      </c>
      <c r="F2908" t="inlineStr">
        <is>
          <t>3</t>
        </is>
      </c>
      <c r="G2908" t="inlineStr">
        <is>
          <t>ExactStructured</t>
        </is>
      </c>
      <c r="H2908" t="inlineStr">
        <is>
          <t>ExactStructured</t>
        </is>
      </c>
    </row>
    <row r="2909">
      <c r="B2909" t="inlineStr">
        <is>
          <t>81020</t>
        </is>
      </c>
      <c r="C2909" t="inlineStr">
        <is>
          <t>1</t>
        </is>
      </c>
      <c r="D2909" t="inlineStr">
        <is>
          <t>c06.prepared:program.hit-plan.character.misha.ability.g-gonna-be-late.ultra</t>
        </is>
      </c>
      <c r="E2909" t="inlineStr">
        <is>
          <t>1</t>
        </is>
      </c>
      <c r="F2909" t="inlineStr">
        <is>
          <t>3</t>
        </is>
      </c>
      <c r="G2909" t="inlineStr">
        <is>
          <t>ExactStructured</t>
        </is>
      </c>
      <c r="H2909" t="inlineStr">
        <is>
          <t>ExactStructured</t>
        </is>
      </c>
    </row>
    <row r="2910">
      <c r="B2910" t="inlineStr">
        <is>
          <t>81021</t>
        </is>
      </c>
      <c r="C2910" t="inlineStr">
        <is>
          <t>1</t>
        </is>
      </c>
      <c r="D2910" t="inlineStr">
        <is>
          <t>c06.prepared:program.hit-plan.character.misha.ability.r-room-service.bpskill</t>
        </is>
      </c>
      <c r="E2910" t="inlineStr">
        <is>
          <t>1</t>
        </is>
      </c>
      <c r="F2910" t="inlineStr">
        <is>
          <t>3</t>
        </is>
      </c>
      <c r="G2910" t="inlineStr">
        <is>
          <t>ExactStructured</t>
        </is>
      </c>
      <c r="H2910" t="inlineStr">
        <is>
          <t>ExactStructured</t>
        </is>
      </c>
    </row>
    <row r="2911">
      <c r="B2911" t="inlineStr">
        <is>
          <t>81022</t>
        </is>
      </c>
      <c r="C2911" t="inlineStr">
        <is>
          <t>1</t>
        </is>
      </c>
      <c r="D2911" t="inlineStr">
        <is>
          <t>c06.prepared:program.hit-plan.character.mortenax-blade.ability.a-broken-blade-still-slays.normal</t>
        </is>
      </c>
      <c r="E2911" t="inlineStr">
        <is>
          <t>1</t>
        </is>
      </c>
      <c r="F2911" t="inlineStr">
        <is>
          <t>3</t>
        </is>
      </c>
      <c r="G2911" t="inlineStr">
        <is>
          <t>ExactStructured</t>
        </is>
      </c>
      <c r="H2911" t="inlineStr">
        <is>
          <t>ExactStructured</t>
        </is>
      </c>
    </row>
    <row r="2912">
      <c r="B2912" t="inlineStr">
        <is>
          <t>81023</t>
        </is>
      </c>
      <c r="C2912" t="inlineStr">
        <is>
          <t>1</t>
        </is>
      </c>
      <c r="D2912" t="inlineStr">
        <is>
          <t>c06.prepared:program.hit-plan.character.mortenax-blade.ability.a-rain-of-blades-seals-fate.bpskill</t>
        </is>
      </c>
      <c r="E2912" t="inlineStr">
        <is>
          <t>1</t>
        </is>
      </c>
      <c r="F2912" t="inlineStr">
        <is>
          <t>3</t>
        </is>
      </c>
      <c r="G2912" t="inlineStr">
        <is>
          <t>ExactStructured</t>
        </is>
      </c>
      <c r="H2912" t="inlineStr">
        <is>
          <t>ExactStructured</t>
        </is>
      </c>
    </row>
    <row r="2913">
      <c r="B2913" t="inlineStr">
        <is>
          <t>81024</t>
        </is>
      </c>
      <c r="C2913" t="inlineStr">
        <is>
          <t>1</t>
        </is>
      </c>
      <c r="D2913" t="inlineStr">
        <is>
          <t>c06.prepared:program.hit-plan.character.mortenax-blade.ability.a-tempered-blade-severs-souls.normal</t>
        </is>
      </c>
      <c r="E2913" t="inlineStr">
        <is>
          <t>1</t>
        </is>
      </c>
      <c r="F2913" t="inlineStr">
        <is>
          <t>3</t>
        </is>
      </c>
      <c r="G2913" t="inlineStr">
        <is>
          <t>ExactStructured</t>
        </is>
      </c>
      <c r="H2913" t="inlineStr">
        <is>
          <t>ExactStructured</t>
        </is>
      </c>
    </row>
    <row r="2914">
      <c r="B2914" t="inlineStr">
        <is>
          <t>81025</t>
        </is>
      </c>
      <c r="C2914" t="inlineStr">
        <is>
          <t>1</t>
        </is>
      </c>
      <c r="D2914" t="inlineStr">
        <is>
          <t>c06.prepared:program.hit-plan.character.mortenax-blade.ability.tenax-per-ignem.ultra</t>
        </is>
      </c>
      <c r="E2914" t="inlineStr">
        <is>
          <t>1</t>
        </is>
      </c>
      <c r="F2914" t="inlineStr">
        <is>
          <t>3</t>
        </is>
      </c>
      <c r="G2914" t="inlineStr">
        <is>
          <t>ExactStructured</t>
        </is>
      </c>
      <c r="H2914" t="inlineStr">
        <is>
          <t>ExactStructured</t>
        </is>
      </c>
    </row>
    <row r="2915">
      <c r="B2915" t="inlineStr">
        <is>
          <t>82001</t>
        </is>
      </c>
      <c r="C2915" t="inlineStr">
        <is>
          <t>1</t>
        </is>
      </c>
      <c r="D2915" t="inlineStr">
        <is>
          <t>c06.prepared:character.lingsha.trace.01.trace-1</t>
        </is>
      </c>
      <c r="E2915" t="inlineStr">
        <is>
          <t>1</t>
        </is>
      </c>
      <c r="F2915" t="inlineStr">
        <is>
          <t>3</t>
        </is>
      </c>
      <c r="G2915" t="inlineStr">
        <is>
          <t>ExactStructured</t>
        </is>
      </c>
      <c r="H2915" t="inlineStr">
        <is>
          <t>ExactStructured</t>
        </is>
      </c>
    </row>
    <row r="2916">
      <c r="B2916" t="inlineStr">
        <is>
          <t>82002</t>
        </is>
      </c>
      <c r="C2916" t="inlineStr">
        <is>
          <t>1</t>
        </is>
      </c>
      <c r="D2916" t="inlineStr">
        <is>
          <t>c06.prepared:character.lingsha.trace.02.trace-2</t>
        </is>
      </c>
      <c r="E2916" t="inlineStr">
        <is>
          <t>1</t>
        </is>
      </c>
      <c r="F2916" t="inlineStr">
        <is>
          <t>3</t>
        </is>
      </c>
      <c r="G2916" t="inlineStr">
        <is>
          <t>ExactStructured</t>
        </is>
      </c>
      <c r="H2916" t="inlineStr">
        <is>
          <t>ExactStructured</t>
        </is>
      </c>
    </row>
    <row r="2917">
      <c r="B2917" t="inlineStr">
        <is>
          <t>82003</t>
        </is>
      </c>
      <c r="C2917" t="inlineStr">
        <is>
          <t>1</t>
        </is>
      </c>
      <c r="D2917" t="inlineStr">
        <is>
          <t>c06.prepared:character.lingsha.trace.03.trace-3</t>
        </is>
      </c>
      <c r="E2917" t="inlineStr">
        <is>
          <t>1</t>
        </is>
      </c>
      <c r="F2917" t="inlineStr">
        <is>
          <t>3</t>
        </is>
      </c>
      <c r="G2917" t="inlineStr">
        <is>
          <t>ExactStructured</t>
        </is>
      </c>
      <c r="H2917" t="inlineStr">
        <is>
          <t>ExactStructured</t>
        </is>
      </c>
    </row>
    <row r="2918">
      <c r="B2918" t="inlineStr">
        <is>
          <t>82004</t>
        </is>
      </c>
      <c r="C2918" t="inlineStr">
        <is>
          <t>1</t>
        </is>
      </c>
      <c r="D2918" t="inlineStr">
        <is>
          <t>c06.prepared:character.lingsha.trace.04.trace-4</t>
        </is>
      </c>
      <c r="E2918" t="inlineStr">
        <is>
          <t>1</t>
        </is>
      </c>
      <c r="F2918" t="inlineStr">
        <is>
          <t>3</t>
        </is>
      </c>
      <c r="G2918" t="inlineStr">
        <is>
          <t>ExactStructured</t>
        </is>
      </c>
      <c r="H2918" t="inlineStr">
        <is>
          <t>ExactStructured</t>
        </is>
      </c>
    </row>
    <row r="2919">
      <c r="B2919" t="inlineStr">
        <is>
          <t>82005</t>
        </is>
      </c>
      <c r="C2919" t="inlineStr">
        <is>
          <t>1</t>
        </is>
      </c>
      <c r="D2919" t="inlineStr">
        <is>
          <t>c06.prepared:character.lingsha.trace.05.trace-5</t>
        </is>
      </c>
      <c r="E2919" t="inlineStr">
        <is>
          <t>1</t>
        </is>
      </c>
      <c r="F2919" t="inlineStr">
        <is>
          <t>3</t>
        </is>
      </c>
      <c r="G2919" t="inlineStr">
        <is>
          <t>ExactStructured</t>
        </is>
      </c>
      <c r="H2919" t="inlineStr">
        <is>
          <t>ExactStructured</t>
        </is>
      </c>
    </row>
    <row r="2920">
      <c r="B2920" t="inlineStr">
        <is>
          <t>82006</t>
        </is>
      </c>
      <c r="C2920" t="inlineStr">
        <is>
          <t>1</t>
        </is>
      </c>
      <c r="D2920" t="inlineStr">
        <is>
          <t>c06.prepared:character.lingsha.trace.06.vermilion-waft</t>
        </is>
      </c>
      <c r="E2920" t="inlineStr">
        <is>
          <t>1</t>
        </is>
      </c>
      <c r="F2920" t="inlineStr">
        <is>
          <t>3</t>
        </is>
      </c>
      <c r="G2920" t="inlineStr">
        <is>
          <t>ExactStructured</t>
        </is>
      </c>
      <c r="H2920" t="inlineStr">
        <is>
          <t>ExactStructured</t>
        </is>
      </c>
    </row>
    <row r="2921">
      <c r="B2921" t="inlineStr">
        <is>
          <t>82007</t>
        </is>
      </c>
      <c r="C2921" t="inlineStr">
        <is>
          <t>1</t>
        </is>
      </c>
      <c r="D2921" t="inlineStr">
        <is>
          <t>c06.prepared:character.lingsha.trace.07.sylvan-smoke</t>
        </is>
      </c>
      <c r="E2921" t="inlineStr">
        <is>
          <t>1</t>
        </is>
      </c>
      <c r="F2921" t="inlineStr">
        <is>
          <t>3</t>
        </is>
      </c>
      <c r="G2921" t="inlineStr">
        <is>
          <t>ExactStructured</t>
        </is>
      </c>
      <c r="H2921" t="inlineStr">
        <is>
          <t>ExactStructured</t>
        </is>
      </c>
    </row>
    <row r="2922">
      <c r="B2922" t="inlineStr">
        <is>
          <t>82008</t>
        </is>
      </c>
      <c r="C2922" t="inlineStr">
        <is>
          <t>1</t>
        </is>
      </c>
      <c r="D2922" t="inlineStr">
        <is>
          <t>c06.prepared:character.lingsha.trace.08.embers-echo</t>
        </is>
      </c>
      <c r="E2922" t="inlineStr">
        <is>
          <t>1</t>
        </is>
      </c>
      <c r="F2922" t="inlineStr">
        <is>
          <t>3</t>
        </is>
      </c>
      <c r="G2922" t="inlineStr">
        <is>
          <t>ExactStructured</t>
        </is>
      </c>
      <c r="H2922" t="inlineStr">
        <is>
          <t>ExactStructured</t>
        </is>
      </c>
    </row>
    <row r="2923">
      <c r="B2923" t="inlineStr">
        <is>
          <t>82009</t>
        </is>
      </c>
      <c r="C2923" t="inlineStr">
        <is>
          <t>1</t>
        </is>
      </c>
      <c r="D2923" t="inlineStr">
        <is>
          <t>c06.prepared:character.lingsha.trace.09.break-boost</t>
        </is>
      </c>
      <c r="E2923" t="inlineStr">
        <is>
          <t>1</t>
        </is>
      </c>
      <c r="F2923" t="inlineStr">
        <is>
          <t>3</t>
        </is>
      </c>
      <c r="G2923" t="inlineStr">
        <is>
          <t>ExactStructured</t>
        </is>
      </c>
      <c r="H2923" t="inlineStr">
        <is>
          <t>ExactStructured</t>
        </is>
      </c>
    </row>
    <row r="2924">
      <c r="B2924" t="inlineStr">
        <is>
          <t>82010</t>
        </is>
      </c>
      <c r="C2924" t="inlineStr">
        <is>
          <t>1</t>
        </is>
      </c>
      <c r="D2924" t="inlineStr">
        <is>
          <t>c06.prepared:character.lingsha.trace.10.hp-boost</t>
        </is>
      </c>
      <c r="E2924" t="inlineStr">
        <is>
          <t>1</t>
        </is>
      </c>
      <c r="F2924" t="inlineStr">
        <is>
          <t>3</t>
        </is>
      </c>
      <c r="G2924" t="inlineStr">
        <is>
          <t>ExactStructured</t>
        </is>
      </c>
      <c r="H2924" t="inlineStr">
        <is>
          <t>ExactStructured</t>
        </is>
      </c>
    </row>
    <row r="2925">
      <c r="B2925" t="inlineStr">
        <is>
          <t>82011</t>
        </is>
      </c>
      <c r="C2925" t="inlineStr">
        <is>
          <t>1</t>
        </is>
      </c>
      <c r="D2925" t="inlineStr">
        <is>
          <t>c06.prepared:character.lingsha.trace.11.break-boost</t>
        </is>
      </c>
      <c r="E2925" t="inlineStr">
        <is>
          <t>1</t>
        </is>
      </c>
      <c r="F2925" t="inlineStr">
        <is>
          <t>3</t>
        </is>
      </c>
      <c r="G2925" t="inlineStr">
        <is>
          <t>ExactStructured</t>
        </is>
      </c>
      <c r="H2925" t="inlineStr">
        <is>
          <t>ExactStructured</t>
        </is>
      </c>
    </row>
    <row r="2926">
      <c r="B2926" t="inlineStr">
        <is>
          <t>82012</t>
        </is>
      </c>
      <c r="C2926" t="inlineStr">
        <is>
          <t>1</t>
        </is>
      </c>
      <c r="D2926" t="inlineStr">
        <is>
          <t>c06.prepared:character.lingsha.trace.12.atk-boost</t>
        </is>
      </c>
      <c r="E2926" t="inlineStr">
        <is>
          <t>1</t>
        </is>
      </c>
      <c r="F2926" t="inlineStr">
        <is>
          <t>3</t>
        </is>
      </c>
      <c r="G2926" t="inlineStr">
        <is>
          <t>ExactStructured</t>
        </is>
      </c>
      <c r="H2926" t="inlineStr">
        <is>
          <t>ExactStructured</t>
        </is>
      </c>
    </row>
    <row r="2927">
      <c r="B2927" t="inlineStr">
        <is>
          <t>82013</t>
        </is>
      </c>
      <c r="C2927" t="inlineStr">
        <is>
          <t>1</t>
        </is>
      </c>
      <c r="D2927" t="inlineStr">
        <is>
          <t>c06.prepared:character.lingsha.trace.13.break-boost</t>
        </is>
      </c>
      <c r="E2927" t="inlineStr">
        <is>
          <t>1</t>
        </is>
      </c>
      <c r="F2927" t="inlineStr">
        <is>
          <t>3</t>
        </is>
      </c>
      <c r="G2927" t="inlineStr">
        <is>
          <t>ExactStructured</t>
        </is>
      </c>
      <c r="H2927" t="inlineStr">
        <is>
          <t>ExactStructured</t>
        </is>
      </c>
    </row>
    <row r="2928">
      <c r="B2928" t="inlineStr">
        <is>
          <t>82014</t>
        </is>
      </c>
      <c r="C2928" t="inlineStr">
        <is>
          <t>1</t>
        </is>
      </c>
      <c r="D2928" t="inlineStr">
        <is>
          <t>c06.prepared:character.lingsha.trace.14.hp-boost</t>
        </is>
      </c>
      <c r="E2928" t="inlineStr">
        <is>
          <t>1</t>
        </is>
      </c>
      <c r="F2928" t="inlineStr">
        <is>
          <t>3</t>
        </is>
      </c>
      <c r="G2928" t="inlineStr">
        <is>
          <t>ExactStructured</t>
        </is>
      </c>
      <c r="H2928" t="inlineStr">
        <is>
          <t>ExactStructured</t>
        </is>
      </c>
    </row>
    <row r="2929">
      <c r="B2929" t="inlineStr">
        <is>
          <t>82015</t>
        </is>
      </c>
      <c r="C2929" t="inlineStr">
        <is>
          <t>1</t>
        </is>
      </c>
      <c r="D2929" t="inlineStr">
        <is>
          <t>c06.prepared:character.lingsha.trace.15.break-boost</t>
        </is>
      </c>
      <c r="E2929" t="inlineStr">
        <is>
          <t>1</t>
        </is>
      </c>
      <c r="F2929" t="inlineStr">
        <is>
          <t>3</t>
        </is>
      </c>
      <c r="G2929" t="inlineStr">
        <is>
          <t>ExactStructured</t>
        </is>
      </c>
      <c r="H2929" t="inlineStr">
        <is>
          <t>ExactStructured</t>
        </is>
      </c>
    </row>
    <row r="2930">
      <c r="B2930" t="inlineStr">
        <is>
          <t>82016</t>
        </is>
      </c>
      <c r="C2930" t="inlineStr">
        <is>
          <t>1</t>
        </is>
      </c>
      <c r="D2930" t="inlineStr">
        <is>
          <t>c06.prepared:character.lingsha.trace.16.atk-boost</t>
        </is>
      </c>
      <c r="E2930" t="inlineStr">
        <is>
          <t>1</t>
        </is>
      </c>
      <c r="F2930" t="inlineStr">
        <is>
          <t>3</t>
        </is>
      </c>
      <c r="G2930" t="inlineStr">
        <is>
          <t>ExactStructured</t>
        </is>
      </c>
      <c r="H2930" t="inlineStr">
        <is>
          <t>ExactStructured</t>
        </is>
      </c>
    </row>
    <row r="2931">
      <c r="B2931" t="inlineStr">
        <is>
          <t>82017</t>
        </is>
      </c>
      <c r="C2931" t="inlineStr">
        <is>
          <t>1</t>
        </is>
      </c>
      <c r="D2931" t="inlineStr">
        <is>
          <t>c06.prepared:character.lingsha.trace.17.hp-boost</t>
        </is>
      </c>
      <c r="E2931" t="inlineStr">
        <is>
          <t>1</t>
        </is>
      </c>
      <c r="F2931" t="inlineStr">
        <is>
          <t>3</t>
        </is>
      </c>
      <c r="G2931" t="inlineStr">
        <is>
          <t>ExactStructured</t>
        </is>
      </c>
      <c r="H2931" t="inlineStr">
        <is>
          <t>ExactStructured</t>
        </is>
      </c>
    </row>
    <row r="2932">
      <c r="B2932" t="inlineStr">
        <is>
          <t>82018</t>
        </is>
      </c>
      <c r="C2932" t="inlineStr">
        <is>
          <t>1</t>
        </is>
      </c>
      <c r="D2932" t="inlineStr">
        <is>
          <t>c06.prepared:character.lingsha.trace.18.break-boost</t>
        </is>
      </c>
      <c r="E2932" t="inlineStr">
        <is>
          <t>1</t>
        </is>
      </c>
      <c r="F2932" t="inlineStr">
        <is>
          <t>3</t>
        </is>
      </c>
      <c r="G2932" t="inlineStr">
        <is>
          <t>ExactStructured</t>
        </is>
      </c>
      <c r="H2932" t="inlineStr">
        <is>
          <t>ExactStructured</t>
        </is>
      </c>
    </row>
    <row r="2933">
      <c r="B2933" t="inlineStr">
        <is>
          <t>82019</t>
        </is>
      </c>
      <c r="C2933" t="inlineStr">
        <is>
          <t>1</t>
        </is>
      </c>
      <c r="D2933" t="inlineStr">
        <is>
          <t>c06.prepared:character.luka.trace.01.trace-1</t>
        </is>
      </c>
      <c r="E2933" t="inlineStr">
        <is>
          <t>1</t>
        </is>
      </c>
      <c r="F2933" t="inlineStr">
        <is>
          <t>3</t>
        </is>
      </c>
      <c r="G2933" t="inlineStr">
        <is>
          <t>ExactStructured</t>
        </is>
      </c>
      <c r="H2933" t="inlineStr">
        <is>
          <t>ExactStructured</t>
        </is>
      </c>
    </row>
    <row r="2934">
      <c r="B2934" t="inlineStr">
        <is>
          <t>82020</t>
        </is>
      </c>
      <c r="C2934" t="inlineStr">
        <is>
          <t>1</t>
        </is>
      </c>
      <c r="D2934" t="inlineStr">
        <is>
          <t>c06.prepared:character.luka.trace.02.trace-2</t>
        </is>
      </c>
      <c r="E2934" t="inlineStr">
        <is>
          <t>1</t>
        </is>
      </c>
      <c r="F2934" t="inlineStr">
        <is>
          <t>3</t>
        </is>
      </c>
      <c r="G2934" t="inlineStr">
        <is>
          <t>ExactStructured</t>
        </is>
      </c>
      <c r="H2934" t="inlineStr">
        <is>
          <t>ExactStructured</t>
        </is>
      </c>
    </row>
    <row r="2935">
      <c r="B2935" t="inlineStr">
        <is>
          <t>82021</t>
        </is>
      </c>
      <c r="C2935" t="inlineStr">
        <is>
          <t>1</t>
        </is>
      </c>
      <c r="D2935" t="inlineStr">
        <is>
          <t>c06.prepared:character.luka.trace.03.trace-3</t>
        </is>
      </c>
      <c r="E2935" t="inlineStr">
        <is>
          <t>1</t>
        </is>
      </c>
      <c r="F2935" t="inlineStr">
        <is>
          <t>3</t>
        </is>
      </c>
      <c r="G2935" t="inlineStr">
        <is>
          <t>ExactStructured</t>
        </is>
      </c>
      <c r="H2935" t="inlineStr">
        <is>
          <t>ExactStructured</t>
        </is>
      </c>
    </row>
    <row r="2936">
      <c r="B2936" t="inlineStr">
        <is>
          <t>82022</t>
        </is>
      </c>
      <c r="C2936" t="inlineStr">
        <is>
          <t>1</t>
        </is>
      </c>
      <c r="D2936" t="inlineStr">
        <is>
          <t>c06.prepared:character.luka.trace.04.trace-4</t>
        </is>
      </c>
      <c r="E2936" t="inlineStr">
        <is>
          <t>1</t>
        </is>
      </c>
      <c r="F2936" t="inlineStr">
        <is>
          <t>3</t>
        </is>
      </c>
      <c r="G2936" t="inlineStr">
        <is>
          <t>ExactStructured</t>
        </is>
      </c>
      <c r="H2936" t="inlineStr">
        <is>
          <t>ExactStructured</t>
        </is>
      </c>
    </row>
    <row r="2937">
      <c r="B2937" t="inlineStr">
        <is>
          <t>82023</t>
        </is>
      </c>
      <c r="C2937" t="inlineStr">
        <is>
          <t>1</t>
        </is>
      </c>
      <c r="D2937" t="inlineStr">
        <is>
          <t>c06.prepared:character.luka.trace.05.trace-5</t>
        </is>
      </c>
      <c r="E2937" t="inlineStr">
        <is>
          <t>1</t>
        </is>
      </c>
      <c r="F2937" t="inlineStr">
        <is>
          <t>3</t>
        </is>
      </c>
      <c r="G2937" t="inlineStr">
        <is>
          <t>ExactStructured</t>
        </is>
      </c>
      <c r="H2937" t="inlineStr">
        <is>
          <t>ExactStructured</t>
        </is>
      </c>
    </row>
    <row r="2938">
      <c r="B2938" t="inlineStr">
        <is>
          <t>82024</t>
        </is>
      </c>
      <c r="C2938" t="inlineStr">
        <is>
          <t>1</t>
        </is>
      </c>
      <c r="D2938" t="inlineStr">
        <is>
          <t>c06.prepared:character.luka.trace.06.kinetic-overload</t>
        </is>
      </c>
      <c r="E2938" t="inlineStr">
        <is>
          <t>1</t>
        </is>
      </c>
      <c r="F2938" t="inlineStr">
        <is>
          <t>3</t>
        </is>
      </c>
      <c r="G2938" t="inlineStr">
        <is>
          <t>ExactStructured</t>
        </is>
      </c>
      <c r="H2938" t="inlineStr">
        <is>
          <t>ExactStructured</t>
        </is>
      </c>
    </row>
    <row r="2939">
      <c r="B2939" t="inlineStr">
        <is>
          <t>82025</t>
        </is>
      </c>
      <c r="C2939" t="inlineStr">
        <is>
          <t>1</t>
        </is>
      </c>
      <c r="D2939" t="inlineStr">
        <is>
          <t>c06.prepared:character.luka.trace.07.cycle-braking</t>
        </is>
      </c>
      <c r="E2939" t="inlineStr">
        <is>
          <t>1</t>
        </is>
      </c>
      <c r="F2939" t="inlineStr">
        <is>
          <t>3</t>
        </is>
      </c>
      <c r="G2939" t="inlineStr">
        <is>
          <t>ExactStructured</t>
        </is>
      </c>
      <c r="H2939" t="inlineStr">
        <is>
          <t>ExactStructured</t>
        </is>
      </c>
    </row>
    <row r="2940">
      <c r="B2940" t="inlineStr">
        <is>
          <t>82026</t>
        </is>
      </c>
      <c r="C2940" t="inlineStr">
        <is>
          <t>1</t>
        </is>
      </c>
      <c r="D2940" t="inlineStr">
        <is>
          <t>c06.prepared:character.luka.trace.08.crush-fighting-will</t>
        </is>
      </c>
      <c r="E2940" t="inlineStr">
        <is>
          <t>1</t>
        </is>
      </c>
      <c r="F2940" t="inlineStr">
        <is>
          <t>3</t>
        </is>
      </c>
      <c r="G2940" t="inlineStr">
        <is>
          <t>ExactStructured</t>
        </is>
      </c>
      <c r="H2940" t="inlineStr">
        <is>
          <t>ExactStructured</t>
        </is>
      </c>
    </row>
    <row r="2941">
      <c r="B2941" t="inlineStr">
        <is>
          <t>82027</t>
        </is>
      </c>
      <c r="C2941" t="inlineStr">
        <is>
          <t>1</t>
        </is>
      </c>
      <c r="D2941" t="inlineStr">
        <is>
          <t>c06.prepared:character.luka.trace.09.atk-boost</t>
        </is>
      </c>
      <c r="E2941" t="inlineStr">
        <is>
          <t>1</t>
        </is>
      </c>
      <c r="F2941" t="inlineStr">
        <is>
          <t>3</t>
        </is>
      </c>
      <c r="G2941" t="inlineStr">
        <is>
          <t>ExactStructured</t>
        </is>
      </c>
      <c r="H2941" t="inlineStr">
        <is>
          <t>ExactStructured</t>
        </is>
      </c>
    </row>
    <row r="2942">
      <c r="B2942" t="inlineStr">
        <is>
          <t>82028</t>
        </is>
      </c>
      <c r="C2942" t="inlineStr">
        <is>
          <t>1</t>
        </is>
      </c>
      <c r="D2942" t="inlineStr">
        <is>
          <t>c06.prepared:character.luka.trace.10.effect-hit-rate-boost</t>
        </is>
      </c>
      <c r="E2942" t="inlineStr">
        <is>
          <t>1</t>
        </is>
      </c>
      <c r="F2942" t="inlineStr">
        <is>
          <t>3</t>
        </is>
      </c>
      <c r="G2942" t="inlineStr">
        <is>
          <t>ExactStructured</t>
        </is>
      </c>
      <c r="H2942" t="inlineStr">
        <is>
          <t>ExactStructured</t>
        </is>
      </c>
    </row>
    <row r="2943">
      <c r="B2943" t="inlineStr">
        <is>
          <t>82029</t>
        </is>
      </c>
      <c r="C2943" t="inlineStr">
        <is>
          <t>1</t>
        </is>
      </c>
      <c r="D2943" t="inlineStr">
        <is>
          <t>c06.prepared:character.luka.trace.11.atk-boost</t>
        </is>
      </c>
      <c r="E2943" t="inlineStr">
        <is>
          <t>1</t>
        </is>
      </c>
      <c r="F2943" t="inlineStr">
        <is>
          <t>3</t>
        </is>
      </c>
      <c r="G2943" t="inlineStr">
        <is>
          <t>ExactStructured</t>
        </is>
      </c>
      <c r="H2943" t="inlineStr">
        <is>
          <t>ExactStructured</t>
        </is>
      </c>
    </row>
    <row r="2944">
      <c r="B2944" t="inlineStr">
        <is>
          <t>82030</t>
        </is>
      </c>
      <c r="C2944" t="inlineStr">
        <is>
          <t>1</t>
        </is>
      </c>
      <c r="D2944" t="inlineStr">
        <is>
          <t>c06.prepared:character.luka.trace.12.def-boost</t>
        </is>
      </c>
      <c r="E2944" t="inlineStr">
        <is>
          <t>1</t>
        </is>
      </c>
      <c r="F2944" t="inlineStr">
        <is>
          <t>3</t>
        </is>
      </c>
      <c r="G2944" t="inlineStr">
        <is>
          <t>ExactStructured</t>
        </is>
      </c>
      <c r="H2944" t="inlineStr">
        <is>
          <t>ExactStructured</t>
        </is>
      </c>
    </row>
    <row r="2945">
      <c r="B2945" t="inlineStr">
        <is>
          <t>82031</t>
        </is>
      </c>
      <c r="C2945" t="inlineStr">
        <is>
          <t>1</t>
        </is>
      </c>
      <c r="D2945" t="inlineStr">
        <is>
          <t>c06.prepared:character.luka.trace.13.atk-boost</t>
        </is>
      </c>
      <c r="E2945" t="inlineStr">
        <is>
          <t>1</t>
        </is>
      </c>
      <c r="F2945" t="inlineStr">
        <is>
          <t>3</t>
        </is>
      </c>
      <c r="G2945" t="inlineStr">
        <is>
          <t>ExactStructured</t>
        </is>
      </c>
      <c r="H2945" t="inlineStr">
        <is>
          <t>ExactStructured</t>
        </is>
      </c>
    </row>
    <row r="2946">
      <c r="B2946" t="inlineStr">
        <is>
          <t>82032</t>
        </is>
      </c>
      <c r="C2946" t="inlineStr">
        <is>
          <t>1</t>
        </is>
      </c>
      <c r="D2946" t="inlineStr">
        <is>
          <t>c06.prepared:character.luka.trace.14.effect-hit-rate-boost</t>
        </is>
      </c>
      <c r="E2946" t="inlineStr">
        <is>
          <t>1</t>
        </is>
      </c>
      <c r="F2946" t="inlineStr">
        <is>
          <t>3</t>
        </is>
      </c>
      <c r="G2946" t="inlineStr">
        <is>
          <t>ExactStructured</t>
        </is>
      </c>
      <c r="H2946" t="inlineStr">
        <is>
          <t>ExactStructured</t>
        </is>
      </c>
    </row>
    <row r="2947">
      <c r="B2947" t="inlineStr">
        <is>
          <t>82033</t>
        </is>
      </c>
      <c r="C2947" t="inlineStr">
        <is>
          <t>1</t>
        </is>
      </c>
      <c r="D2947" t="inlineStr">
        <is>
          <t>c06.prepared:character.luka.trace.15.atk-boost</t>
        </is>
      </c>
      <c r="E2947" t="inlineStr">
        <is>
          <t>1</t>
        </is>
      </c>
      <c r="F2947" t="inlineStr">
        <is>
          <t>3</t>
        </is>
      </c>
      <c r="G2947" t="inlineStr">
        <is>
          <t>ExactStructured</t>
        </is>
      </c>
      <c r="H2947" t="inlineStr">
        <is>
          <t>ExactStructured</t>
        </is>
      </c>
    </row>
    <row r="2948">
      <c r="B2948" t="inlineStr">
        <is>
          <t>82034</t>
        </is>
      </c>
      <c r="C2948" t="inlineStr">
        <is>
          <t>1</t>
        </is>
      </c>
      <c r="D2948" t="inlineStr">
        <is>
          <t>c06.prepared:character.luka.trace.16.def-boost</t>
        </is>
      </c>
      <c r="E2948" t="inlineStr">
        <is>
          <t>1</t>
        </is>
      </c>
      <c r="F2948" t="inlineStr">
        <is>
          <t>3</t>
        </is>
      </c>
      <c r="G2948" t="inlineStr">
        <is>
          <t>ExactStructured</t>
        </is>
      </c>
      <c r="H2948" t="inlineStr">
        <is>
          <t>ExactStructured</t>
        </is>
      </c>
    </row>
    <row r="2949">
      <c r="B2949" t="inlineStr">
        <is>
          <t>82035</t>
        </is>
      </c>
      <c r="C2949" t="inlineStr">
        <is>
          <t>1</t>
        </is>
      </c>
      <c r="D2949" t="inlineStr">
        <is>
          <t>c06.prepared:character.luka.trace.17.effect-hit-rate-boost</t>
        </is>
      </c>
      <c r="E2949" t="inlineStr">
        <is>
          <t>1</t>
        </is>
      </c>
      <c r="F2949" t="inlineStr">
        <is>
          <t>3</t>
        </is>
      </c>
      <c r="G2949" t="inlineStr">
        <is>
          <t>ExactStructured</t>
        </is>
      </c>
      <c r="H2949" t="inlineStr">
        <is>
          <t>ExactStructured</t>
        </is>
      </c>
    </row>
    <row r="2950">
      <c r="B2950" t="inlineStr">
        <is>
          <t>82036</t>
        </is>
      </c>
      <c r="C2950" t="inlineStr">
        <is>
          <t>1</t>
        </is>
      </c>
      <c r="D2950" t="inlineStr">
        <is>
          <t>c06.prepared:character.luka.trace.18.atk-boost</t>
        </is>
      </c>
      <c r="E2950" t="inlineStr">
        <is>
          <t>1</t>
        </is>
      </c>
      <c r="F2950" t="inlineStr">
        <is>
          <t>3</t>
        </is>
      </c>
      <c r="G2950" t="inlineStr">
        <is>
          <t>ExactStructured</t>
        </is>
      </c>
      <c r="H2950" t="inlineStr">
        <is>
          <t>ExactStructured</t>
        </is>
      </c>
    </row>
    <row r="2951">
      <c r="B2951" t="inlineStr">
        <is>
          <t>82037</t>
        </is>
      </c>
      <c r="C2951" t="inlineStr">
        <is>
          <t>1</t>
        </is>
      </c>
      <c r="D2951" t="inlineStr">
        <is>
          <t>c06.prepared:character.luocha.trace.01.trace-1</t>
        </is>
      </c>
      <c r="E2951" t="inlineStr">
        <is>
          <t>1</t>
        </is>
      </c>
      <c r="F2951" t="inlineStr">
        <is>
          <t>3</t>
        </is>
      </c>
      <c r="G2951" t="inlineStr">
        <is>
          <t>ExactStructured</t>
        </is>
      </c>
      <c r="H2951" t="inlineStr">
        <is>
          <t>ExactStructured</t>
        </is>
      </c>
    </row>
    <row r="2952">
      <c r="B2952" t="inlineStr">
        <is>
          <t>82038</t>
        </is>
      </c>
      <c r="C2952" t="inlineStr">
        <is>
          <t>1</t>
        </is>
      </c>
      <c r="D2952" t="inlineStr">
        <is>
          <t>c06.prepared:character.luocha.trace.02.trace-2</t>
        </is>
      </c>
      <c r="E2952" t="inlineStr">
        <is>
          <t>1</t>
        </is>
      </c>
      <c r="F2952" t="inlineStr">
        <is>
          <t>3</t>
        </is>
      </c>
      <c r="G2952" t="inlineStr">
        <is>
          <t>ExactStructured</t>
        </is>
      </c>
      <c r="H2952" t="inlineStr">
        <is>
          <t>ExactStructured</t>
        </is>
      </c>
    </row>
    <row r="2953">
      <c r="B2953" t="inlineStr">
        <is>
          <t>82039</t>
        </is>
      </c>
      <c r="C2953" t="inlineStr">
        <is>
          <t>1</t>
        </is>
      </c>
      <c r="D2953" t="inlineStr">
        <is>
          <t>c06.prepared:character.luocha.trace.03.trace-3</t>
        </is>
      </c>
      <c r="E2953" t="inlineStr">
        <is>
          <t>1</t>
        </is>
      </c>
      <c r="F2953" t="inlineStr">
        <is>
          <t>3</t>
        </is>
      </c>
      <c r="G2953" t="inlineStr">
        <is>
          <t>ExactStructured</t>
        </is>
      </c>
      <c r="H2953" t="inlineStr">
        <is>
          <t>ExactStructured</t>
        </is>
      </c>
    </row>
    <row r="2954">
      <c r="B2954" t="inlineStr">
        <is>
          <t>82040</t>
        </is>
      </c>
      <c r="C2954" t="inlineStr">
        <is>
          <t>1</t>
        </is>
      </c>
      <c r="D2954" t="inlineStr">
        <is>
          <t>c06.prepared:character.luocha.trace.04.trace-4</t>
        </is>
      </c>
      <c r="E2954" t="inlineStr">
        <is>
          <t>1</t>
        </is>
      </c>
      <c r="F2954" t="inlineStr">
        <is>
          <t>3</t>
        </is>
      </c>
      <c r="G2954" t="inlineStr">
        <is>
          <t>ExactStructured</t>
        </is>
      </c>
      <c r="H2954" t="inlineStr">
        <is>
          <t>ExactStructured</t>
        </is>
      </c>
    </row>
    <row r="2955">
      <c r="B2955" t="inlineStr">
        <is>
          <t>82041</t>
        </is>
      </c>
      <c r="C2955" t="inlineStr">
        <is>
          <t>1</t>
        </is>
      </c>
      <c r="D2955" t="inlineStr">
        <is>
          <t>c06.prepared:character.luocha.trace.05.trace-5</t>
        </is>
      </c>
      <c r="E2955" t="inlineStr">
        <is>
          <t>1</t>
        </is>
      </c>
      <c r="F2955" t="inlineStr">
        <is>
          <t>3</t>
        </is>
      </c>
      <c r="G2955" t="inlineStr">
        <is>
          <t>ExactStructured</t>
        </is>
      </c>
      <c r="H2955" t="inlineStr">
        <is>
          <t>ExactStructured</t>
        </is>
      </c>
    </row>
    <row r="2956">
      <c r="B2956" t="inlineStr">
        <is>
          <t>82042</t>
        </is>
      </c>
      <c r="C2956" t="inlineStr">
        <is>
          <t>1</t>
        </is>
      </c>
      <c r="D2956" t="inlineStr">
        <is>
          <t>c06.prepared:character.luocha.trace.06.cleansing-revival</t>
        </is>
      </c>
      <c r="E2956" t="inlineStr">
        <is>
          <t>1</t>
        </is>
      </c>
      <c r="F2956" t="inlineStr">
        <is>
          <t>3</t>
        </is>
      </c>
      <c r="G2956" t="inlineStr">
        <is>
          <t>ExactStructured</t>
        </is>
      </c>
      <c r="H2956" t="inlineStr">
        <is>
          <t>ExactStructured</t>
        </is>
      </c>
    </row>
    <row r="2957">
      <c r="B2957" t="inlineStr">
        <is>
          <t>82043</t>
        </is>
      </c>
      <c r="C2957" t="inlineStr">
        <is>
          <t>1</t>
        </is>
      </c>
      <c r="D2957" t="inlineStr">
        <is>
          <t>c06.prepared:character.luocha.trace.07.sanctified</t>
        </is>
      </c>
      <c r="E2957" t="inlineStr">
        <is>
          <t>1</t>
        </is>
      </c>
      <c r="F2957" t="inlineStr">
        <is>
          <t>3</t>
        </is>
      </c>
      <c r="G2957" t="inlineStr">
        <is>
          <t>ExactStructured</t>
        </is>
      </c>
      <c r="H2957" t="inlineStr">
        <is>
          <t>ExactStructured</t>
        </is>
      </c>
    </row>
    <row r="2958">
      <c r="B2958" t="inlineStr">
        <is>
          <t>82044</t>
        </is>
      </c>
      <c r="C2958" t="inlineStr">
        <is>
          <t>1</t>
        </is>
      </c>
      <c r="D2958" t="inlineStr">
        <is>
          <t>c06.prepared:character.luocha.trace.08.through-the-valley</t>
        </is>
      </c>
      <c r="E2958" t="inlineStr">
        <is>
          <t>1</t>
        </is>
      </c>
      <c r="F2958" t="inlineStr">
        <is>
          <t>3</t>
        </is>
      </c>
      <c r="G2958" t="inlineStr">
        <is>
          <t>ExactStructured</t>
        </is>
      </c>
      <c r="H2958" t="inlineStr">
        <is>
          <t>ExactStructured</t>
        </is>
      </c>
    </row>
    <row r="2959">
      <c r="B2959" t="inlineStr">
        <is>
          <t>82045</t>
        </is>
      </c>
      <c r="C2959" t="inlineStr">
        <is>
          <t>1</t>
        </is>
      </c>
      <c r="D2959" t="inlineStr">
        <is>
          <t>c06.prepared:character.luocha.trace.09.atk-boost</t>
        </is>
      </c>
      <c r="E2959" t="inlineStr">
        <is>
          <t>1</t>
        </is>
      </c>
      <c r="F2959" t="inlineStr">
        <is>
          <t>3</t>
        </is>
      </c>
      <c r="G2959" t="inlineStr">
        <is>
          <t>ExactStructured</t>
        </is>
      </c>
      <c r="H2959" t="inlineStr">
        <is>
          <t>ExactStructured</t>
        </is>
      </c>
    </row>
    <row r="2960">
      <c r="B2960" t="inlineStr">
        <is>
          <t>82046</t>
        </is>
      </c>
      <c r="C2960" t="inlineStr">
        <is>
          <t>1</t>
        </is>
      </c>
      <c r="D2960" t="inlineStr">
        <is>
          <t>c06.prepared:character.luocha.trace.10.hp-boost</t>
        </is>
      </c>
      <c r="E2960" t="inlineStr">
        <is>
          <t>1</t>
        </is>
      </c>
      <c r="F2960" t="inlineStr">
        <is>
          <t>3</t>
        </is>
      </c>
      <c r="G2960" t="inlineStr">
        <is>
          <t>ExactStructured</t>
        </is>
      </c>
      <c r="H2960" t="inlineStr">
        <is>
          <t>ExactStructured</t>
        </is>
      </c>
    </row>
    <row r="2961">
      <c r="B2961" t="inlineStr">
        <is>
          <t>82047</t>
        </is>
      </c>
      <c r="C2961" t="inlineStr">
        <is>
          <t>1</t>
        </is>
      </c>
      <c r="D2961" t="inlineStr">
        <is>
          <t>c06.prepared:character.luocha.trace.11.atk-boost</t>
        </is>
      </c>
      <c r="E2961" t="inlineStr">
        <is>
          <t>1</t>
        </is>
      </c>
      <c r="F2961" t="inlineStr">
        <is>
          <t>3</t>
        </is>
      </c>
      <c r="G2961" t="inlineStr">
        <is>
          <t>ExactStructured</t>
        </is>
      </c>
      <c r="H2961" t="inlineStr">
        <is>
          <t>ExactStructured</t>
        </is>
      </c>
    </row>
    <row r="2962">
      <c r="B2962" t="inlineStr">
        <is>
          <t>82048</t>
        </is>
      </c>
      <c r="C2962" t="inlineStr">
        <is>
          <t>1</t>
        </is>
      </c>
      <c r="D2962" t="inlineStr">
        <is>
          <t>c06.prepared:character.luocha.trace.12.def-boost</t>
        </is>
      </c>
      <c r="E2962" t="inlineStr">
        <is>
          <t>1</t>
        </is>
      </c>
      <c r="F2962" t="inlineStr">
        <is>
          <t>3</t>
        </is>
      </c>
      <c r="G2962" t="inlineStr">
        <is>
          <t>ExactStructured</t>
        </is>
      </c>
      <c r="H2962" t="inlineStr">
        <is>
          <t>ExactStructured</t>
        </is>
      </c>
    </row>
    <row r="2963">
      <c r="B2963" t="inlineStr">
        <is>
          <t>82049</t>
        </is>
      </c>
      <c r="C2963" t="inlineStr">
        <is>
          <t>1</t>
        </is>
      </c>
      <c r="D2963" t="inlineStr">
        <is>
          <t>c06.prepared:character.luocha.trace.13.atk-boost</t>
        </is>
      </c>
      <c r="E2963" t="inlineStr">
        <is>
          <t>1</t>
        </is>
      </c>
      <c r="F2963" t="inlineStr">
        <is>
          <t>3</t>
        </is>
      </c>
      <c r="G2963" t="inlineStr">
        <is>
          <t>ExactStructured</t>
        </is>
      </c>
      <c r="H2963" t="inlineStr">
        <is>
          <t>ExactStructured</t>
        </is>
      </c>
    </row>
    <row r="2964">
      <c r="B2964" t="inlineStr">
        <is>
          <t>82050</t>
        </is>
      </c>
      <c r="C2964" t="inlineStr">
        <is>
          <t>1</t>
        </is>
      </c>
      <c r="D2964" t="inlineStr">
        <is>
          <t>c06.prepared:character.luocha.trace.14.hp-boost</t>
        </is>
      </c>
      <c r="E2964" t="inlineStr">
        <is>
          <t>1</t>
        </is>
      </c>
      <c r="F2964" t="inlineStr">
        <is>
          <t>3</t>
        </is>
      </c>
      <c r="G2964" t="inlineStr">
        <is>
          <t>ExactStructured</t>
        </is>
      </c>
      <c r="H2964" t="inlineStr">
        <is>
          <t>ExactStructured</t>
        </is>
      </c>
    </row>
    <row r="2965">
      <c r="B2965" t="inlineStr">
        <is>
          <t>82051</t>
        </is>
      </c>
      <c r="C2965" t="inlineStr">
        <is>
          <t>1</t>
        </is>
      </c>
      <c r="D2965" t="inlineStr">
        <is>
          <t>c06.prepared:character.luocha.trace.15.atk-boost</t>
        </is>
      </c>
      <c r="E2965" t="inlineStr">
        <is>
          <t>1</t>
        </is>
      </c>
      <c r="F2965" t="inlineStr">
        <is>
          <t>3</t>
        </is>
      </c>
      <c r="G2965" t="inlineStr">
        <is>
          <t>ExactStructured</t>
        </is>
      </c>
      <c r="H2965" t="inlineStr">
        <is>
          <t>ExactStructured</t>
        </is>
      </c>
    </row>
    <row r="2966">
      <c r="B2966" t="inlineStr">
        <is>
          <t>82052</t>
        </is>
      </c>
      <c r="C2966" t="inlineStr">
        <is>
          <t>1</t>
        </is>
      </c>
      <c r="D2966" t="inlineStr">
        <is>
          <t>c06.prepared:character.luocha.trace.16.def-boost</t>
        </is>
      </c>
      <c r="E2966" t="inlineStr">
        <is>
          <t>1</t>
        </is>
      </c>
      <c r="F2966" t="inlineStr">
        <is>
          <t>3</t>
        </is>
      </c>
      <c r="G2966" t="inlineStr">
        <is>
          <t>ExactStructured</t>
        </is>
      </c>
      <c r="H2966" t="inlineStr">
        <is>
          <t>ExactStructured</t>
        </is>
      </c>
    </row>
    <row r="2967">
      <c r="B2967" t="inlineStr">
        <is>
          <t>82053</t>
        </is>
      </c>
      <c r="C2967" t="inlineStr">
        <is>
          <t>1</t>
        </is>
      </c>
      <c r="D2967" t="inlineStr">
        <is>
          <t>c06.prepared:character.luocha.trace.17.hp-boost</t>
        </is>
      </c>
      <c r="E2967" t="inlineStr">
        <is>
          <t>1</t>
        </is>
      </c>
      <c r="F2967" t="inlineStr">
        <is>
          <t>3</t>
        </is>
      </c>
      <c r="G2967" t="inlineStr">
        <is>
          <t>ExactStructured</t>
        </is>
      </c>
      <c r="H2967" t="inlineStr">
        <is>
          <t>ExactStructured</t>
        </is>
      </c>
    </row>
    <row r="2968">
      <c r="B2968" t="inlineStr">
        <is>
          <t>82054</t>
        </is>
      </c>
      <c r="C2968" t="inlineStr">
        <is>
          <t>1</t>
        </is>
      </c>
      <c r="D2968" t="inlineStr">
        <is>
          <t>c06.prepared:character.luocha.trace.18.atk-boost</t>
        </is>
      </c>
      <c r="E2968" t="inlineStr">
        <is>
          <t>1</t>
        </is>
      </c>
      <c r="F2968" t="inlineStr">
        <is>
          <t>3</t>
        </is>
      </c>
      <c r="G2968" t="inlineStr">
        <is>
          <t>ExactStructured</t>
        </is>
      </c>
      <c r="H2968" t="inlineStr">
        <is>
          <t>ExactStructured</t>
        </is>
      </c>
    </row>
    <row r="2969">
      <c r="B2969" t="inlineStr">
        <is>
          <t>82055</t>
        </is>
      </c>
      <c r="C2969" t="inlineStr">
        <is>
          <t>1</t>
        </is>
      </c>
      <c r="D2969" t="inlineStr">
        <is>
          <t>c06.prepared:character.lynx.trace.01.trace-1</t>
        </is>
      </c>
      <c r="E2969" t="inlineStr">
        <is>
          <t>1</t>
        </is>
      </c>
      <c r="F2969" t="inlineStr">
        <is>
          <t>3</t>
        </is>
      </c>
      <c r="G2969" t="inlineStr">
        <is>
          <t>ExactStructured</t>
        </is>
      </c>
      <c r="H2969" t="inlineStr">
        <is>
          <t>ExactStructured</t>
        </is>
      </c>
    </row>
    <row r="2970">
      <c r="B2970" t="inlineStr">
        <is>
          <t>82056</t>
        </is>
      </c>
      <c r="C2970" t="inlineStr">
        <is>
          <t>1</t>
        </is>
      </c>
      <c r="D2970" t="inlineStr">
        <is>
          <t>c06.prepared:character.lynx.trace.02.trace-2</t>
        </is>
      </c>
      <c r="E2970" t="inlineStr">
        <is>
          <t>1</t>
        </is>
      </c>
      <c r="F2970" t="inlineStr">
        <is>
          <t>3</t>
        </is>
      </c>
      <c r="G2970" t="inlineStr">
        <is>
          <t>ExactStructured</t>
        </is>
      </c>
      <c r="H2970" t="inlineStr">
        <is>
          <t>ExactStructured</t>
        </is>
      </c>
    </row>
    <row r="2971">
      <c r="B2971" t="inlineStr">
        <is>
          <t>82057</t>
        </is>
      </c>
      <c r="C2971" t="inlineStr">
        <is>
          <t>1</t>
        </is>
      </c>
      <c r="D2971" t="inlineStr">
        <is>
          <t>c06.prepared:character.lynx.trace.03.trace-3</t>
        </is>
      </c>
      <c r="E2971" t="inlineStr">
        <is>
          <t>1</t>
        </is>
      </c>
      <c r="F2971" t="inlineStr">
        <is>
          <t>3</t>
        </is>
      </c>
      <c r="G2971" t="inlineStr">
        <is>
          <t>ExactStructured</t>
        </is>
      </c>
      <c r="H2971" t="inlineStr">
        <is>
          <t>ExactStructured</t>
        </is>
      </c>
    </row>
    <row r="2972">
      <c r="B2972" t="inlineStr">
        <is>
          <t>82058</t>
        </is>
      </c>
      <c r="C2972" t="inlineStr">
        <is>
          <t>1</t>
        </is>
      </c>
      <c r="D2972" t="inlineStr">
        <is>
          <t>c06.prepared:character.lynx.trace.04.trace-4</t>
        </is>
      </c>
      <c r="E2972" t="inlineStr">
        <is>
          <t>1</t>
        </is>
      </c>
      <c r="F2972" t="inlineStr">
        <is>
          <t>3</t>
        </is>
      </c>
      <c r="G2972" t="inlineStr">
        <is>
          <t>ExactStructured</t>
        </is>
      </c>
      <c r="H2972" t="inlineStr">
        <is>
          <t>ExactStructured</t>
        </is>
      </c>
    </row>
    <row r="2973">
      <c r="B2973" t="inlineStr">
        <is>
          <t>82059</t>
        </is>
      </c>
      <c r="C2973" t="inlineStr">
        <is>
          <t>1</t>
        </is>
      </c>
      <c r="D2973" t="inlineStr">
        <is>
          <t>c06.prepared:character.lynx.trace.05.trace-5</t>
        </is>
      </c>
      <c r="E2973" t="inlineStr">
        <is>
          <t>1</t>
        </is>
      </c>
      <c r="F2973" t="inlineStr">
        <is>
          <t>3</t>
        </is>
      </c>
      <c r="G2973" t="inlineStr">
        <is>
          <t>ExactStructured</t>
        </is>
      </c>
      <c r="H2973" t="inlineStr">
        <is>
          <t>ExactStructured</t>
        </is>
      </c>
    </row>
    <row r="2974">
      <c r="B2974" t="inlineStr">
        <is>
          <t>82060</t>
        </is>
      </c>
      <c r="C2974" t="inlineStr">
        <is>
          <t>1</t>
        </is>
      </c>
      <c r="D2974" t="inlineStr">
        <is>
          <t>c06.prepared:character.lynx.trace.06.advance-surveying</t>
        </is>
      </c>
      <c r="E2974" t="inlineStr">
        <is>
          <t>1</t>
        </is>
      </c>
      <c r="F2974" t="inlineStr">
        <is>
          <t>3</t>
        </is>
      </c>
      <c r="G2974" t="inlineStr">
        <is>
          <t>ExactStructured</t>
        </is>
      </c>
      <c r="H2974" t="inlineStr">
        <is>
          <t>ExactStructured</t>
        </is>
      </c>
    </row>
    <row r="2975">
      <c r="B2975" t="inlineStr">
        <is>
          <t>82061</t>
        </is>
      </c>
      <c r="C2975" t="inlineStr">
        <is>
          <t>1</t>
        </is>
      </c>
      <c r="D2975" t="inlineStr">
        <is>
          <t>c06.prepared:character.lynx.trace.07.exploration-techniques</t>
        </is>
      </c>
      <c r="E2975" t="inlineStr">
        <is>
          <t>1</t>
        </is>
      </c>
      <c r="F2975" t="inlineStr">
        <is>
          <t>3</t>
        </is>
      </c>
      <c r="G2975" t="inlineStr">
        <is>
          <t>ExactStructured</t>
        </is>
      </c>
      <c r="H2975" t="inlineStr">
        <is>
          <t>ExactStructured</t>
        </is>
      </c>
    </row>
    <row r="2976">
      <c r="B2976" t="inlineStr">
        <is>
          <t>82062</t>
        </is>
      </c>
      <c r="C2976" t="inlineStr">
        <is>
          <t>1</t>
        </is>
      </c>
      <c r="D2976" t="inlineStr">
        <is>
          <t>c06.prepared:character.lynx.trace.08.survival-in-the-extreme</t>
        </is>
      </c>
      <c r="E2976" t="inlineStr">
        <is>
          <t>1</t>
        </is>
      </c>
      <c r="F2976" t="inlineStr">
        <is>
          <t>3</t>
        </is>
      </c>
      <c r="G2976" t="inlineStr">
        <is>
          <t>ExactStructured</t>
        </is>
      </c>
      <c r="H2976" t="inlineStr">
        <is>
          <t>ExactStructured</t>
        </is>
      </c>
    </row>
    <row r="2977">
      <c r="B2977" t="inlineStr">
        <is>
          <t>82063</t>
        </is>
      </c>
      <c r="C2977" t="inlineStr">
        <is>
          <t>1</t>
        </is>
      </c>
      <c r="D2977" t="inlineStr">
        <is>
          <t>c06.prepared:character.lynx.trace.09.hp-boost</t>
        </is>
      </c>
      <c r="E2977" t="inlineStr">
        <is>
          <t>1</t>
        </is>
      </c>
      <c r="F2977" t="inlineStr">
        <is>
          <t>3</t>
        </is>
      </c>
      <c r="G2977" t="inlineStr">
        <is>
          <t>ExactStructured</t>
        </is>
      </c>
      <c r="H2977" t="inlineStr">
        <is>
          <t>ExactStructured</t>
        </is>
      </c>
    </row>
    <row r="2978">
      <c r="B2978" t="inlineStr">
        <is>
          <t>82064</t>
        </is>
      </c>
      <c r="C2978" t="inlineStr">
        <is>
          <t>1</t>
        </is>
      </c>
      <c r="D2978" t="inlineStr">
        <is>
          <t>c06.prepared:character.lynx.trace.10.def-boost</t>
        </is>
      </c>
      <c r="E2978" t="inlineStr">
        <is>
          <t>1</t>
        </is>
      </c>
      <c r="F2978" t="inlineStr">
        <is>
          <t>3</t>
        </is>
      </c>
      <c r="G2978" t="inlineStr">
        <is>
          <t>ExactStructured</t>
        </is>
      </c>
      <c r="H2978" t="inlineStr">
        <is>
          <t>ExactStructured</t>
        </is>
      </c>
    </row>
    <row r="2979">
      <c r="B2979" t="inlineStr">
        <is>
          <t>82065</t>
        </is>
      </c>
      <c r="C2979" t="inlineStr">
        <is>
          <t>1</t>
        </is>
      </c>
      <c r="D2979" t="inlineStr">
        <is>
          <t>c06.prepared:character.lynx.trace.11.hp-boost</t>
        </is>
      </c>
      <c r="E2979" t="inlineStr">
        <is>
          <t>1</t>
        </is>
      </c>
      <c r="F2979" t="inlineStr">
        <is>
          <t>3</t>
        </is>
      </c>
      <c r="G2979" t="inlineStr">
        <is>
          <t>ExactStructured</t>
        </is>
      </c>
      <c r="H2979" t="inlineStr">
        <is>
          <t>ExactStructured</t>
        </is>
      </c>
    </row>
    <row r="2980">
      <c r="B2980" t="inlineStr">
        <is>
          <t>82066</t>
        </is>
      </c>
      <c r="C2980" t="inlineStr">
        <is>
          <t>1</t>
        </is>
      </c>
      <c r="D2980" t="inlineStr">
        <is>
          <t>c06.prepared:character.lynx.trace.12.effect-res-boost</t>
        </is>
      </c>
      <c r="E2980" t="inlineStr">
        <is>
          <t>1</t>
        </is>
      </c>
      <c r="F2980" t="inlineStr">
        <is>
          <t>3</t>
        </is>
      </c>
      <c r="G2980" t="inlineStr">
        <is>
          <t>ExactStructured</t>
        </is>
      </c>
      <c r="H2980" t="inlineStr">
        <is>
          <t>ExactStructured</t>
        </is>
      </c>
    </row>
    <row r="2981">
      <c r="B2981" t="inlineStr">
        <is>
          <t>82067</t>
        </is>
      </c>
      <c r="C2981" t="inlineStr">
        <is>
          <t>1</t>
        </is>
      </c>
      <c r="D2981" t="inlineStr">
        <is>
          <t>c06.prepared:character.lynx.trace.13.hp-boost</t>
        </is>
      </c>
      <c r="E2981" t="inlineStr">
        <is>
          <t>1</t>
        </is>
      </c>
      <c r="F2981" t="inlineStr">
        <is>
          <t>3</t>
        </is>
      </c>
      <c r="G2981" t="inlineStr">
        <is>
          <t>ExactStructured</t>
        </is>
      </c>
      <c r="H2981" t="inlineStr">
        <is>
          <t>ExactStructured</t>
        </is>
      </c>
    </row>
    <row r="2982">
      <c r="B2982" t="inlineStr">
        <is>
          <t>82068</t>
        </is>
      </c>
      <c r="C2982" t="inlineStr">
        <is>
          <t>1</t>
        </is>
      </c>
      <c r="D2982" t="inlineStr">
        <is>
          <t>c06.prepared:character.lynx.trace.14.def-boost</t>
        </is>
      </c>
      <c r="E2982" t="inlineStr">
        <is>
          <t>1</t>
        </is>
      </c>
      <c r="F2982" t="inlineStr">
        <is>
          <t>3</t>
        </is>
      </c>
      <c r="G2982" t="inlineStr">
        <is>
          <t>ExactStructured</t>
        </is>
      </c>
      <c r="H2982" t="inlineStr">
        <is>
          <t>ExactStructured</t>
        </is>
      </c>
    </row>
    <row r="2983">
      <c r="B2983" t="inlineStr">
        <is>
          <t>82069</t>
        </is>
      </c>
      <c r="C2983" t="inlineStr">
        <is>
          <t>1</t>
        </is>
      </c>
      <c r="D2983" t="inlineStr">
        <is>
          <t>c06.prepared:character.lynx.trace.15.hp-boost</t>
        </is>
      </c>
      <c r="E2983" t="inlineStr">
        <is>
          <t>1</t>
        </is>
      </c>
      <c r="F2983" t="inlineStr">
        <is>
          <t>3</t>
        </is>
      </c>
      <c r="G2983" t="inlineStr">
        <is>
          <t>ExactStructured</t>
        </is>
      </c>
      <c r="H2983" t="inlineStr">
        <is>
          <t>ExactStructured</t>
        </is>
      </c>
    </row>
    <row r="2984">
      <c r="B2984" t="inlineStr">
        <is>
          <t>82070</t>
        </is>
      </c>
      <c r="C2984" t="inlineStr">
        <is>
          <t>1</t>
        </is>
      </c>
      <c r="D2984" t="inlineStr">
        <is>
          <t>c06.prepared:character.lynx.trace.16.effect-res-boost</t>
        </is>
      </c>
      <c r="E2984" t="inlineStr">
        <is>
          <t>1</t>
        </is>
      </c>
      <c r="F2984" t="inlineStr">
        <is>
          <t>3</t>
        </is>
      </c>
      <c r="G2984" t="inlineStr">
        <is>
          <t>ExactStructured</t>
        </is>
      </c>
      <c r="H2984" t="inlineStr">
        <is>
          <t>ExactStructured</t>
        </is>
      </c>
    </row>
    <row r="2985">
      <c r="B2985" t="inlineStr">
        <is>
          <t>82071</t>
        </is>
      </c>
      <c r="C2985" t="inlineStr">
        <is>
          <t>1</t>
        </is>
      </c>
      <c r="D2985" t="inlineStr">
        <is>
          <t>c06.prepared:character.lynx.trace.17.def-boost</t>
        </is>
      </c>
      <c r="E2985" t="inlineStr">
        <is>
          <t>1</t>
        </is>
      </c>
      <c r="F2985" t="inlineStr">
        <is>
          <t>3</t>
        </is>
      </c>
      <c r="G2985" t="inlineStr">
        <is>
          <t>ExactStructured</t>
        </is>
      </c>
      <c r="H2985" t="inlineStr">
        <is>
          <t>ExactStructured</t>
        </is>
      </c>
    </row>
    <row r="2986">
      <c r="B2986" t="inlineStr">
        <is>
          <t>82072</t>
        </is>
      </c>
      <c r="C2986" t="inlineStr">
        <is>
          <t>1</t>
        </is>
      </c>
      <c r="D2986" t="inlineStr">
        <is>
          <t>c06.prepared:character.lynx.trace.18.hp-boost</t>
        </is>
      </c>
      <c r="E2986" t="inlineStr">
        <is>
          <t>1</t>
        </is>
      </c>
      <c r="F2986" t="inlineStr">
        <is>
          <t>3</t>
        </is>
      </c>
      <c r="G2986" t="inlineStr">
        <is>
          <t>ExactStructured</t>
        </is>
      </c>
      <c r="H2986" t="inlineStr">
        <is>
          <t>ExactStructured</t>
        </is>
      </c>
    </row>
    <row r="2987">
      <c r="B2987" t="inlineStr">
        <is>
          <t>82073</t>
        </is>
      </c>
      <c r="C2987" t="inlineStr">
        <is>
          <t>1</t>
        </is>
      </c>
      <c r="D2987" t="inlineStr">
        <is>
          <t>c06.prepared:character.march-7th.preservation.trace.01.trace-1</t>
        </is>
      </c>
      <c r="E2987" t="inlineStr">
        <is>
          <t>1</t>
        </is>
      </c>
      <c r="F2987" t="inlineStr">
        <is>
          <t>3</t>
        </is>
      </c>
      <c r="G2987" t="inlineStr">
        <is>
          <t>ExactStructured</t>
        </is>
      </c>
      <c r="H2987" t="inlineStr">
        <is>
          <t>ExactStructured</t>
        </is>
      </c>
    </row>
    <row r="2988">
      <c r="B2988" t="inlineStr">
        <is>
          <t>82074</t>
        </is>
      </c>
      <c r="C2988" t="inlineStr">
        <is>
          <t>1</t>
        </is>
      </c>
      <c r="D2988" t="inlineStr">
        <is>
          <t>c06.prepared:character.march-7th.preservation.trace.02.trace-2</t>
        </is>
      </c>
      <c r="E2988" t="inlineStr">
        <is>
          <t>1</t>
        </is>
      </c>
      <c r="F2988" t="inlineStr">
        <is>
          <t>3</t>
        </is>
      </c>
      <c r="G2988" t="inlineStr">
        <is>
          <t>ExactStructured</t>
        </is>
      </c>
      <c r="H2988" t="inlineStr">
        <is>
          <t>ExactStructured</t>
        </is>
      </c>
    </row>
    <row r="2989">
      <c r="B2989" t="inlineStr">
        <is>
          <t>82075</t>
        </is>
      </c>
      <c r="C2989" t="inlineStr">
        <is>
          <t>1</t>
        </is>
      </c>
      <c r="D2989" t="inlineStr">
        <is>
          <t>c06.prepared:character.march-7th.preservation.trace.03.trace-3</t>
        </is>
      </c>
      <c r="E2989" t="inlineStr">
        <is>
          <t>1</t>
        </is>
      </c>
      <c r="F2989" t="inlineStr">
        <is>
          <t>3</t>
        </is>
      </c>
      <c r="G2989" t="inlineStr">
        <is>
          <t>ExactStructured</t>
        </is>
      </c>
      <c r="H2989" t="inlineStr">
        <is>
          <t>ExactStructured</t>
        </is>
      </c>
    </row>
    <row r="2990">
      <c r="B2990" t="inlineStr">
        <is>
          <t>82076</t>
        </is>
      </c>
      <c r="C2990" t="inlineStr">
        <is>
          <t>1</t>
        </is>
      </c>
      <c r="D2990" t="inlineStr">
        <is>
          <t>c06.prepared:character.march-7th.preservation.trace.04.trace-4</t>
        </is>
      </c>
      <c r="E2990" t="inlineStr">
        <is>
          <t>1</t>
        </is>
      </c>
      <c r="F2990" t="inlineStr">
        <is>
          <t>3</t>
        </is>
      </c>
      <c r="G2990" t="inlineStr">
        <is>
          <t>ExactStructured</t>
        </is>
      </c>
      <c r="H2990" t="inlineStr">
        <is>
          <t>ExactStructured</t>
        </is>
      </c>
    </row>
    <row r="2991">
      <c r="B2991" t="inlineStr">
        <is>
          <t>82077</t>
        </is>
      </c>
      <c r="C2991" t="inlineStr">
        <is>
          <t>1</t>
        </is>
      </c>
      <c r="D2991" t="inlineStr">
        <is>
          <t>c06.prepared:character.march-7th.preservation.trace.05.trace-5</t>
        </is>
      </c>
      <c r="E2991" t="inlineStr">
        <is>
          <t>1</t>
        </is>
      </c>
      <c r="F2991" t="inlineStr">
        <is>
          <t>3</t>
        </is>
      </c>
      <c r="G2991" t="inlineStr">
        <is>
          <t>ExactStructured</t>
        </is>
      </c>
      <c r="H2991" t="inlineStr">
        <is>
          <t>ExactStructured</t>
        </is>
      </c>
    </row>
    <row r="2992">
      <c r="B2992" t="inlineStr">
        <is>
          <t>82078</t>
        </is>
      </c>
      <c r="C2992" t="inlineStr">
        <is>
          <t>1</t>
        </is>
      </c>
      <c r="D2992" t="inlineStr">
        <is>
          <t>c06.prepared:character.march-7th.preservation.trace.06.purify</t>
        </is>
      </c>
      <c r="E2992" t="inlineStr">
        <is>
          <t>1</t>
        </is>
      </c>
      <c r="F2992" t="inlineStr">
        <is>
          <t>3</t>
        </is>
      </c>
      <c r="G2992" t="inlineStr">
        <is>
          <t>ExactStructured</t>
        </is>
      </c>
      <c r="H2992" t="inlineStr">
        <is>
          <t>ExactStructured</t>
        </is>
      </c>
    </row>
    <row r="2993">
      <c r="B2993" t="inlineStr">
        <is>
          <t>82079</t>
        </is>
      </c>
      <c r="C2993" t="inlineStr">
        <is>
          <t>1</t>
        </is>
      </c>
      <c r="D2993" t="inlineStr">
        <is>
          <t>c06.prepared:character.march-7th.preservation.trace.07.reinforce</t>
        </is>
      </c>
      <c r="E2993" t="inlineStr">
        <is>
          <t>1</t>
        </is>
      </c>
      <c r="F2993" t="inlineStr">
        <is>
          <t>3</t>
        </is>
      </c>
      <c r="G2993" t="inlineStr">
        <is>
          <t>ExactStructured</t>
        </is>
      </c>
      <c r="H2993" t="inlineStr">
        <is>
          <t>ExactStructured</t>
        </is>
      </c>
    </row>
    <row r="2994">
      <c r="B2994" t="inlineStr">
        <is>
          <t>82080</t>
        </is>
      </c>
      <c r="C2994" t="inlineStr">
        <is>
          <t>1</t>
        </is>
      </c>
      <c r="D2994" t="inlineStr">
        <is>
          <t>c06.prepared:character.march-7th.preservation.trace.08.ice-spell</t>
        </is>
      </c>
      <c r="E2994" t="inlineStr">
        <is>
          <t>1</t>
        </is>
      </c>
      <c r="F2994" t="inlineStr">
        <is>
          <t>3</t>
        </is>
      </c>
      <c r="G2994" t="inlineStr">
        <is>
          <t>ExactStructured</t>
        </is>
      </c>
      <c r="H2994" t="inlineStr">
        <is>
          <t>ExactStructured</t>
        </is>
      </c>
    </row>
    <row r="2995">
      <c r="B2995" t="inlineStr">
        <is>
          <t>82081</t>
        </is>
      </c>
      <c r="C2995" t="inlineStr">
        <is>
          <t>1</t>
        </is>
      </c>
      <c r="D2995" t="inlineStr">
        <is>
          <t>c06.prepared:character.march-7th.preservation.trace.09.dmg-boost-ice</t>
        </is>
      </c>
      <c r="E2995" t="inlineStr">
        <is>
          <t>1</t>
        </is>
      </c>
      <c r="F2995" t="inlineStr">
        <is>
          <t>3</t>
        </is>
      </c>
      <c r="G2995" t="inlineStr">
        <is>
          <t>ExactStructured</t>
        </is>
      </c>
      <c r="H2995" t="inlineStr">
        <is>
          <t>ExactStructured</t>
        </is>
      </c>
    </row>
    <row r="2996">
      <c r="B2996" t="inlineStr">
        <is>
          <t>82082</t>
        </is>
      </c>
      <c r="C2996" t="inlineStr">
        <is>
          <t>1</t>
        </is>
      </c>
      <c r="D2996" t="inlineStr">
        <is>
          <t>c06.prepared:character.march-7th.preservation.trace.10.def-boost</t>
        </is>
      </c>
      <c r="E2996" t="inlineStr">
        <is>
          <t>1</t>
        </is>
      </c>
      <c r="F2996" t="inlineStr">
        <is>
          <t>3</t>
        </is>
      </c>
      <c r="G2996" t="inlineStr">
        <is>
          <t>ExactStructured</t>
        </is>
      </c>
      <c r="H2996" t="inlineStr">
        <is>
          <t>ExactStructured</t>
        </is>
      </c>
    </row>
    <row r="2997">
      <c r="B2997" t="inlineStr">
        <is>
          <t>82083</t>
        </is>
      </c>
      <c r="C2997" t="inlineStr">
        <is>
          <t>1</t>
        </is>
      </c>
      <c r="D2997" t="inlineStr">
        <is>
          <t>c06.prepared:character.march-7th.preservation.trace.11.dmg-boost-ice</t>
        </is>
      </c>
      <c r="E2997" t="inlineStr">
        <is>
          <t>1</t>
        </is>
      </c>
      <c r="F2997" t="inlineStr">
        <is>
          <t>3</t>
        </is>
      </c>
      <c r="G2997" t="inlineStr">
        <is>
          <t>ExactStructured</t>
        </is>
      </c>
      <c r="H2997" t="inlineStr">
        <is>
          <t>ExactStructured</t>
        </is>
      </c>
    </row>
    <row r="2998">
      <c r="B2998" t="inlineStr">
        <is>
          <t>82084</t>
        </is>
      </c>
      <c r="C2998" t="inlineStr">
        <is>
          <t>1</t>
        </is>
      </c>
      <c r="D2998" t="inlineStr">
        <is>
          <t>c06.prepared:character.march-7th.preservation.trace.12.effect-res-boost</t>
        </is>
      </c>
      <c r="E2998" t="inlineStr">
        <is>
          <t>1</t>
        </is>
      </c>
      <c r="F2998" t="inlineStr">
        <is>
          <t>3</t>
        </is>
      </c>
      <c r="G2998" t="inlineStr">
        <is>
          <t>ExactStructured</t>
        </is>
      </c>
      <c r="H2998" t="inlineStr">
        <is>
          <t>ExactStructured</t>
        </is>
      </c>
    </row>
    <row r="2999">
      <c r="B2999" t="inlineStr">
        <is>
          <t>82085</t>
        </is>
      </c>
      <c r="C2999" t="inlineStr">
        <is>
          <t>1</t>
        </is>
      </c>
      <c r="D2999" t="inlineStr">
        <is>
          <t>c06.prepared:character.march-7th.preservation.trace.13.dmg-boost-ice</t>
        </is>
      </c>
      <c r="E2999" t="inlineStr">
        <is>
          <t>1</t>
        </is>
      </c>
      <c r="F2999" t="inlineStr">
        <is>
          <t>3</t>
        </is>
      </c>
      <c r="G2999" t="inlineStr">
        <is>
          <t>ExactStructured</t>
        </is>
      </c>
      <c r="H2999" t="inlineStr">
        <is>
          <t>ExactStructured</t>
        </is>
      </c>
    </row>
    <row r="3000">
      <c r="B3000" t="inlineStr">
        <is>
          <t>82086</t>
        </is>
      </c>
      <c r="C3000" t="inlineStr">
        <is>
          <t>1</t>
        </is>
      </c>
      <c r="D3000" t="inlineStr">
        <is>
          <t>c06.prepared:character.march-7th.preservation.trace.14.effect-res-boost</t>
        </is>
      </c>
      <c r="E3000" t="inlineStr">
        <is>
          <t>1</t>
        </is>
      </c>
      <c r="F3000" t="inlineStr">
        <is>
          <t>3</t>
        </is>
      </c>
      <c r="G3000" t="inlineStr">
        <is>
          <t>ExactStructured</t>
        </is>
      </c>
      <c r="H3000" t="inlineStr">
        <is>
          <t>ExactStructured</t>
        </is>
      </c>
    </row>
    <row r="3001">
      <c r="B3001" t="inlineStr">
        <is>
          <t>82087</t>
        </is>
      </c>
      <c r="C3001" t="inlineStr">
        <is>
          <t>1</t>
        </is>
      </c>
      <c r="D3001" t="inlineStr">
        <is>
          <t>c06.prepared:character.march-7th.preservation.trace.15.def-boost</t>
        </is>
      </c>
      <c r="E3001" t="inlineStr">
        <is>
          <t>1</t>
        </is>
      </c>
      <c r="F3001" t="inlineStr">
        <is>
          <t>3</t>
        </is>
      </c>
      <c r="G3001" t="inlineStr">
        <is>
          <t>ExactStructured</t>
        </is>
      </c>
      <c r="H3001" t="inlineStr">
        <is>
          <t>ExactStructured</t>
        </is>
      </c>
    </row>
    <row r="3002">
      <c r="B3002" t="inlineStr">
        <is>
          <t>82088</t>
        </is>
      </c>
      <c r="C3002" t="inlineStr">
        <is>
          <t>1</t>
        </is>
      </c>
      <c r="D3002" t="inlineStr">
        <is>
          <t>c06.prepared:character.march-7th.preservation.trace.16.dmg-boost-ice</t>
        </is>
      </c>
      <c r="E3002" t="inlineStr">
        <is>
          <t>1</t>
        </is>
      </c>
      <c r="F3002" t="inlineStr">
        <is>
          <t>3</t>
        </is>
      </c>
      <c r="G3002" t="inlineStr">
        <is>
          <t>ExactStructured</t>
        </is>
      </c>
      <c r="H3002" t="inlineStr">
        <is>
          <t>ExactStructured</t>
        </is>
      </c>
    </row>
    <row r="3003">
      <c r="B3003" t="inlineStr">
        <is>
          <t>82089</t>
        </is>
      </c>
      <c r="C3003" t="inlineStr">
        <is>
          <t>1</t>
        </is>
      </c>
      <c r="D3003" t="inlineStr">
        <is>
          <t>c06.prepared:character.march-7th.preservation.trace.17.dmg-boost-ice</t>
        </is>
      </c>
      <c r="E3003" t="inlineStr">
        <is>
          <t>1</t>
        </is>
      </c>
      <c r="F3003" t="inlineStr">
        <is>
          <t>3</t>
        </is>
      </c>
      <c r="G3003" t="inlineStr">
        <is>
          <t>ExactStructured</t>
        </is>
      </c>
      <c r="H3003" t="inlineStr">
        <is>
          <t>ExactStructured</t>
        </is>
      </c>
    </row>
    <row r="3004">
      <c r="B3004" t="inlineStr">
        <is>
          <t>82090</t>
        </is>
      </c>
      <c r="C3004" t="inlineStr">
        <is>
          <t>1</t>
        </is>
      </c>
      <c r="D3004" t="inlineStr">
        <is>
          <t>c06.prepared:character.march-7th.preservation.trace.18.def-boost</t>
        </is>
      </c>
      <c r="E3004" t="inlineStr">
        <is>
          <t>1</t>
        </is>
      </c>
      <c r="F3004" t="inlineStr">
        <is>
          <t>3</t>
        </is>
      </c>
      <c r="G3004" t="inlineStr">
        <is>
          <t>ExactStructured</t>
        </is>
      </c>
      <c r="H3004" t="inlineStr">
        <is>
          <t>ExactStructured</t>
        </is>
      </c>
    </row>
    <row r="3005">
      <c r="B3005" t="inlineStr">
        <is>
          <t>82091</t>
        </is>
      </c>
      <c r="C3005" t="inlineStr">
        <is>
          <t>1</t>
        </is>
      </c>
      <c r="D3005" t="inlineStr">
        <is>
          <t>c06.prepared:character.march-7th.the-hunt.trace.01.trace-1</t>
        </is>
      </c>
      <c r="E3005" t="inlineStr">
        <is>
          <t>1</t>
        </is>
      </c>
      <c r="F3005" t="inlineStr">
        <is>
          <t>3</t>
        </is>
      </c>
      <c r="G3005" t="inlineStr">
        <is>
          <t>ExactStructured</t>
        </is>
      </c>
      <c r="H3005" t="inlineStr">
        <is>
          <t>ExactStructured</t>
        </is>
      </c>
    </row>
    <row r="3006">
      <c r="B3006" t="inlineStr">
        <is>
          <t>82092</t>
        </is>
      </c>
      <c r="C3006" t="inlineStr">
        <is>
          <t>1</t>
        </is>
      </c>
      <c r="D3006" t="inlineStr">
        <is>
          <t>c06.prepared:character.march-7th.the-hunt.trace.02.trace-2</t>
        </is>
      </c>
      <c r="E3006" t="inlineStr">
        <is>
          <t>1</t>
        </is>
      </c>
      <c r="F3006" t="inlineStr">
        <is>
          <t>3</t>
        </is>
      </c>
      <c r="G3006" t="inlineStr">
        <is>
          <t>ExactStructured</t>
        </is>
      </c>
      <c r="H3006" t="inlineStr">
        <is>
          <t>ExactStructured</t>
        </is>
      </c>
    </row>
    <row r="3007">
      <c r="B3007" t="inlineStr">
        <is>
          <t>82093</t>
        </is>
      </c>
      <c r="C3007" t="inlineStr">
        <is>
          <t>1</t>
        </is>
      </c>
      <c r="D3007" t="inlineStr">
        <is>
          <t>c06.prepared:character.march-7th.the-hunt.trace.03.trace-3</t>
        </is>
      </c>
      <c r="E3007" t="inlineStr">
        <is>
          <t>1</t>
        </is>
      </c>
      <c r="F3007" t="inlineStr">
        <is>
          <t>3</t>
        </is>
      </c>
      <c r="G3007" t="inlineStr">
        <is>
          <t>ExactStructured</t>
        </is>
      </c>
      <c r="H3007" t="inlineStr">
        <is>
          <t>ExactStructured</t>
        </is>
      </c>
    </row>
    <row r="3008">
      <c r="B3008" t="inlineStr">
        <is>
          <t>82094</t>
        </is>
      </c>
      <c r="C3008" t="inlineStr">
        <is>
          <t>1</t>
        </is>
      </c>
      <c r="D3008" t="inlineStr">
        <is>
          <t>c06.prepared:character.march-7th.the-hunt.trace.04.trace-4</t>
        </is>
      </c>
      <c r="E3008" t="inlineStr">
        <is>
          <t>1</t>
        </is>
      </c>
      <c r="F3008" t="inlineStr">
        <is>
          <t>3</t>
        </is>
      </c>
      <c r="G3008" t="inlineStr">
        <is>
          <t>ExactStructured</t>
        </is>
      </c>
      <c r="H3008" t="inlineStr">
        <is>
          <t>ExactStructured</t>
        </is>
      </c>
    </row>
    <row r="3009">
      <c r="B3009" t="inlineStr">
        <is>
          <t>82095</t>
        </is>
      </c>
      <c r="C3009" t="inlineStr">
        <is>
          <t>1</t>
        </is>
      </c>
      <c r="D3009" t="inlineStr">
        <is>
          <t>c06.prepared:character.march-7th.the-hunt.trace.05.trace-5</t>
        </is>
      </c>
      <c r="E3009" t="inlineStr">
        <is>
          <t>1</t>
        </is>
      </c>
      <c r="F3009" t="inlineStr">
        <is>
          <t>3</t>
        </is>
      </c>
      <c r="G3009" t="inlineStr">
        <is>
          <t>ExactStructured</t>
        </is>
      </c>
      <c r="H3009" t="inlineStr">
        <is>
          <t>ExactStructured</t>
        </is>
      </c>
    </row>
    <row r="3010">
      <c r="B3010" t="inlineStr">
        <is>
          <t>82096</t>
        </is>
      </c>
      <c r="C3010" t="inlineStr">
        <is>
          <t>1</t>
        </is>
      </c>
      <c r="D3010" t="inlineStr">
        <is>
          <t>c06.prepared:character.march-7th.the-hunt.trace.06.swan-soar</t>
        </is>
      </c>
      <c r="E3010" t="inlineStr">
        <is>
          <t>1</t>
        </is>
      </c>
      <c r="F3010" t="inlineStr">
        <is>
          <t>3</t>
        </is>
      </c>
      <c r="G3010" t="inlineStr">
        <is>
          <t>ExactStructured</t>
        </is>
      </c>
      <c r="H3010" t="inlineStr">
        <is>
          <t>ExactStructured</t>
        </is>
      </c>
    </row>
    <row r="3011">
      <c r="B3011" t="inlineStr">
        <is>
          <t>82097</t>
        </is>
      </c>
      <c r="C3011" t="inlineStr">
        <is>
          <t>1</t>
        </is>
      </c>
      <c r="D3011" t="inlineStr">
        <is>
          <t>c06.prepared:character.march-7th.the-hunt.trace.07.filigree</t>
        </is>
      </c>
      <c r="E3011" t="inlineStr">
        <is>
          <t>1</t>
        </is>
      </c>
      <c r="F3011" t="inlineStr">
        <is>
          <t>3</t>
        </is>
      </c>
      <c r="G3011" t="inlineStr">
        <is>
          <t>ExactStructured</t>
        </is>
      </c>
      <c r="H3011" t="inlineStr">
        <is>
          <t>ExactStructured</t>
        </is>
      </c>
    </row>
    <row r="3012">
      <c r="B3012" t="inlineStr">
        <is>
          <t>82098</t>
        </is>
      </c>
      <c r="C3012" t="inlineStr">
        <is>
          <t>1</t>
        </is>
      </c>
      <c r="D3012" t="inlineStr">
        <is>
          <t>c06.prepared:character.march-7th.the-hunt.trace.08.tide-tamer</t>
        </is>
      </c>
      <c r="E3012" t="inlineStr">
        <is>
          <t>1</t>
        </is>
      </c>
      <c r="F3012" t="inlineStr">
        <is>
          <t>3</t>
        </is>
      </c>
      <c r="G3012" t="inlineStr">
        <is>
          <t>ExactStructured</t>
        </is>
      </c>
      <c r="H3012" t="inlineStr">
        <is>
          <t>ExactStructured</t>
        </is>
      </c>
    </row>
    <row r="3013">
      <c r="B3013" t="inlineStr">
        <is>
          <t>82099</t>
        </is>
      </c>
      <c r="C3013" t="inlineStr">
        <is>
          <t>1</t>
        </is>
      </c>
      <c r="D3013" t="inlineStr">
        <is>
          <t>c06.prepared:character.march-7th.the-hunt.trace.09.atk-boost</t>
        </is>
      </c>
      <c r="E3013" t="inlineStr">
        <is>
          <t>1</t>
        </is>
      </c>
      <c r="F3013" t="inlineStr">
        <is>
          <t>3</t>
        </is>
      </c>
      <c r="G3013" t="inlineStr">
        <is>
          <t>ExactStructured</t>
        </is>
      </c>
      <c r="H3013" t="inlineStr">
        <is>
          <t>ExactStructured</t>
        </is>
      </c>
    </row>
    <row r="3014">
      <c r="B3014" t="inlineStr">
        <is>
          <t>82100</t>
        </is>
      </c>
      <c r="C3014" t="inlineStr">
        <is>
          <t>1</t>
        </is>
      </c>
      <c r="D3014" t="inlineStr">
        <is>
          <t>c06.prepared:character.march-7th.the-hunt.trace.10.crit-dmg-boost</t>
        </is>
      </c>
      <c r="E3014" t="inlineStr">
        <is>
          <t>1</t>
        </is>
      </c>
      <c r="F3014" t="inlineStr">
        <is>
          <t>3</t>
        </is>
      </c>
      <c r="G3014" t="inlineStr">
        <is>
          <t>ExactStructured</t>
        </is>
      </c>
      <c r="H3014" t="inlineStr">
        <is>
          <t>ExactStructured</t>
        </is>
      </c>
    </row>
    <row r="3015">
      <c r="B3015" t="inlineStr">
        <is>
          <t>82101</t>
        </is>
      </c>
      <c r="C3015" t="inlineStr">
        <is>
          <t>1</t>
        </is>
      </c>
      <c r="D3015" t="inlineStr">
        <is>
          <t>c06.prepared:character.march-7th.the-hunt.trace.11.atk-boost</t>
        </is>
      </c>
      <c r="E3015" t="inlineStr">
        <is>
          <t>1</t>
        </is>
      </c>
      <c r="F3015" t="inlineStr">
        <is>
          <t>3</t>
        </is>
      </c>
      <c r="G3015" t="inlineStr">
        <is>
          <t>ExactStructured</t>
        </is>
      </c>
      <c r="H3015" t="inlineStr">
        <is>
          <t>ExactStructured</t>
        </is>
      </c>
    </row>
    <row r="3016">
      <c r="B3016" t="inlineStr">
        <is>
          <t>82102</t>
        </is>
      </c>
      <c r="C3016" t="inlineStr">
        <is>
          <t>1</t>
        </is>
      </c>
      <c r="D3016" t="inlineStr">
        <is>
          <t>c06.prepared:character.march-7th.the-hunt.trace.12.def-boost</t>
        </is>
      </c>
      <c r="E3016" t="inlineStr">
        <is>
          <t>1</t>
        </is>
      </c>
      <c r="F3016" t="inlineStr">
        <is>
          <t>3</t>
        </is>
      </c>
      <c r="G3016" t="inlineStr">
        <is>
          <t>ExactStructured</t>
        </is>
      </c>
      <c r="H3016" t="inlineStr">
        <is>
          <t>ExactStructured</t>
        </is>
      </c>
    </row>
    <row r="3017">
      <c r="B3017" t="inlineStr">
        <is>
          <t>82103</t>
        </is>
      </c>
      <c r="C3017" t="inlineStr">
        <is>
          <t>1</t>
        </is>
      </c>
      <c r="D3017" t="inlineStr">
        <is>
          <t>c06.prepared:character.march-7th.the-hunt.trace.13.atk-boost</t>
        </is>
      </c>
      <c r="E3017" t="inlineStr">
        <is>
          <t>1</t>
        </is>
      </c>
      <c r="F3017" t="inlineStr">
        <is>
          <t>3</t>
        </is>
      </c>
      <c r="G3017" t="inlineStr">
        <is>
          <t>ExactStructured</t>
        </is>
      </c>
      <c r="H3017" t="inlineStr">
        <is>
          <t>ExactStructured</t>
        </is>
      </c>
    </row>
    <row r="3018">
      <c r="B3018" t="inlineStr">
        <is>
          <t>82104</t>
        </is>
      </c>
      <c r="C3018" t="inlineStr">
        <is>
          <t>1</t>
        </is>
      </c>
      <c r="D3018" t="inlineStr">
        <is>
          <t>c06.prepared:character.march-7th.the-hunt.trace.14.crit-dmg-boost</t>
        </is>
      </c>
      <c r="E3018" t="inlineStr">
        <is>
          <t>1</t>
        </is>
      </c>
      <c r="F3018" t="inlineStr">
        <is>
          <t>3</t>
        </is>
      </c>
      <c r="G3018" t="inlineStr">
        <is>
          <t>ExactStructured</t>
        </is>
      </c>
      <c r="H3018" t="inlineStr">
        <is>
          <t>ExactStructured</t>
        </is>
      </c>
    </row>
    <row r="3019">
      <c r="B3019" t="inlineStr">
        <is>
          <t>82105</t>
        </is>
      </c>
      <c r="C3019" t="inlineStr">
        <is>
          <t>1</t>
        </is>
      </c>
      <c r="D3019" t="inlineStr">
        <is>
          <t>c06.prepared:character.march-7th.the-hunt.trace.15.atk-boost</t>
        </is>
      </c>
      <c r="E3019" t="inlineStr">
        <is>
          <t>1</t>
        </is>
      </c>
      <c r="F3019" t="inlineStr">
        <is>
          <t>3</t>
        </is>
      </c>
      <c r="G3019" t="inlineStr">
        <is>
          <t>ExactStructured</t>
        </is>
      </c>
      <c r="H3019" t="inlineStr">
        <is>
          <t>ExactStructured</t>
        </is>
      </c>
    </row>
    <row r="3020">
      <c r="B3020" t="inlineStr">
        <is>
          <t>82106</t>
        </is>
      </c>
      <c r="C3020" t="inlineStr">
        <is>
          <t>1</t>
        </is>
      </c>
      <c r="D3020" t="inlineStr">
        <is>
          <t>c06.prepared:character.march-7th.the-hunt.trace.16.def-boost</t>
        </is>
      </c>
      <c r="E3020" t="inlineStr">
        <is>
          <t>1</t>
        </is>
      </c>
      <c r="F3020" t="inlineStr">
        <is>
          <t>3</t>
        </is>
      </c>
      <c r="G3020" t="inlineStr">
        <is>
          <t>ExactStructured</t>
        </is>
      </c>
      <c r="H3020" t="inlineStr">
        <is>
          <t>ExactStructured</t>
        </is>
      </c>
    </row>
    <row r="3021">
      <c r="B3021" t="inlineStr">
        <is>
          <t>82107</t>
        </is>
      </c>
      <c r="C3021" t="inlineStr">
        <is>
          <t>1</t>
        </is>
      </c>
      <c r="D3021" t="inlineStr">
        <is>
          <t>c06.prepared:character.march-7th.the-hunt.trace.17.crit-dmg-boost</t>
        </is>
      </c>
      <c r="E3021" t="inlineStr">
        <is>
          <t>1</t>
        </is>
      </c>
      <c r="F3021" t="inlineStr">
        <is>
          <t>3</t>
        </is>
      </c>
      <c r="G3021" t="inlineStr">
        <is>
          <t>ExactStructured</t>
        </is>
      </c>
      <c r="H3021" t="inlineStr">
        <is>
          <t>ExactStructured</t>
        </is>
      </c>
    </row>
    <row r="3022">
      <c r="B3022" t="inlineStr">
        <is>
          <t>82108</t>
        </is>
      </c>
      <c r="C3022" t="inlineStr">
        <is>
          <t>1</t>
        </is>
      </c>
      <c r="D3022" t="inlineStr">
        <is>
          <t>c06.prepared:character.march-7th.the-hunt.trace.18.atk-boost</t>
        </is>
      </c>
      <c r="E3022" t="inlineStr">
        <is>
          <t>1</t>
        </is>
      </c>
      <c r="F3022" t="inlineStr">
        <is>
          <t>3</t>
        </is>
      </c>
      <c r="G3022" t="inlineStr">
        <is>
          <t>ExactStructured</t>
        </is>
      </c>
      <c r="H3022" t="inlineStr">
        <is>
          <t>ExactStructured</t>
        </is>
      </c>
    </row>
    <row r="3023">
      <c r="B3023" t="inlineStr">
        <is>
          <t>82109</t>
        </is>
      </c>
      <c r="C3023" t="inlineStr">
        <is>
          <t>1</t>
        </is>
      </c>
      <c r="D3023" t="inlineStr">
        <is>
          <t>c06.prepared:character.misha.trace.01.trace-1</t>
        </is>
      </c>
      <c r="E3023" t="inlineStr">
        <is>
          <t>1</t>
        </is>
      </c>
      <c r="F3023" t="inlineStr">
        <is>
          <t>3</t>
        </is>
      </c>
      <c r="G3023" t="inlineStr">
        <is>
          <t>ExactStructured</t>
        </is>
      </c>
      <c r="H3023" t="inlineStr">
        <is>
          <t>ExactStructured</t>
        </is>
      </c>
    </row>
    <row r="3024">
      <c r="B3024" t="inlineStr">
        <is>
          <t>82110</t>
        </is>
      </c>
      <c r="C3024" t="inlineStr">
        <is>
          <t>1</t>
        </is>
      </c>
      <c r="D3024" t="inlineStr">
        <is>
          <t>c06.prepared:character.misha.trace.02.trace-2</t>
        </is>
      </c>
      <c r="E3024" t="inlineStr">
        <is>
          <t>1</t>
        </is>
      </c>
      <c r="F3024" t="inlineStr">
        <is>
          <t>3</t>
        </is>
      </c>
      <c r="G3024" t="inlineStr">
        <is>
          <t>ExactStructured</t>
        </is>
      </c>
      <c r="H3024" t="inlineStr">
        <is>
          <t>ExactStructured</t>
        </is>
      </c>
    </row>
    <row r="3025">
      <c r="B3025" t="inlineStr">
        <is>
          <t>82111</t>
        </is>
      </c>
      <c r="C3025" t="inlineStr">
        <is>
          <t>1</t>
        </is>
      </c>
      <c r="D3025" t="inlineStr">
        <is>
          <t>c06.prepared:character.misha.trace.03.trace-3</t>
        </is>
      </c>
      <c r="E3025" t="inlineStr">
        <is>
          <t>1</t>
        </is>
      </c>
      <c r="F3025" t="inlineStr">
        <is>
          <t>3</t>
        </is>
      </c>
      <c r="G3025" t="inlineStr">
        <is>
          <t>ExactStructured</t>
        </is>
      </c>
      <c r="H3025" t="inlineStr">
        <is>
          <t>ExactStructured</t>
        </is>
      </c>
    </row>
    <row r="3026">
      <c r="B3026" t="inlineStr">
        <is>
          <t>82112</t>
        </is>
      </c>
      <c r="C3026" t="inlineStr">
        <is>
          <t>1</t>
        </is>
      </c>
      <c r="D3026" t="inlineStr">
        <is>
          <t>c06.prepared:character.misha.trace.04.trace-4</t>
        </is>
      </c>
      <c r="E3026" t="inlineStr">
        <is>
          <t>1</t>
        </is>
      </c>
      <c r="F3026" t="inlineStr">
        <is>
          <t>3</t>
        </is>
      </c>
      <c r="G3026" t="inlineStr">
        <is>
          <t>ExactStructured</t>
        </is>
      </c>
      <c r="H3026" t="inlineStr">
        <is>
          <t>ExactStructured</t>
        </is>
      </c>
    </row>
    <row r="3027">
      <c r="B3027" t="inlineStr">
        <is>
          <t>82113</t>
        </is>
      </c>
      <c r="C3027" t="inlineStr">
        <is>
          <t>1</t>
        </is>
      </c>
      <c r="D3027" t="inlineStr">
        <is>
          <t>c06.prepared:character.misha.trace.05.trace-5</t>
        </is>
      </c>
      <c r="E3027" t="inlineStr">
        <is>
          <t>1</t>
        </is>
      </c>
      <c r="F3027" t="inlineStr">
        <is>
          <t>3</t>
        </is>
      </c>
      <c r="G3027" t="inlineStr">
        <is>
          <t>ExactStructured</t>
        </is>
      </c>
      <c r="H3027" t="inlineStr">
        <is>
          <t>ExactStructured</t>
        </is>
      </c>
    </row>
    <row r="3028">
      <c r="B3028" t="inlineStr">
        <is>
          <t>82114</t>
        </is>
      </c>
      <c r="C3028" t="inlineStr">
        <is>
          <t>1</t>
        </is>
      </c>
      <c r="D3028" t="inlineStr">
        <is>
          <t>c06.prepared:character.misha.trace.06.release</t>
        </is>
      </c>
      <c r="E3028" t="inlineStr">
        <is>
          <t>1</t>
        </is>
      </c>
      <c r="F3028" t="inlineStr">
        <is>
          <t>3</t>
        </is>
      </c>
      <c r="G3028" t="inlineStr">
        <is>
          <t>ExactStructured</t>
        </is>
      </c>
      <c r="H3028" t="inlineStr">
        <is>
          <t>ExactStructured</t>
        </is>
      </c>
    </row>
    <row r="3029">
      <c r="B3029" t="inlineStr">
        <is>
          <t>82115</t>
        </is>
      </c>
      <c r="C3029" t="inlineStr">
        <is>
          <t>1</t>
        </is>
      </c>
      <c r="D3029" t="inlineStr">
        <is>
          <t>c06.prepared:character.misha.trace.07.interlock</t>
        </is>
      </c>
      <c r="E3029" t="inlineStr">
        <is>
          <t>1</t>
        </is>
      </c>
      <c r="F3029" t="inlineStr">
        <is>
          <t>3</t>
        </is>
      </c>
      <c r="G3029" t="inlineStr">
        <is>
          <t>ExactStructured</t>
        </is>
      </c>
      <c r="H3029" t="inlineStr">
        <is>
          <t>ExactStructured</t>
        </is>
      </c>
    </row>
    <row r="3030">
      <c r="B3030" t="inlineStr">
        <is>
          <t>82116</t>
        </is>
      </c>
      <c r="C3030" t="inlineStr">
        <is>
          <t>1</t>
        </is>
      </c>
      <c r="D3030" t="inlineStr">
        <is>
          <t>c06.prepared:character.misha.trace.08.transmission</t>
        </is>
      </c>
      <c r="E3030" t="inlineStr">
        <is>
          <t>1</t>
        </is>
      </c>
      <c r="F3030" t="inlineStr">
        <is>
          <t>3</t>
        </is>
      </c>
      <c r="G3030" t="inlineStr">
        <is>
          <t>ExactStructured</t>
        </is>
      </c>
      <c r="H3030" t="inlineStr">
        <is>
          <t>ExactStructured</t>
        </is>
      </c>
    </row>
    <row r="3031">
      <c r="B3031" t="inlineStr">
        <is>
          <t>82117</t>
        </is>
      </c>
      <c r="C3031" t="inlineStr">
        <is>
          <t>1</t>
        </is>
      </c>
      <c r="D3031" t="inlineStr">
        <is>
          <t>c06.prepared:character.misha.trace.09.dmg-boost-ice</t>
        </is>
      </c>
      <c r="E3031" t="inlineStr">
        <is>
          <t>1</t>
        </is>
      </c>
      <c r="F3031" t="inlineStr">
        <is>
          <t>3</t>
        </is>
      </c>
      <c r="G3031" t="inlineStr">
        <is>
          <t>ExactStructured</t>
        </is>
      </c>
      <c r="H3031" t="inlineStr">
        <is>
          <t>ExactStructured</t>
        </is>
      </c>
    </row>
    <row r="3032">
      <c r="B3032" t="inlineStr">
        <is>
          <t>82118</t>
        </is>
      </c>
      <c r="C3032" t="inlineStr">
        <is>
          <t>1</t>
        </is>
      </c>
      <c r="D3032" t="inlineStr">
        <is>
          <t>c06.prepared:character.misha.trace.10.def-boost</t>
        </is>
      </c>
      <c r="E3032" t="inlineStr">
        <is>
          <t>1</t>
        </is>
      </c>
      <c r="F3032" t="inlineStr">
        <is>
          <t>3</t>
        </is>
      </c>
      <c r="G3032" t="inlineStr">
        <is>
          <t>ExactStructured</t>
        </is>
      </c>
      <c r="H3032" t="inlineStr">
        <is>
          <t>ExactStructured</t>
        </is>
      </c>
    </row>
    <row r="3033">
      <c r="B3033" t="inlineStr">
        <is>
          <t>82119</t>
        </is>
      </c>
      <c r="C3033" t="inlineStr">
        <is>
          <t>1</t>
        </is>
      </c>
      <c r="D3033" t="inlineStr">
        <is>
          <t>c06.prepared:character.misha.trace.11.dmg-boost-ice</t>
        </is>
      </c>
      <c r="E3033" t="inlineStr">
        <is>
          <t>1</t>
        </is>
      </c>
      <c r="F3033" t="inlineStr">
        <is>
          <t>3</t>
        </is>
      </c>
      <c r="G3033" t="inlineStr">
        <is>
          <t>ExactStructured</t>
        </is>
      </c>
      <c r="H3033" t="inlineStr">
        <is>
          <t>ExactStructured</t>
        </is>
      </c>
    </row>
    <row r="3034">
      <c r="B3034" t="inlineStr">
        <is>
          <t>82120</t>
        </is>
      </c>
      <c r="C3034" t="inlineStr">
        <is>
          <t>1</t>
        </is>
      </c>
      <c r="D3034" t="inlineStr">
        <is>
          <t>c06.prepared:character.misha.trace.12.crit-rate-boost</t>
        </is>
      </c>
      <c r="E3034" t="inlineStr">
        <is>
          <t>1</t>
        </is>
      </c>
      <c r="F3034" t="inlineStr">
        <is>
          <t>3</t>
        </is>
      </c>
      <c r="G3034" t="inlineStr">
        <is>
          <t>ExactStructured</t>
        </is>
      </c>
      <c r="H3034" t="inlineStr">
        <is>
          <t>ExactStructured</t>
        </is>
      </c>
    </row>
    <row r="3035">
      <c r="B3035" t="inlineStr">
        <is>
          <t>82121</t>
        </is>
      </c>
      <c r="C3035" t="inlineStr">
        <is>
          <t>1</t>
        </is>
      </c>
      <c r="D3035" t="inlineStr">
        <is>
          <t>c06.prepared:character.misha.trace.13.dmg-boost-ice</t>
        </is>
      </c>
      <c r="E3035" t="inlineStr">
        <is>
          <t>1</t>
        </is>
      </c>
      <c r="F3035" t="inlineStr">
        <is>
          <t>3</t>
        </is>
      </c>
      <c r="G3035" t="inlineStr">
        <is>
          <t>ExactStructured</t>
        </is>
      </c>
      <c r="H3035" t="inlineStr">
        <is>
          <t>ExactStructured</t>
        </is>
      </c>
    </row>
    <row r="3036">
      <c r="B3036" t="inlineStr">
        <is>
          <t>82122</t>
        </is>
      </c>
      <c r="C3036" t="inlineStr">
        <is>
          <t>1</t>
        </is>
      </c>
      <c r="D3036" t="inlineStr">
        <is>
          <t>c06.prepared:character.misha.trace.14.def-boost</t>
        </is>
      </c>
      <c r="E3036" t="inlineStr">
        <is>
          <t>1</t>
        </is>
      </c>
      <c r="F3036" t="inlineStr">
        <is>
          <t>3</t>
        </is>
      </c>
      <c r="G3036" t="inlineStr">
        <is>
          <t>ExactStructured</t>
        </is>
      </c>
      <c r="H3036" t="inlineStr">
        <is>
          <t>ExactStructured</t>
        </is>
      </c>
    </row>
    <row r="3037">
      <c r="B3037" t="inlineStr">
        <is>
          <t>82123</t>
        </is>
      </c>
      <c r="C3037" t="inlineStr">
        <is>
          <t>1</t>
        </is>
      </c>
      <c r="D3037" t="inlineStr">
        <is>
          <t>c06.prepared:character.misha.trace.15.dmg-boost-ice</t>
        </is>
      </c>
      <c r="E3037" t="inlineStr">
        <is>
          <t>1</t>
        </is>
      </c>
      <c r="F3037" t="inlineStr">
        <is>
          <t>3</t>
        </is>
      </c>
      <c r="G3037" t="inlineStr">
        <is>
          <t>ExactStructured</t>
        </is>
      </c>
      <c r="H3037" t="inlineStr">
        <is>
          <t>ExactStructured</t>
        </is>
      </c>
    </row>
    <row r="3038">
      <c r="B3038" t="inlineStr">
        <is>
          <t>82124</t>
        </is>
      </c>
      <c r="C3038" t="inlineStr">
        <is>
          <t>1</t>
        </is>
      </c>
      <c r="D3038" t="inlineStr">
        <is>
          <t>c06.prepared:character.misha.trace.16.crit-rate-boost</t>
        </is>
      </c>
      <c r="E3038" t="inlineStr">
        <is>
          <t>1</t>
        </is>
      </c>
      <c r="F3038" t="inlineStr">
        <is>
          <t>3</t>
        </is>
      </c>
      <c r="G3038" t="inlineStr">
        <is>
          <t>ExactStructured</t>
        </is>
      </c>
      <c r="H3038" t="inlineStr">
        <is>
          <t>ExactStructured</t>
        </is>
      </c>
    </row>
    <row r="3039">
      <c r="B3039" t="inlineStr">
        <is>
          <t>82125</t>
        </is>
      </c>
      <c r="C3039" t="inlineStr">
        <is>
          <t>1</t>
        </is>
      </c>
      <c r="D3039" t="inlineStr">
        <is>
          <t>c06.prepared:character.misha.trace.17.def-boost</t>
        </is>
      </c>
      <c r="E3039" t="inlineStr">
        <is>
          <t>1</t>
        </is>
      </c>
      <c r="F3039" t="inlineStr">
        <is>
          <t>3</t>
        </is>
      </c>
      <c r="G3039" t="inlineStr">
        <is>
          <t>ExactStructured</t>
        </is>
      </c>
      <c r="H3039" t="inlineStr">
        <is>
          <t>ExactStructured</t>
        </is>
      </c>
    </row>
    <row r="3040">
      <c r="B3040" t="inlineStr">
        <is>
          <t>82126</t>
        </is>
      </c>
      <c r="C3040" t="inlineStr">
        <is>
          <t>1</t>
        </is>
      </c>
      <c r="D3040" t="inlineStr">
        <is>
          <t>c06.prepared:character.misha.trace.18.dmg-boost-ice</t>
        </is>
      </c>
      <c r="E3040" t="inlineStr">
        <is>
          <t>1</t>
        </is>
      </c>
      <c r="F3040" t="inlineStr">
        <is>
          <t>3</t>
        </is>
      </c>
      <c r="G3040" t="inlineStr">
        <is>
          <t>ExactStructured</t>
        </is>
      </c>
      <c r="H3040" t="inlineStr">
        <is>
          <t>ExactStructured</t>
        </is>
      </c>
    </row>
    <row r="3041">
      <c r="B3041" t="inlineStr">
        <is>
          <t>82127</t>
        </is>
      </c>
      <c r="C3041" t="inlineStr">
        <is>
          <t>1</t>
        </is>
      </c>
      <c r="D3041" t="inlineStr">
        <is>
          <t>c06.prepared:character.mortenax-blade.trace.01.trace-1</t>
        </is>
      </c>
      <c r="E3041" t="inlineStr">
        <is>
          <t>1</t>
        </is>
      </c>
      <c r="F3041" t="inlineStr">
        <is>
          <t>3</t>
        </is>
      </c>
      <c r="G3041" t="inlineStr">
        <is>
          <t>ExactStructured</t>
        </is>
      </c>
      <c r="H3041" t="inlineStr">
        <is>
          <t>ExactStructured</t>
        </is>
      </c>
    </row>
    <row r="3042">
      <c r="B3042" t="inlineStr">
        <is>
          <t>82128</t>
        </is>
      </c>
      <c r="C3042" t="inlineStr">
        <is>
          <t>1</t>
        </is>
      </c>
      <c r="D3042" t="inlineStr">
        <is>
          <t>c06.prepared:character.mortenax-blade.trace.02.trace-2</t>
        </is>
      </c>
      <c r="E3042" t="inlineStr">
        <is>
          <t>1</t>
        </is>
      </c>
      <c r="F3042" t="inlineStr">
        <is>
          <t>3</t>
        </is>
      </c>
      <c r="G3042" t="inlineStr">
        <is>
          <t>ExactStructured</t>
        </is>
      </c>
      <c r="H3042" t="inlineStr">
        <is>
          <t>ExactStructured</t>
        </is>
      </c>
    </row>
    <row r="3043">
      <c r="B3043" t="inlineStr">
        <is>
          <t>82129</t>
        </is>
      </c>
      <c r="C3043" t="inlineStr">
        <is>
          <t>1</t>
        </is>
      </c>
      <c r="D3043" t="inlineStr">
        <is>
          <t>c06.prepared:character.mortenax-blade.trace.03.trace-3</t>
        </is>
      </c>
      <c r="E3043" t="inlineStr">
        <is>
          <t>1</t>
        </is>
      </c>
      <c r="F3043" t="inlineStr">
        <is>
          <t>3</t>
        </is>
      </c>
      <c r="G3043" t="inlineStr">
        <is>
          <t>ExactStructured</t>
        </is>
      </c>
      <c r="H3043" t="inlineStr">
        <is>
          <t>ExactStructured</t>
        </is>
      </c>
    </row>
    <row r="3044">
      <c r="B3044" t="inlineStr">
        <is>
          <t>82130</t>
        </is>
      </c>
      <c r="C3044" t="inlineStr">
        <is>
          <t>1</t>
        </is>
      </c>
      <c r="D3044" t="inlineStr">
        <is>
          <t>c06.prepared:character.mortenax-blade.trace.04.trace-4</t>
        </is>
      </c>
      <c r="E3044" t="inlineStr">
        <is>
          <t>1</t>
        </is>
      </c>
      <c r="F3044" t="inlineStr">
        <is>
          <t>3</t>
        </is>
      </c>
      <c r="G3044" t="inlineStr">
        <is>
          <t>ExactStructured</t>
        </is>
      </c>
      <c r="H3044" t="inlineStr">
        <is>
          <t>ExactStructured</t>
        </is>
      </c>
    </row>
    <row r="3045">
      <c r="B3045" t="inlineStr">
        <is>
          <t>82131</t>
        </is>
      </c>
      <c r="C3045" t="inlineStr">
        <is>
          <t>1</t>
        </is>
      </c>
      <c r="D3045" t="inlineStr">
        <is>
          <t>c06.prepared:character.mortenax-blade.trace.05.trace-5</t>
        </is>
      </c>
      <c r="E3045" t="inlineStr">
        <is>
          <t>1</t>
        </is>
      </c>
      <c r="F3045" t="inlineStr">
        <is>
          <t>3</t>
        </is>
      </c>
      <c r="G3045" t="inlineStr">
        <is>
          <t>ExactStructured</t>
        </is>
      </c>
      <c r="H3045" t="inlineStr">
        <is>
          <t>ExactStructured</t>
        </is>
      </c>
    </row>
    <row r="3046">
      <c r="B3046" t="inlineStr">
        <is>
          <t>82132</t>
        </is>
      </c>
      <c r="C3046" t="inlineStr">
        <is>
          <t>1</t>
        </is>
      </c>
      <c r="D3046" t="inlineStr">
        <is>
          <t>c06.prepared:character.mortenax-blade.trace.06.bone-hardened-ad-nauseam</t>
        </is>
      </c>
      <c r="E3046" t="inlineStr">
        <is>
          <t>1</t>
        </is>
      </c>
      <c r="F3046" t="inlineStr">
        <is>
          <t>3</t>
        </is>
      </c>
      <c r="G3046" t="inlineStr">
        <is>
          <t>ExactStructured</t>
        </is>
      </c>
      <c r="H3046" t="inlineStr">
        <is>
          <t>ExactStructured</t>
        </is>
      </c>
    </row>
    <row r="3047">
      <c r="B3047" t="inlineStr">
        <is>
          <t>82133</t>
        </is>
      </c>
      <c r="C3047" t="inlineStr">
        <is>
          <t>1</t>
        </is>
      </c>
      <c r="D3047" t="inlineStr">
        <is>
          <t>c06.prepared:character.mortenax-blade.trace.07.soul-tempered-ad-mortem</t>
        </is>
      </c>
      <c r="E3047" t="inlineStr">
        <is>
          <t>1</t>
        </is>
      </c>
      <c r="F3047" t="inlineStr">
        <is>
          <t>3</t>
        </is>
      </c>
      <c r="G3047" t="inlineStr">
        <is>
          <t>ExactStructured</t>
        </is>
      </c>
      <c r="H3047" t="inlineStr">
        <is>
          <t>ExactStructured</t>
        </is>
      </c>
    </row>
    <row r="3048">
      <c r="B3048" t="inlineStr">
        <is>
          <t>82134</t>
        </is>
      </c>
      <c r="C3048" t="inlineStr">
        <is>
          <t>1</t>
        </is>
      </c>
      <c r="D3048" t="inlineStr">
        <is>
          <t>c06.prepared:character.mortenax-blade.trace.08.heart-refined-ad-infinitum</t>
        </is>
      </c>
      <c r="E3048" t="inlineStr">
        <is>
          <t>1</t>
        </is>
      </c>
      <c r="F3048" t="inlineStr">
        <is>
          <t>3</t>
        </is>
      </c>
      <c r="G3048" t="inlineStr">
        <is>
          <t>ExactStructured</t>
        </is>
      </c>
      <c r="H3048" t="inlineStr">
        <is>
          <t>ExactStructured</t>
        </is>
      </c>
    </row>
    <row r="3049">
      <c r="B3049" t="inlineStr">
        <is>
          <t>82135</t>
        </is>
      </c>
      <c r="C3049" t="inlineStr">
        <is>
          <t>1</t>
        </is>
      </c>
      <c r="D3049" t="inlineStr">
        <is>
          <t>c06.prepared:character.mortenax-blade.trace.09.dmg-boost-fire</t>
        </is>
      </c>
      <c r="E3049" t="inlineStr">
        <is>
          <t>1</t>
        </is>
      </c>
      <c r="F3049" t="inlineStr">
        <is>
          <t>3</t>
        </is>
      </c>
      <c r="G3049" t="inlineStr">
        <is>
          <t>ExactStructured</t>
        </is>
      </c>
      <c r="H3049" t="inlineStr">
        <is>
          <t>ExactStructured</t>
        </is>
      </c>
    </row>
    <row r="3050">
      <c r="B3050" t="inlineStr">
        <is>
          <t>82136</t>
        </is>
      </c>
      <c r="C3050" t="inlineStr">
        <is>
          <t>1</t>
        </is>
      </c>
      <c r="D3050" t="inlineStr">
        <is>
          <t>c06.prepared:character.mortenax-blade.trace.10.crit-rate-boost</t>
        </is>
      </c>
      <c r="E3050" t="inlineStr">
        <is>
          <t>1</t>
        </is>
      </c>
      <c r="F3050" t="inlineStr">
        <is>
          <t>3</t>
        </is>
      </c>
      <c r="G3050" t="inlineStr">
        <is>
          <t>ExactStructured</t>
        </is>
      </c>
      <c r="H3050" t="inlineStr">
        <is>
          <t>ExactStructured</t>
        </is>
      </c>
    </row>
    <row r="3051">
      <c r="B3051" t="inlineStr">
        <is>
          <t>82137</t>
        </is>
      </c>
      <c r="C3051" t="inlineStr">
        <is>
          <t>1</t>
        </is>
      </c>
      <c r="D3051" t="inlineStr">
        <is>
          <t>c06.prepared:character.mortenax-blade.trace.11.dmg-boost-fire</t>
        </is>
      </c>
      <c r="E3051" t="inlineStr">
        <is>
          <t>1</t>
        </is>
      </c>
      <c r="F3051" t="inlineStr">
        <is>
          <t>3</t>
        </is>
      </c>
      <c r="G3051" t="inlineStr">
        <is>
          <t>ExactStructured</t>
        </is>
      </c>
      <c r="H3051" t="inlineStr">
        <is>
          <t>ExactStructured</t>
        </is>
      </c>
    </row>
    <row r="3052">
      <c r="B3052" t="inlineStr">
        <is>
          <t>82138</t>
        </is>
      </c>
      <c r="C3052" t="inlineStr">
        <is>
          <t>1</t>
        </is>
      </c>
      <c r="D3052" t="inlineStr">
        <is>
          <t>c06.prepared:character.mortenax-blade.trace.12.hp-boost</t>
        </is>
      </c>
      <c r="E3052" t="inlineStr">
        <is>
          <t>1</t>
        </is>
      </c>
      <c r="F3052" t="inlineStr">
        <is>
          <t>3</t>
        </is>
      </c>
      <c r="G3052" t="inlineStr">
        <is>
          <t>ExactStructured</t>
        </is>
      </c>
      <c r="H3052" t="inlineStr">
        <is>
          <t>ExactStructured</t>
        </is>
      </c>
    </row>
    <row r="3053">
      <c r="B3053" t="inlineStr">
        <is>
          <t>82139</t>
        </is>
      </c>
      <c r="C3053" t="inlineStr">
        <is>
          <t>1</t>
        </is>
      </c>
      <c r="D3053" t="inlineStr">
        <is>
          <t>c06.prepared:character.mortenax-blade.trace.13.dmg-boost-fire</t>
        </is>
      </c>
      <c r="E3053" t="inlineStr">
        <is>
          <t>1</t>
        </is>
      </c>
      <c r="F3053" t="inlineStr">
        <is>
          <t>3</t>
        </is>
      </c>
      <c r="G3053" t="inlineStr">
        <is>
          <t>ExactStructured</t>
        </is>
      </c>
      <c r="H3053" t="inlineStr">
        <is>
          <t>ExactStructured</t>
        </is>
      </c>
    </row>
    <row r="3054">
      <c r="B3054" t="inlineStr">
        <is>
          <t>82140</t>
        </is>
      </c>
      <c r="C3054" t="inlineStr">
        <is>
          <t>1</t>
        </is>
      </c>
      <c r="D3054" t="inlineStr">
        <is>
          <t>c06.prepared:character.mortenax-blade.trace.14.crit-rate-boost</t>
        </is>
      </c>
      <c r="E3054" t="inlineStr">
        <is>
          <t>1</t>
        </is>
      </c>
      <c r="F3054" t="inlineStr">
        <is>
          <t>3</t>
        </is>
      </c>
      <c r="G3054" t="inlineStr">
        <is>
          <t>ExactStructured</t>
        </is>
      </c>
      <c r="H3054" t="inlineStr">
        <is>
          <t>ExactStructured</t>
        </is>
      </c>
    </row>
    <row r="3055">
      <c r="B3055" t="inlineStr">
        <is>
          <t>82141</t>
        </is>
      </c>
      <c r="C3055" t="inlineStr">
        <is>
          <t>1</t>
        </is>
      </c>
      <c r="D3055" t="inlineStr">
        <is>
          <t>c06.prepared:character.mortenax-blade.trace.15.dmg-boost-fire</t>
        </is>
      </c>
      <c r="E3055" t="inlineStr">
        <is>
          <t>1</t>
        </is>
      </c>
      <c r="F3055" t="inlineStr">
        <is>
          <t>3</t>
        </is>
      </c>
      <c r="G3055" t="inlineStr">
        <is>
          <t>ExactStructured</t>
        </is>
      </c>
      <c r="H3055" t="inlineStr">
        <is>
          <t>ExactStructured</t>
        </is>
      </c>
    </row>
    <row r="3056">
      <c r="B3056" t="inlineStr">
        <is>
          <t>82142</t>
        </is>
      </c>
      <c r="C3056" t="inlineStr">
        <is>
          <t>1</t>
        </is>
      </c>
      <c r="D3056" t="inlineStr">
        <is>
          <t>c06.prepared:character.mortenax-blade.trace.16.hp-boost</t>
        </is>
      </c>
      <c r="E3056" t="inlineStr">
        <is>
          <t>1</t>
        </is>
      </c>
      <c r="F3056" t="inlineStr">
        <is>
          <t>3</t>
        </is>
      </c>
      <c r="G3056" t="inlineStr">
        <is>
          <t>ExactStructured</t>
        </is>
      </c>
      <c r="H3056" t="inlineStr">
        <is>
          <t>ExactStructured</t>
        </is>
      </c>
    </row>
    <row r="3057">
      <c r="B3057" t="inlineStr">
        <is>
          <t>82143</t>
        </is>
      </c>
      <c r="C3057" t="inlineStr">
        <is>
          <t>1</t>
        </is>
      </c>
      <c r="D3057" t="inlineStr">
        <is>
          <t>c06.prepared:character.mortenax-blade.trace.17.crit-rate-boost</t>
        </is>
      </c>
      <c r="E3057" t="inlineStr">
        <is>
          <t>1</t>
        </is>
      </c>
      <c r="F3057" t="inlineStr">
        <is>
          <t>3</t>
        </is>
      </c>
      <c r="G3057" t="inlineStr">
        <is>
          <t>ExactStructured</t>
        </is>
      </c>
      <c r="H3057" t="inlineStr">
        <is>
          <t>ExactStructured</t>
        </is>
      </c>
    </row>
    <row r="3058">
      <c r="B3058" t="inlineStr">
        <is>
          <t>82144</t>
        </is>
      </c>
      <c r="C3058" t="inlineStr">
        <is>
          <t>1</t>
        </is>
      </c>
      <c r="D3058" t="inlineStr">
        <is>
          <t>c06.prepared:character.mortenax-blade.trace.18.dmg-boost-fire</t>
        </is>
      </c>
      <c r="E3058" t="inlineStr">
        <is>
          <t>1</t>
        </is>
      </c>
      <c r="F3058" t="inlineStr">
        <is>
          <t>3</t>
        </is>
      </c>
      <c r="G3058" t="inlineStr">
        <is>
          <t>ExactStructured</t>
        </is>
      </c>
      <c r="H3058" t="inlineStr">
        <is>
          <t>ExactStructured</t>
        </is>
      </c>
    </row>
    <row r="3059">
      <c r="B3059" t="inlineStr">
        <is>
          <t>83001</t>
        </is>
      </c>
      <c r="C3059" t="inlineStr">
        <is>
          <t>1</t>
        </is>
      </c>
      <c r="D3059" t="inlineStr">
        <is>
          <t>c06.prepared:character.lingsha.eidolon.1</t>
        </is>
      </c>
      <c r="E3059" t="inlineStr">
        <is>
          <t>1</t>
        </is>
      </c>
      <c r="F3059" t="inlineStr">
        <is>
          <t>3</t>
        </is>
      </c>
      <c r="G3059" t="inlineStr">
        <is>
          <t>ExactStructured</t>
        </is>
      </c>
      <c r="H3059" t="inlineStr">
        <is>
          <t>ExactStructured</t>
        </is>
      </c>
    </row>
    <row r="3060">
      <c r="B3060" t="inlineStr">
        <is>
          <t>83002</t>
        </is>
      </c>
      <c r="C3060" t="inlineStr">
        <is>
          <t>1</t>
        </is>
      </c>
      <c r="D3060" t="inlineStr">
        <is>
          <t>c06.prepared:character.lingsha.eidolon.2</t>
        </is>
      </c>
      <c r="E3060" t="inlineStr">
        <is>
          <t>1</t>
        </is>
      </c>
      <c r="F3060" t="inlineStr">
        <is>
          <t>3</t>
        </is>
      </c>
      <c r="G3060" t="inlineStr">
        <is>
          <t>ExactStructured</t>
        </is>
      </c>
      <c r="H3060" t="inlineStr">
        <is>
          <t>ExactStructured</t>
        </is>
      </c>
    </row>
    <row r="3061">
      <c r="B3061" t="inlineStr">
        <is>
          <t>83003</t>
        </is>
      </c>
      <c r="C3061" t="inlineStr">
        <is>
          <t>1</t>
        </is>
      </c>
      <c r="D3061" t="inlineStr">
        <is>
          <t>c06.prepared:character.lingsha.eidolon.3</t>
        </is>
      </c>
      <c r="E3061" t="inlineStr">
        <is>
          <t>1</t>
        </is>
      </c>
      <c r="F3061" t="inlineStr">
        <is>
          <t>3</t>
        </is>
      </c>
      <c r="G3061" t="inlineStr">
        <is>
          <t>ExactStructured</t>
        </is>
      </c>
      <c r="H3061" t="inlineStr">
        <is>
          <t>ExactStructured</t>
        </is>
      </c>
    </row>
    <row r="3062">
      <c r="B3062" t="inlineStr">
        <is>
          <t>83004</t>
        </is>
      </c>
      <c r="C3062" t="inlineStr">
        <is>
          <t>1</t>
        </is>
      </c>
      <c r="D3062" t="inlineStr">
        <is>
          <t>c06.prepared:character.lingsha.eidolon.4</t>
        </is>
      </c>
      <c r="E3062" t="inlineStr">
        <is>
          <t>1</t>
        </is>
      </c>
      <c r="F3062" t="inlineStr">
        <is>
          <t>3</t>
        </is>
      </c>
      <c r="G3062" t="inlineStr">
        <is>
          <t>ExactStructured</t>
        </is>
      </c>
      <c r="H3062" t="inlineStr">
        <is>
          <t>ExactStructured</t>
        </is>
      </c>
    </row>
    <row r="3063">
      <c r="B3063" t="inlineStr">
        <is>
          <t>83005</t>
        </is>
      </c>
      <c r="C3063" t="inlineStr">
        <is>
          <t>1</t>
        </is>
      </c>
      <c r="D3063" t="inlineStr">
        <is>
          <t>c06.prepared:character.lingsha.eidolon.5</t>
        </is>
      </c>
      <c r="E3063" t="inlineStr">
        <is>
          <t>1</t>
        </is>
      </c>
      <c r="F3063" t="inlineStr">
        <is>
          <t>3</t>
        </is>
      </c>
      <c r="G3063" t="inlineStr">
        <is>
          <t>ExactStructured</t>
        </is>
      </c>
      <c r="H3063" t="inlineStr">
        <is>
          <t>ExactStructured</t>
        </is>
      </c>
    </row>
    <row r="3064">
      <c r="B3064" t="inlineStr">
        <is>
          <t>83006</t>
        </is>
      </c>
      <c r="C3064" t="inlineStr">
        <is>
          <t>1</t>
        </is>
      </c>
      <c r="D3064" t="inlineStr">
        <is>
          <t>c06.prepared:character.lingsha.eidolon.6</t>
        </is>
      </c>
      <c r="E3064" t="inlineStr">
        <is>
          <t>1</t>
        </is>
      </c>
      <c r="F3064" t="inlineStr">
        <is>
          <t>3</t>
        </is>
      </c>
      <c r="G3064" t="inlineStr">
        <is>
          <t>ExactStructured</t>
        </is>
      </c>
      <c r="H3064" t="inlineStr">
        <is>
          <t>ExactStructured</t>
        </is>
      </c>
    </row>
    <row r="3065">
      <c r="B3065" t="inlineStr">
        <is>
          <t>83007</t>
        </is>
      </c>
      <c r="C3065" t="inlineStr">
        <is>
          <t>1</t>
        </is>
      </c>
      <c r="D3065" t="inlineStr">
        <is>
          <t>c06.prepared:character.luka.eidolon.1</t>
        </is>
      </c>
      <c r="E3065" t="inlineStr">
        <is>
          <t>1</t>
        </is>
      </c>
      <c r="F3065" t="inlineStr">
        <is>
          <t>3</t>
        </is>
      </c>
      <c r="G3065" t="inlineStr">
        <is>
          <t>ExactStructured</t>
        </is>
      </c>
      <c r="H3065" t="inlineStr">
        <is>
          <t>ExactStructured</t>
        </is>
      </c>
    </row>
    <row r="3066">
      <c r="B3066" t="inlineStr">
        <is>
          <t>83008</t>
        </is>
      </c>
      <c r="C3066" t="inlineStr">
        <is>
          <t>1</t>
        </is>
      </c>
      <c r="D3066" t="inlineStr">
        <is>
          <t>c06.prepared:character.luka.eidolon.2</t>
        </is>
      </c>
      <c r="E3066" t="inlineStr">
        <is>
          <t>1</t>
        </is>
      </c>
      <c r="F3066" t="inlineStr">
        <is>
          <t>3</t>
        </is>
      </c>
      <c r="G3066" t="inlineStr">
        <is>
          <t>ExactStructured</t>
        </is>
      </c>
      <c r="H3066" t="inlineStr">
        <is>
          <t>ExactStructured</t>
        </is>
      </c>
    </row>
    <row r="3067">
      <c r="B3067" t="inlineStr">
        <is>
          <t>83009</t>
        </is>
      </c>
      <c r="C3067" t="inlineStr">
        <is>
          <t>1</t>
        </is>
      </c>
      <c r="D3067" t="inlineStr">
        <is>
          <t>c06.prepared:character.luka.eidolon.3</t>
        </is>
      </c>
      <c r="E3067" t="inlineStr">
        <is>
          <t>1</t>
        </is>
      </c>
      <c r="F3067" t="inlineStr">
        <is>
          <t>3</t>
        </is>
      </c>
      <c r="G3067" t="inlineStr">
        <is>
          <t>ExactStructured</t>
        </is>
      </c>
      <c r="H3067" t="inlineStr">
        <is>
          <t>ExactStructured</t>
        </is>
      </c>
    </row>
    <row r="3068">
      <c r="B3068" t="inlineStr">
        <is>
          <t>83010</t>
        </is>
      </c>
      <c r="C3068" t="inlineStr">
        <is>
          <t>1</t>
        </is>
      </c>
      <c r="D3068" t="inlineStr">
        <is>
          <t>c06.prepared:character.luka.eidolon.4</t>
        </is>
      </c>
      <c r="E3068" t="inlineStr">
        <is>
          <t>1</t>
        </is>
      </c>
      <c r="F3068" t="inlineStr">
        <is>
          <t>3</t>
        </is>
      </c>
      <c r="G3068" t="inlineStr">
        <is>
          <t>ExactStructured</t>
        </is>
      </c>
      <c r="H3068" t="inlineStr">
        <is>
          <t>ExactStructured</t>
        </is>
      </c>
    </row>
    <row r="3069">
      <c r="B3069" t="inlineStr">
        <is>
          <t>83011</t>
        </is>
      </c>
      <c r="C3069" t="inlineStr">
        <is>
          <t>1</t>
        </is>
      </c>
      <c r="D3069" t="inlineStr">
        <is>
          <t>c06.prepared:character.luka.eidolon.5</t>
        </is>
      </c>
      <c r="E3069" t="inlineStr">
        <is>
          <t>1</t>
        </is>
      </c>
      <c r="F3069" t="inlineStr">
        <is>
          <t>3</t>
        </is>
      </c>
      <c r="G3069" t="inlineStr">
        <is>
          <t>ExactStructured</t>
        </is>
      </c>
      <c r="H3069" t="inlineStr">
        <is>
          <t>ExactStructured</t>
        </is>
      </c>
    </row>
    <row r="3070">
      <c r="B3070" t="inlineStr">
        <is>
          <t>83012</t>
        </is>
      </c>
      <c r="C3070" t="inlineStr">
        <is>
          <t>1</t>
        </is>
      </c>
      <c r="D3070" t="inlineStr">
        <is>
          <t>c06.prepared:character.luka.eidolon.6</t>
        </is>
      </c>
      <c r="E3070" t="inlineStr">
        <is>
          <t>1</t>
        </is>
      </c>
      <c r="F3070" t="inlineStr">
        <is>
          <t>3</t>
        </is>
      </c>
      <c r="G3070" t="inlineStr">
        <is>
          <t>ExactStructured</t>
        </is>
      </c>
      <c r="H3070" t="inlineStr">
        <is>
          <t>ExactStructured</t>
        </is>
      </c>
    </row>
    <row r="3071">
      <c r="B3071" t="inlineStr">
        <is>
          <t>83013</t>
        </is>
      </c>
      <c r="C3071" t="inlineStr">
        <is>
          <t>1</t>
        </is>
      </c>
      <c r="D3071" t="inlineStr">
        <is>
          <t>c06.prepared:character.luocha.eidolon.1</t>
        </is>
      </c>
      <c r="E3071" t="inlineStr">
        <is>
          <t>1</t>
        </is>
      </c>
      <c r="F3071" t="inlineStr">
        <is>
          <t>3</t>
        </is>
      </c>
      <c r="G3071" t="inlineStr">
        <is>
          <t>ExactStructured</t>
        </is>
      </c>
      <c r="H3071" t="inlineStr">
        <is>
          <t>ExactStructured</t>
        </is>
      </c>
    </row>
    <row r="3072">
      <c r="B3072" t="inlineStr">
        <is>
          <t>83014</t>
        </is>
      </c>
      <c r="C3072" t="inlineStr">
        <is>
          <t>1</t>
        </is>
      </c>
      <c r="D3072" t="inlineStr">
        <is>
          <t>c06.prepared:character.luocha.eidolon.2</t>
        </is>
      </c>
      <c r="E3072" t="inlineStr">
        <is>
          <t>1</t>
        </is>
      </c>
      <c r="F3072" t="inlineStr">
        <is>
          <t>3</t>
        </is>
      </c>
      <c r="G3072" t="inlineStr">
        <is>
          <t>ExactStructured</t>
        </is>
      </c>
      <c r="H3072" t="inlineStr">
        <is>
          <t>ExactStructured</t>
        </is>
      </c>
    </row>
    <row r="3073">
      <c r="B3073" t="inlineStr">
        <is>
          <t>83015</t>
        </is>
      </c>
      <c r="C3073" t="inlineStr">
        <is>
          <t>1</t>
        </is>
      </c>
      <c r="D3073" t="inlineStr">
        <is>
          <t>c06.prepared:character.luocha.eidolon.3</t>
        </is>
      </c>
      <c r="E3073" t="inlineStr">
        <is>
          <t>1</t>
        </is>
      </c>
      <c r="F3073" t="inlineStr">
        <is>
          <t>3</t>
        </is>
      </c>
      <c r="G3073" t="inlineStr">
        <is>
          <t>ExactStructured</t>
        </is>
      </c>
      <c r="H3073" t="inlineStr">
        <is>
          <t>ExactStructured</t>
        </is>
      </c>
    </row>
    <row r="3074">
      <c r="B3074" t="inlineStr">
        <is>
          <t>83016</t>
        </is>
      </c>
      <c r="C3074" t="inlineStr">
        <is>
          <t>1</t>
        </is>
      </c>
      <c r="D3074" t="inlineStr">
        <is>
          <t>c06.prepared:character.luocha.eidolon.4</t>
        </is>
      </c>
      <c r="E3074" t="inlineStr">
        <is>
          <t>1</t>
        </is>
      </c>
      <c r="F3074" t="inlineStr">
        <is>
          <t>3</t>
        </is>
      </c>
      <c r="G3074" t="inlineStr">
        <is>
          <t>ExactStructured</t>
        </is>
      </c>
      <c r="H3074" t="inlineStr">
        <is>
          <t>ExactStructured</t>
        </is>
      </c>
    </row>
    <row r="3075">
      <c r="B3075" t="inlineStr">
        <is>
          <t>83017</t>
        </is>
      </c>
      <c r="C3075" t="inlineStr">
        <is>
          <t>1</t>
        </is>
      </c>
      <c r="D3075" t="inlineStr">
        <is>
          <t>c06.prepared:character.luocha.eidolon.5</t>
        </is>
      </c>
      <c r="E3075" t="inlineStr">
        <is>
          <t>1</t>
        </is>
      </c>
      <c r="F3075" t="inlineStr">
        <is>
          <t>3</t>
        </is>
      </c>
      <c r="G3075" t="inlineStr">
        <is>
          <t>ExactStructured</t>
        </is>
      </c>
      <c r="H3075" t="inlineStr">
        <is>
          <t>ExactStructured</t>
        </is>
      </c>
    </row>
    <row r="3076">
      <c r="B3076" t="inlineStr">
        <is>
          <t>83018</t>
        </is>
      </c>
      <c r="C3076" t="inlineStr">
        <is>
          <t>1</t>
        </is>
      </c>
      <c r="D3076" t="inlineStr">
        <is>
          <t>c06.prepared:character.luocha.eidolon.6</t>
        </is>
      </c>
      <c r="E3076" t="inlineStr">
        <is>
          <t>1</t>
        </is>
      </c>
      <c r="F3076" t="inlineStr">
        <is>
          <t>3</t>
        </is>
      </c>
      <c r="G3076" t="inlineStr">
        <is>
          <t>ExactStructured</t>
        </is>
      </c>
      <c r="H3076" t="inlineStr">
        <is>
          <t>ExactStructured</t>
        </is>
      </c>
    </row>
    <row r="3077">
      <c r="B3077" t="inlineStr">
        <is>
          <t>83019</t>
        </is>
      </c>
      <c r="C3077" t="inlineStr">
        <is>
          <t>1</t>
        </is>
      </c>
      <c r="D3077" t="inlineStr">
        <is>
          <t>c06.prepared:character.lynx.eidolon.1</t>
        </is>
      </c>
      <c r="E3077" t="inlineStr">
        <is>
          <t>1</t>
        </is>
      </c>
      <c r="F3077" t="inlineStr">
        <is>
          <t>3</t>
        </is>
      </c>
      <c r="G3077" t="inlineStr">
        <is>
          <t>ExactStructured</t>
        </is>
      </c>
      <c r="H3077" t="inlineStr">
        <is>
          <t>ExactStructured</t>
        </is>
      </c>
    </row>
    <row r="3078">
      <c r="B3078" t="inlineStr">
        <is>
          <t>83020</t>
        </is>
      </c>
      <c r="C3078" t="inlineStr">
        <is>
          <t>1</t>
        </is>
      </c>
      <c r="D3078" t="inlineStr">
        <is>
          <t>c06.prepared:character.lynx.eidolon.2</t>
        </is>
      </c>
      <c r="E3078" t="inlineStr">
        <is>
          <t>1</t>
        </is>
      </c>
      <c r="F3078" t="inlineStr">
        <is>
          <t>3</t>
        </is>
      </c>
      <c r="G3078" t="inlineStr">
        <is>
          <t>ExactStructured</t>
        </is>
      </c>
      <c r="H3078" t="inlineStr">
        <is>
          <t>ExactStructured</t>
        </is>
      </c>
    </row>
    <row r="3079">
      <c r="B3079" t="inlineStr">
        <is>
          <t>83021</t>
        </is>
      </c>
      <c r="C3079" t="inlineStr">
        <is>
          <t>1</t>
        </is>
      </c>
      <c r="D3079" t="inlineStr">
        <is>
          <t>c06.prepared:character.lynx.eidolon.3</t>
        </is>
      </c>
      <c r="E3079" t="inlineStr">
        <is>
          <t>1</t>
        </is>
      </c>
      <c r="F3079" t="inlineStr">
        <is>
          <t>3</t>
        </is>
      </c>
      <c r="G3079" t="inlineStr">
        <is>
          <t>ExactStructured</t>
        </is>
      </c>
      <c r="H3079" t="inlineStr">
        <is>
          <t>ExactStructured</t>
        </is>
      </c>
    </row>
    <row r="3080">
      <c r="B3080" t="inlineStr">
        <is>
          <t>83022</t>
        </is>
      </c>
      <c r="C3080" t="inlineStr">
        <is>
          <t>1</t>
        </is>
      </c>
      <c r="D3080" t="inlineStr">
        <is>
          <t>c06.prepared:character.lynx.eidolon.4</t>
        </is>
      </c>
      <c r="E3080" t="inlineStr">
        <is>
          <t>1</t>
        </is>
      </c>
      <c r="F3080" t="inlineStr">
        <is>
          <t>3</t>
        </is>
      </c>
      <c r="G3080" t="inlineStr">
        <is>
          <t>ExactStructured</t>
        </is>
      </c>
      <c r="H3080" t="inlineStr">
        <is>
          <t>ExactStructured</t>
        </is>
      </c>
    </row>
    <row r="3081">
      <c r="B3081" t="inlineStr">
        <is>
          <t>83023</t>
        </is>
      </c>
      <c r="C3081" t="inlineStr">
        <is>
          <t>1</t>
        </is>
      </c>
      <c r="D3081" t="inlineStr">
        <is>
          <t>c06.prepared:character.lynx.eidolon.5</t>
        </is>
      </c>
      <c r="E3081" t="inlineStr">
        <is>
          <t>1</t>
        </is>
      </c>
      <c r="F3081" t="inlineStr">
        <is>
          <t>3</t>
        </is>
      </c>
      <c r="G3081" t="inlineStr">
        <is>
          <t>ExactStructured</t>
        </is>
      </c>
      <c r="H3081" t="inlineStr">
        <is>
          <t>ExactStructured</t>
        </is>
      </c>
    </row>
    <row r="3082">
      <c r="B3082" t="inlineStr">
        <is>
          <t>83024</t>
        </is>
      </c>
      <c r="C3082" t="inlineStr">
        <is>
          <t>1</t>
        </is>
      </c>
      <c r="D3082" t="inlineStr">
        <is>
          <t>c06.prepared:character.lynx.eidolon.6</t>
        </is>
      </c>
      <c r="E3082" t="inlineStr">
        <is>
          <t>1</t>
        </is>
      </c>
      <c r="F3082" t="inlineStr">
        <is>
          <t>3</t>
        </is>
      </c>
      <c r="G3082" t="inlineStr">
        <is>
          <t>ExactStructured</t>
        </is>
      </c>
      <c r="H3082" t="inlineStr">
        <is>
          <t>ExactStructured</t>
        </is>
      </c>
    </row>
    <row r="3083">
      <c r="B3083" t="inlineStr">
        <is>
          <t>83025</t>
        </is>
      </c>
      <c r="C3083" t="inlineStr">
        <is>
          <t>1</t>
        </is>
      </c>
      <c r="D3083" t="inlineStr">
        <is>
          <t>c06.prepared:character.march-7th.preservation.eidolon.1</t>
        </is>
      </c>
      <c r="E3083" t="inlineStr">
        <is>
          <t>1</t>
        </is>
      </c>
      <c r="F3083" t="inlineStr">
        <is>
          <t>3</t>
        </is>
      </c>
      <c r="G3083" t="inlineStr">
        <is>
          <t>ExactStructured</t>
        </is>
      </c>
      <c r="H3083" t="inlineStr">
        <is>
          <t>ExactStructured</t>
        </is>
      </c>
    </row>
    <row r="3084">
      <c r="B3084" t="inlineStr">
        <is>
          <t>83026</t>
        </is>
      </c>
      <c r="C3084" t="inlineStr">
        <is>
          <t>1</t>
        </is>
      </c>
      <c r="D3084" t="inlineStr">
        <is>
          <t>c06.prepared:character.march-7th.preservation.eidolon.2</t>
        </is>
      </c>
      <c r="E3084" t="inlineStr">
        <is>
          <t>1</t>
        </is>
      </c>
      <c r="F3084" t="inlineStr">
        <is>
          <t>3</t>
        </is>
      </c>
      <c r="G3084" t="inlineStr">
        <is>
          <t>ExactStructured</t>
        </is>
      </c>
      <c r="H3084" t="inlineStr">
        <is>
          <t>ExactStructured</t>
        </is>
      </c>
    </row>
    <row r="3085">
      <c r="B3085" t="inlineStr">
        <is>
          <t>83027</t>
        </is>
      </c>
      <c r="C3085" t="inlineStr">
        <is>
          <t>1</t>
        </is>
      </c>
      <c r="D3085" t="inlineStr">
        <is>
          <t>c06.prepared:character.march-7th.preservation.eidolon.3</t>
        </is>
      </c>
      <c r="E3085" t="inlineStr">
        <is>
          <t>1</t>
        </is>
      </c>
      <c r="F3085" t="inlineStr">
        <is>
          <t>3</t>
        </is>
      </c>
      <c r="G3085" t="inlineStr">
        <is>
          <t>ExactStructured</t>
        </is>
      </c>
      <c r="H3085" t="inlineStr">
        <is>
          <t>ExactStructured</t>
        </is>
      </c>
    </row>
    <row r="3086">
      <c r="B3086" t="inlineStr">
        <is>
          <t>83028</t>
        </is>
      </c>
      <c r="C3086" t="inlineStr">
        <is>
          <t>1</t>
        </is>
      </c>
      <c r="D3086" t="inlineStr">
        <is>
          <t>c06.prepared:character.march-7th.preservation.eidolon.4</t>
        </is>
      </c>
      <c r="E3086" t="inlineStr">
        <is>
          <t>1</t>
        </is>
      </c>
      <c r="F3086" t="inlineStr">
        <is>
          <t>3</t>
        </is>
      </c>
      <c r="G3086" t="inlineStr">
        <is>
          <t>ExactStructured</t>
        </is>
      </c>
      <c r="H3086" t="inlineStr">
        <is>
          <t>ExactStructured</t>
        </is>
      </c>
    </row>
    <row r="3087">
      <c r="B3087" t="inlineStr">
        <is>
          <t>83029</t>
        </is>
      </c>
      <c r="C3087" t="inlineStr">
        <is>
          <t>1</t>
        </is>
      </c>
      <c r="D3087" t="inlineStr">
        <is>
          <t>c06.prepared:character.march-7th.preservation.eidolon.5</t>
        </is>
      </c>
      <c r="E3087" t="inlineStr">
        <is>
          <t>1</t>
        </is>
      </c>
      <c r="F3087" t="inlineStr">
        <is>
          <t>3</t>
        </is>
      </c>
      <c r="G3087" t="inlineStr">
        <is>
          <t>ExactStructured</t>
        </is>
      </c>
      <c r="H3087" t="inlineStr">
        <is>
          <t>ExactStructured</t>
        </is>
      </c>
    </row>
    <row r="3088">
      <c r="B3088" t="inlineStr">
        <is>
          <t>83030</t>
        </is>
      </c>
      <c r="C3088" t="inlineStr">
        <is>
          <t>1</t>
        </is>
      </c>
      <c r="D3088" t="inlineStr">
        <is>
          <t>c06.prepared:character.march-7th.preservation.eidolon.6</t>
        </is>
      </c>
      <c r="E3088" t="inlineStr">
        <is>
          <t>1</t>
        </is>
      </c>
      <c r="F3088" t="inlineStr">
        <is>
          <t>3</t>
        </is>
      </c>
      <c r="G3088" t="inlineStr">
        <is>
          <t>ExactStructured</t>
        </is>
      </c>
      <c r="H3088" t="inlineStr">
        <is>
          <t>ExactStructured</t>
        </is>
      </c>
    </row>
    <row r="3089">
      <c r="B3089" t="inlineStr">
        <is>
          <t>83031</t>
        </is>
      </c>
      <c r="C3089" t="inlineStr">
        <is>
          <t>1</t>
        </is>
      </c>
      <c r="D3089" t="inlineStr">
        <is>
          <t>c06.prepared:character.march-7th.the-hunt.eidolon.1</t>
        </is>
      </c>
      <c r="E3089" t="inlineStr">
        <is>
          <t>1</t>
        </is>
      </c>
      <c r="F3089" t="inlineStr">
        <is>
          <t>3</t>
        </is>
      </c>
      <c r="G3089" t="inlineStr">
        <is>
          <t>ExactStructured</t>
        </is>
      </c>
      <c r="H3089" t="inlineStr">
        <is>
          <t>ExactStructured</t>
        </is>
      </c>
    </row>
    <row r="3090">
      <c r="B3090" t="inlineStr">
        <is>
          <t>83032</t>
        </is>
      </c>
      <c r="C3090" t="inlineStr">
        <is>
          <t>1</t>
        </is>
      </c>
      <c r="D3090" t="inlineStr">
        <is>
          <t>c06.prepared:character.march-7th.the-hunt.eidolon.2</t>
        </is>
      </c>
      <c r="E3090" t="inlineStr">
        <is>
          <t>1</t>
        </is>
      </c>
      <c r="F3090" t="inlineStr">
        <is>
          <t>3</t>
        </is>
      </c>
      <c r="G3090" t="inlineStr">
        <is>
          <t>ExactStructured</t>
        </is>
      </c>
      <c r="H3090" t="inlineStr">
        <is>
          <t>ExactStructured</t>
        </is>
      </c>
    </row>
    <row r="3091">
      <c r="B3091" t="inlineStr">
        <is>
          <t>83033</t>
        </is>
      </c>
      <c r="C3091" t="inlineStr">
        <is>
          <t>1</t>
        </is>
      </c>
      <c r="D3091" t="inlineStr">
        <is>
          <t>c06.prepared:character.march-7th.the-hunt.eidolon.3</t>
        </is>
      </c>
      <c r="E3091" t="inlineStr">
        <is>
          <t>1</t>
        </is>
      </c>
      <c r="F3091" t="inlineStr">
        <is>
          <t>3</t>
        </is>
      </c>
      <c r="G3091" t="inlineStr">
        <is>
          <t>ExactStructured</t>
        </is>
      </c>
      <c r="H3091" t="inlineStr">
        <is>
          <t>ExactStructured</t>
        </is>
      </c>
    </row>
    <row r="3092">
      <c r="B3092" t="inlineStr">
        <is>
          <t>83034</t>
        </is>
      </c>
      <c r="C3092" t="inlineStr">
        <is>
          <t>1</t>
        </is>
      </c>
      <c r="D3092" t="inlineStr">
        <is>
          <t>c06.prepared:character.march-7th.the-hunt.eidolon.4</t>
        </is>
      </c>
      <c r="E3092" t="inlineStr">
        <is>
          <t>1</t>
        </is>
      </c>
      <c r="F3092" t="inlineStr">
        <is>
          <t>3</t>
        </is>
      </c>
      <c r="G3092" t="inlineStr">
        <is>
          <t>ExactStructured</t>
        </is>
      </c>
      <c r="H3092" t="inlineStr">
        <is>
          <t>ExactStructured</t>
        </is>
      </c>
    </row>
    <row r="3093">
      <c r="B3093" t="inlineStr">
        <is>
          <t>83035</t>
        </is>
      </c>
      <c r="C3093" t="inlineStr">
        <is>
          <t>1</t>
        </is>
      </c>
      <c r="D3093" t="inlineStr">
        <is>
          <t>c06.prepared:character.march-7th.the-hunt.eidolon.5</t>
        </is>
      </c>
      <c r="E3093" t="inlineStr">
        <is>
          <t>1</t>
        </is>
      </c>
      <c r="F3093" t="inlineStr">
        <is>
          <t>3</t>
        </is>
      </c>
      <c r="G3093" t="inlineStr">
        <is>
          <t>ExactStructured</t>
        </is>
      </c>
      <c r="H3093" t="inlineStr">
        <is>
          <t>ExactStructured</t>
        </is>
      </c>
    </row>
    <row r="3094">
      <c r="B3094" t="inlineStr">
        <is>
          <t>83036</t>
        </is>
      </c>
      <c r="C3094" t="inlineStr">
        <is>
          <t>1</t>
        </is>
      </c>
      <c r="D3094" t="inlineStr">
        <is>
          <t>c06.prepared:character.march-7th.the-hunt.eidolon.6</t>
        </is>
      </c>
      <c r="E3094" t="inlineStr">
        <is>
          <t>1</t>
        </is>
      </c>
      <c r="F3094" t="inlineStr">
        <is>
          <t>3</t>
        </is>
      </c>
      <c r="G3094" t="inlineStr">
        <is>
          <t>ExactStructured</t>
        </is>
      </c>
      <c r="H3094" t="inlineStr">
        <is>
          <t>ExactStructured</t>
        </is>
      </c>
    </row>
    <row r="3095">
      <c r="B3095" t="inlineStr">
        <is>
          <t>83037</t>
        </is>
      </c>
      <c r="C3095" t="inlineStr">
        <is>
          <t>1</t>
        </is>
      </c>
      <c r="D3095" t="inlineStr">
        <is>
          <t>c06.prepared:character.misha.eidolon.1</t>
        </is>
      </c>
      <c r="E3095" t="inlineStr">
        <is>
          <t>1</t>
        </is>
      </c>
      <c r="F3095" t="inlineStr">
        <is>
          <t>3</t>
        </is>
      </c>
      <c r="G3095" t="inlineStr">
        <is>
          <t>ExactStructured</t>
        </is>
      </c>
      <c r="H3095" t="inlineStr">
        <is>
          <t>ExactStructured</t>
        </is>
      </c>
    </row>
    <row r="3096">
      <c r="B3096" t="inlineStr">
        <is>
          <t>83038</t>
        </is>
      </c>
      <c r="C3096" t="inlineStr">
        <is>
          <t>1</t>
        </is>
      </c>
      <c r="D3096" t="inlineStr">
        <is>
          <t>c06.prepared:character.misha.eidolon.2</t>
        </is>
      </c>
      <c r="E3096" t="inlineStr">
        <is>
          <t>1</t>
        </is>
      </c>
      <c r="F3096" t="inlineStr">
        <is>
          <t>3</t>
        </is>
      </c>
      <c r="G3096" t="inlineStr">
        <is>
          <t>ExactStructured</t>
        </is>
      </c>
      <c r="H3096" t="inlineStr">
        <is>
          <t>ExactStructured</t>
        </is>
      </c>
    </row>
    <row r="3097">
      <c r="B3097" t="inlineStr">
        <is>
          <t>83039</t>
        </is>
      </c>
      <c r="C3097" t="inlineStr">
        <is>
          <t>1</t>
        </is>
      </c>
      <c r="D3097" t="inlineStr">
        <is>
          <t>c06.prepared:character.misha.eidolon.3</t>
        </is>
      </c>
      <c r="E3097" t="inlineStr">
        <is>
          <t>1</t>
        </is>
      </c>
      <c r="F3097" t="inlineStr">
        <is>
          <t>3</t>
        </is>
      </c>
      <c r="G3097" t="inlineStr">
        <is>
          <t>ExactStructured</t>
        </is>
      </c>
      <c r="H3097" t="inlineStr">
        <is>
          <t>ExactStructured</t>
        </is>
      </c>
    </row>
    <row r="3098">
      <c r="B3098" t="inlineStr">
        <is>
          <t>83040</t>
        </is>
      </c>
      <c r="C3098" t="inlineStr">
        <is>
          <t>1</t>
        </is>
      </c>
      <c r="D3098" t="inlineStr">
        <is>
          <t>c06.prepared:character.misha.eidolon.4</t>
        </is>
      </c>
      <c r="E3098" t="inlineStr">
        <is>
          <t>1</t>
        </is>
      </c>
      <c r="F3098" t="inlineStr">
        <is>
          <t>3</t>
        </is>
      </c>
      <c r="G3098" t="inlineStr">
        <is>
          <t>ExactStructured</t>
        </is>
      </c>
      <c r="H3098" t="inlineStr">
        <is>
          <t>ExactStructured</t>
        </is>
      </c>
    </row>
    <row r="3099">
      <c r="B3099" t="inlineStr">
        <is>
          <t>83041</t>
        </is>
      </c>
      <c r="C3099" t="inlineStr">
        <is>
          <t>1</t>
        </is>
      </c>
      <c r="D3099" t="inlineStr">
        <is>
          <t>c06.prepared:character.misha.eidolon.5</t>
        </is>
      </c>
      <c r="E3099" t="inlineStr">
        <is>
          <t>1</t>
        </is>
      </c>
      <c r="F3099" t="inlineStr">
        <is>
          <t>3</t>
        </is>
      </c>
      <c r="G3099" t="inlineStr">
        <is>
          <t>ExactStructured</t>
        </is>
      </c>
      <c r="H3099" t="inlineStr">
        <is>
          <t>ExactStructured</t>
        </is>
      </c>
    </row>
    <row r="3100">
      <c r="B3100" t="inlineStr">
        <is>
          <t>83042</t>
        </is>
      </c>
      <c r="C3100" t="inlineStr">
        <is>
          <t>1</t>
        </is>
      </c>
      <c r="D3100" t="inlineStr">
        <is>
          <t>c06.prepared:character.misha.eidolon.6</t>
        </is>
      </c>
      <c r="E3100" t="inlineStr">
        <is>
          <t>1</t>
        </is>
      </c>
      <c r="F3100" t="inlineStr">
        <is>
          <t>3</t>
        </is>
      </c>
      <c r="G3100" t="inlineStr">
        <is>
          <t>ExactStructured</t>
        </is>
      </c>
      <c r="H3100" t="inlineStr">
        <is>
          <t>ExactStructured</t>
        </is>
      </c>
    </row>
    <row r="3101">
      <c r="B3101" t="inlineStr">
        <is>
          <t>83043</t>
        </is>
      </c>
      <c r="C3101" t="inlineStr">
        <is>
          <t>1</t>
        </is>
      </c>
      <c r="D3101" t="inlineStr">
        <is>
          <t>c06.prepared:character.mortenax-blade.eidolon.1</t>
        </is>
      </c>
      <c r="E3101" t="inlineStr">
        <is>
          <t>1</t>
        </is>
      </c>
      <c r="F3101" t="inlineStr">
        <is>
          <t>3</t>
        </is>
      </c>
      <c r="G3101" t="inlineStr">
        <is>
          <t>ExactStructured</t>
        </is>
      </c>
      <c r="H3101" t="inlineStr">
        <is>
          <t>ExactStructured</t>
        </is>
      </c>
    </row>
    <row r="3102">
      <c r="B3102" t="inlineStr">
        <is>
          <t>83044</t>
        </is>
      </c>
      <c r="C3102" t="inlineStr">
        <is>
          <t>1</t>
        </is>
      </c>
      <c r="D3102" t="inlineStr">
        <is>
          <t>c06.prepared:character.mortenax-blade.eidolon.2</t>
        </is>
      </c>
      <c r="E3102" t="inlineStr">
        <is>
          <t>1</t>
        </is>
      </c>
      <c r="F3102" t="inlineStr">
        <is>
          <t>3</t>
        </is>
      </c>
      <c r="G3102" t="inlineStr">
        <is>
          <t>ExactStructured</t>
        </is>
      </c>
      <c r="H3102" t="inlineStr">
        <is>
          <t>ExactStructured</t>
        </is>
      </c>
    </row>
    <row r="3103">
      <c r="B3103" t="inlineStr">
        <is>
          <t>83045</t>
        </is>
      </c>
      <c r="C3103" t="inlineStr">
        <is>
          <t>1</t>
        </is>
      </c>
      <c r="D3103" t="inlineStr">
        <is>
          <t>c06.prepared:character.mortenax-blade.eidolon.3</t>
        </is>
      </c>
      <c r="E3103" t="inlineStr">
        <is>
          <t>1</t>
        </is>
      </c>
      <c r="F3103" t="inlineStr">
        <is>
          <t>3</t>
        </is>
      </c>
      <c r="G3103" t="inlineStr">
        <is>
          <t>ExactStructured</t>
        </is>
      </c>
      <c r="H3103" t="inlineStr">
        <is>
          <t>ExactStructured</t>
        </is>
      </c>
    </row>
    <row r="3104">
      <c r="B3104" t="inlineStr">
        <is>
          <t>83046</t>
        </is>
      </c>
      <c r="C3104" t="inlineStr">
        <is>
          <t>1</t>
        </is>
      </c>
      <c r="D3104" t="inlineStr">
        <is>
          <t>c06.prepared:character.mortenax-blade.eidolon.4</t>
        </is>
      </c>
      <c r="E3104" t="inlineStr">
        <is>
          <t>1</t>
        </is>
      </c>
      <c r="F3104" t="inlineStr">
        <is>
          <t>3</t>
        </is>
      </c>
      <c r="G3104" t="inlineStr">
        <is>
          <t>ExactStructured</t>
        </is>
      </c>
      <c r="H3104" t="inlineStr">
        <is>
          <t>ExactStructured</t>
        </is>
      </c>
    </row>
    <row r="3105">
      <c r="B3105" t="inlineStr">
        <is>
          <t>83047</t>
        </is>
      </c>
      <c r="C3105" t="inlineStr">
        <is>
          <t>1</t>
        </is>
      </c>
      <c r="D3105" t="inlineStr">
        <is>
          <t>c06.prepared:character.mortenax-blade.eidolon.5</t>
        </is>
      </c>
      <c r="E3105" t="inlineStr">
        <is>
          <t>1</t>
        </is>
      </c>
      <c r="F3105" t="inlineStr">
        <is>
          <t>3</t>
        </is>
      </c>
      <c r="G3105" t="inlineStr">
        <is>
          <t>ExactStructured</t>
        </is>
      </c>
      <c r="H3105" t="inlineStr">
        <is>
          <t>ExactStructured</t>
        </is>
      </c>
    </row>
    <row r="3106">
      <c r="B3106" t="inlineStr">
        <is>
          <t>83048</t>
        </is>
      </c>
      <c r="C3106" t="inlineStr">
        <is>
          <t>1</t>
        </is>
      </c>
      <c r="D3106" t="inlineStr">
        <is>
          <t>c06.prepared:character.mortenax-blade.eidolon.6</t>
        </is>
      </c>
      <c r="E3106" t="inlineStr">
        <is>
          <t>1</t>
        </is>
      </c>
      <c r="F3106" t="inlineStr">
        <is>
          <t>3</t>
        </is>
      </c>
      <c r="G3106" t="inlineStr">
        <is>
          <t>ExactStructured</t>
        </is>
      </c>
      <c r="H3106" t="inlineStr">
        <is>
          <t>ExactStructured</t>
        </is>
      </c>
    </row>
    <row r="3107">
      <c r="B3107" t="inlineStr">
        <is>
          <t>84002</t>
        </is>
      </c>
      <c r="C3107" t="inlineStr">
        <is>
          <t>1</t>
        </is>
      </c>
      <c r="D3107" t="inlineStr">
        <is>
          <t>c06.prepared:modifier.character.lingsha.trace.09.break-boost.BreakDamageAddedRatioBase</t>
        </is>
      </c>
      <c r="E3107" t="inlineStr">
        <is>
          <t>1</t>
        </is>
      </c>
      <c r="F3107" t="inlineStr">
        <is>
          <t>3</t>
        </is>
      </c>
      <c r="G3107" t="inlineStr">
        <is>
          <t>ExactStructured</t>
        </is>
      </c>
      <c r="H3107" t="inlineStr">
        <is>
          <t>ExactStructured</t>
        </is>
      </c>
    </row>
    <row r="3108">
      <c r="B3108" t="inlineStr">
        <is>
          <t>84003</t>
        </is>
      </c>
      <c r="C3108" t="inlineStr">
        <is>
          <t>1</t>
        </is>
      </c>
      <c r="D3108" t="inlineStr">
        <is>
          <t>c06.prepared:modifier.character.lingsha.trace.10.hp-boost.HPAddedRatio</t>
        </is>
      </c>
      <c r="E3108" t="inlineStr">
        <is>
          <t>1</t>
        </is>
      </c>
      <c r="F3108" t="inlineStr">
        <is>
          <t>3</t>
        </is>
      </c>
      <c r="G3108" t="inlineStr">
        <is>
          <t>ExactStructured</t>
        </is>
      </c>
      <c r="H3108" t="inlineStr">
        <is>
          <t>ExactStructured</t>
        </is>
      </c>
    </row>
    <row r="3109">
      <c r="B3109" t="inlineStr">
        <is>
          <t>84004</t>
        </is>
      </c>
      <c r="C3109" t="inlineStr">
        <is>
          <t>1</t>
        </is>
      </c>
      <c r="D3109" t="inlineStr">
        <is>
          <t>c06.prepared:modifier.character.lingsha.trace.11.break-boost.BreakDamageAddedRatioBase</t>
        </is>
      </c>
      <c r="E3109" t="inlineStr">
        <is>
          <t>1</t>
        </is>
      </c>
      <c r="F3109" t="inlineStr">
        <is>
          <t>3</t>
        </is>
      </c>
      <c r="G3109" t="inlineStr">
        <is>
          <t>ExactStructured</t>
        </is>
      </c>
      <c r="H3109" t="inlineStr">
        <is>
          <t>ExactStructured</t>
        </is>
      </c>
    </row>
    <row r="3110">
      <c r="B3110" t="inlineStr">
        <is>
          <t>84005</t>
        </is>
      </c>
      <c r="C3110" t="inlineStr">
        <is>
          <t>1</t>
        </is>
      </c>
      <c r="D3110" t="inlineStr">
        <is>
          <t>c06.prepared:modifier.character.lingsha.trace.12.atk-boost.AttackAddedRatio</t>
        </is>
      </c>
      <c r="E3110" t="inlineStr">
        <is>
          <t>1</t>
        </is>
      </c>
      <c r="F3110" t="inlineStr">
        <is>
          <t>3</t>
        </is>
      </c>
      <c r="G3110" t="inlineStr">
        <is>
          <t>ExactStructured</t>
        </is>
      </c>
      <c r="H3110" t="inlineStr">
        <is>
          <t>ExactStructured</t>
        </is>
      </c>
    </row>
    <row r="3111">
      <c r="B3111" t="inlineStr">
        <is>
          <t>84006</t>
        </is>
      </c>
      <c r="C3111" t="inlineStr">
        <is>
          <t>1</t>
        </is>
      </c>
      <c r="D3111" t="inlineStr">
        <is>
          <t>c06.prepared:modifier.character.lingsha.trace.13.break-boost.BreakDamageAddedRatioBase</t>
        </is>
      </c>
      <c r="E3111" t="inlineStr">
        <is>
          <t>1</t>
        </is>
      </c>
      <c r="F3111" t="inlineStr">
        <is>
          <t>3</t>
        </is>
      </c>
      <c r="G3111" t="inlineStr">
        <is>
          <t>ExactStructured</t>
        </is>
      </c>
      <c r="H3111" t="inlineStr">
        <is>
          <t>ExactStructured</t>
        </is>
      </c>
    </row>
    <row r="3112">
      <c r="B3112" t="inlineStr">
        <is>
          <t>84007</t>
        </is>
      </c>
      <c r="C3112" t="inlineStr">
        <is>
          <t>1</t>
        </is>
      </c>
      <c r="D3112" t="inlineStr">
        <is>
          <t>c06.prepared:modifier.character.lingsha.trace.14.hp-boost.HPAddedRatio</t>
        </is>
      </c>
      <c r="E3112" t="inlineStr">
        <is>
          <t>1</t>
        </is>
      </c>
      <c r="F3112" t="inlineStr">
        <is>
          <t>3</t>
        </is>
      </c>
      <c r="G3112" t="inlineStr">
        <is>
          <t>ExactStructured</t>
        </is>
      </c>
      <c r="H3112" t="inlineStr">
        <is>
          <t>ExactStructured</t>
        </is>
      </c>
    </row>
    <row r="3113">
      <c r="B3113" t="inlineStr">
        <is>
          <t>84008</t>
        </is>
      </c>
      <c r="C3113" t="inlineStr">
        <is>
          <t>1</t>
        </is>
      </c>
      <c r="D3113" t="inlineStr">
        <is>
          <t>c06.prepared:modifier.character.lingsha.trace.15.break-boost.BreakDamageAddedRatioBase</t>
        </is>
      </c>
      <c r="E3113" t="inlineStr">
        <is>
          <t>1</t>
        </is>
      </c>
      <c r="F3113" t="inlineStr">
        <is>
          <t>3</t>
        </is>
      </c>
      <c r="G3113" t="inlineStr">
        <is>
          <t>ExactStructured</t>
        </is>
      </c>
      <c r="H3113" t="inlineStr">
        <is>
          <t>ExactStructured</t>
        </is>
      </c>
    </row>
    <row r="3114">
      <c r="B3114" t="inlineStr">
        <is>
          <t>84009</t>
        </is>
      </c>
      <c r="C3114" t="inlineStr">
        <is>
          <t>1</t>
        </is>
      </c>
      <c r="D3114" t="inlineStr">
        <is>
          <t>c06.prepared:modifier.character.lingsha.trace.16.atk-boost.AttackAddedRatio</t>
        </is>
      </c>
      <c r="E3114" t="inlineStr">
        <is>
          <t>1</t>
        </is>
      </c>
      <c r="F3114" t="inlineStr">
        <is>
          <t>3</t>
        </is>
      </c>
      <c r="G3114" t="inlineStr">
        <is>
          <t>ExactStructured</t>
        </is>
      </c>
      <c r="H3114" t="inlineStr">
        <is>
          <t>ExactStructured</t>
        </is>
      </c>
    </row>
    <row r="3115">
      <c r="B3115" t="inlineStr">
        <is>
          <t>84010</t>
        </is>
      </c>
      <c r="C3115" t="inlineStr">
        <is>
          <t>1</t>
        </is>
      </c>
      <c r="D3115" t="inlineStr">
        <is>
          <t>c06.prepared:modifier.character.lingsha.trace.17.hp-boost.HPAddedRatio</t>
        </is>
      </c>
      <c r="E3115" t="inlineStr">
        <is>
          <t>1</t>
        </is>
      </c>
      <c r="F3115" t="inlineStr">
        <is>
          <t>3</t>
        </is>
      </c>
      <c r="G3115" t="inlineStr">
        <is>
          <t>ExactStructured</t>
        </is>
      </c>
      <c r="H3115" t="inlineStr">
        <is>
          <t>ExactStructured</t>
        </is>
      </c>
    </row>
    <row r="3116">
      <c r="B3116" t="inlineStr">
        <is>
          <t>84011</t>
        </is>
      </c>
      <c r="C3116" t="inlineStr">
        <is>
          <t>1</t>
        </is>
      </c>
      <c r="D3116" t="inlineStr">
        <is>
          <t>c06.prepared:modifier.character.lingsha.trace.18.break-boost.BreakDamageAddedRatioBase</t>
        </is>
      </c>
      <c r="E3116" t="inlineStr">
        <is>
          <t>1</t>
        </is>
      </c>
      <c r="F3116" t="inlineStr">
        <is>
          <t>3</t>
        </is>
      </c>
      <c r="G3116" t="inlineStr">
        <is>
          <t>ExactStructured</t>
        </is>
      </c>
      <c r="H3116" t="inlineStr">
        <is>
          <t>ExactStructured</t>
        </is>
      </c>
    </row>
    <row r="3117">
      <c r="B3117" t="inlineStr">
        <is>
          <t>84012</t>
        </is>
      </c>
      <c r="C3117" t="inlineStr">
        <is>
          <t>1</t>
        </is>
      </c>
      <c r="D3117" t="inlineStr">
        <is>
          <t>c06.prepared:modifier.character.luka.trace.09.atk-boost.AttackAddedRatio</t>
        </is>
      </c>
      <c r="E3117" t="inlineStr">
        <is>
          <t>1</t>
        </is>
      </c>
      <c r="F3117" t="inlineStr">
        <is>
          <t>3</t>
        </is>
      </c>
      <c r="G3117" t="inlineStr">
        <is>
          <t>ExactStructured</t>
        </is>
      </c>
      <c r="H3117" t="inlineStr">
        <is>
          <t>ExactStructured</t>
        </is>
      </c>
    </row>
    <row r="3118">
      <c r="B3118" t="inlineStr">
        <is>
          <t>84013</t>
        </is>
      </c>
      <c r="C3118" t="inlineStr">
        <is>
          <t>1</t>
        </is>
      </c>
      <c r="D3118" t="inlineStr">
        <is>
          <t>c06.prepared:modifier.character.luka.trace.10.effect-hit-rate-boost.StatusProbabilityBase</t>
        </is>
      </c>
      <c r="E3118" t="inlineStr">
        <is>
          <t>1</t>
        </is>
      </c>
      <c r="F3118" t="inlineStr">
        <is>
          <t>3</t>
        </is>
      </c>
      <c r="G3118" t="inlineStr">
        <is>
          <t>ExactStructured</t>
        </is>
      </c>
      <c r="H3118" t="inlineStr">
        <is>
          <t>ExactStructured</t>
        </is>
      </c>
    </row>
    <row r="3119">
      <c r="B3119" t="inlineStr">
        <is>
          <t>84014</t>
        </is>
      </c>
      <c r="C3119" t="inlineStr">
        <is>
          <t>1</t>
        </is>
      </c>
      <c r="D3119" t="inlineStr">
        <is>
          <t>c06.prepared:modifier.character.luka.trace.11.atk-boost.AttackAddedRatio</t>
        </is>
      </c>
      <c r="E3119" t="inlineStr">
        <is>
          <t>1</t>
        </is>
      </c>
      <c r="F3119" t="inlineStr">
        <is>
          <t>3</t>
        </is>
      </c>
      <c r="G3119" t="inlineStr">
        <is>
          <t>ExactStructured</t>
        </is>
      </c>
      <c r="H3119" t="inlineStr">
        <is>
          <t>ExactStructured</t>
        </is>
      </c>
    </row>
    <row r="3120">
      <c r="B3120" t="inlineStr">
        <is>
          <t>84015</t>
        </is>
      </c>
      <c r="C3120" t="inlineStr">
        <is>
          <t>1</t>
        </is>
      </c>
      <c r="D3120" t="inlineStr">
        <is>
          <t>c06.prepared:modifier.character.luka.trace.12.def-boost.DefenceAddedRatio</t>
        </is>
      </c>
      <c r="E3120" t="inlineStr">
        <is>
          <t>1</t>
        </is>
      </c>
      <c r="F3120" t="inlineStr">
        <is>
          <t>3</t>
        </is>
      </c>
      <c r="G3120" t="inlineStr">
        <is>
          <t>ExactStructured</t>
        </is>
      </c>
      <c r="H3120" t="inlineStr">
        <is>
          <t>ExactStructured</t>
        </is>
      </c>
    </row>
    <row r="3121">
      <c r="B3121" t="inlineStr">
        <is>
          <t>84016</t>
        </is>
      </c>
      <c r="C3121" t="inlineStr">
        <is>
          <t>1</t>
        </is>
      </c>
      <c r="D3121" t="inlineStr">
        <is>
          <t>c06.prepared:modifier.character.luka.trace.13.atk-boost.AttackAddedRatio</t>
        </is>
      </c>
      <c r="E3121" t="inlineStr">
        <is>
          <t>1</t>
        </is>
      </c>
      <c r="F3121" t="inlineStr">
        <is>
          <t>3</t>
        </is>
      </c>
      <c r="G3121" t="inlineStr">
        <is>
          <t>ExactStructured</t>
        </is>
      </c>
      <c r="H3121" t="inlineStr">
        <is>
          <t>ExactStructured</t>
        </is>
      </c>
    </row>
    <row r="3122">
      <c r="B3122" t="inlineStr">
        <is>
          <t>84017</t>
        </is>
      </c>
      <c r="C3122" t="inlineStr">
        <is>
          <t>1</t>
        </is>
      </c>
      <c r="D3122" t="inlineStr">
        <is>
          <t>c06.prepared:modifier.character.luka.trace.14.effect-hit-rate-boost.StatusProbabilityBase</t>
        </is>
      </c>
      <c r="E3122" t="inlineStr">
        <is>
          <t>1</t>
        </is>
      </c>
      <c r="F3122" t="inlineStr">
        <is>
          <t>3</t>
        </is>
      </c>
      <c r="G3122" t="inlineStr">
        <is>
          <t>ExactStructured</t>
        </is>
      </c>
      <c r="H3122" t="inlineStr">
        <is>
          <t>ExactStructured</t>
        </is>
      </c>
    </row>
    <row r="3123">
      <c r="B3123" t="inlineStr">
        <is>
          <t>84018</t>
        </is>
      </c>
      <c r="C3123" t="inlineStr">
        <is>
          <t>1</t>
        </is>
      </c>
      <c r="D3123" t="inlineStr">
        <is>
          <t>c06.prepared:modifier.character.luka.trace.15.atk-boost.AttackAddedRatio</t>
        </is>
      </c>
      <c r="E3123" t="inlineStr">
        <is>
          <t>1</t>
        </is>
      </c>
      <c r="F3123" t="inlineStr">
        <is>
          <t>3</t>
        </is>
      </c>
      <c r="G3123" t="inlineStr">
        <is>
          <t>ExactStructured</t>
        </is>
      </c>
      <c r="H3123" t="inlineStr">
        <is>
          <t>ExactStructured</t>
        </is>
      </c>
    </row>
    <row r="3124">
      <c r="B3124" t="inlineStr">
        <is>
          <t>84019</t>
        </is>
      </c>
      <c r="C3124" t="inlineStr">
        <is>
          <t>1</t>
        </is>
      </c>
      <c r="D3124" t="inlineStr">
        <is>
          <t>c06.prepared:modifier.character.luka.trace.16.def-boost.DefenceAddedRatio</t>
        </is>
      </c>
      <c r="E3124" t="inlineStr">
        <is>
          <t>1</t>
        </is>
      </c>
      <c r="F3124" t="inlineStr">
        <is>
          <t>3</t>
        </is>
      </c>
      <c r="G3124" t="inlineStr">
        <is>
          <t>ExactStructured</t>
        </is>
      </c>
      <c r="H3124" t="inlineStr">
        <is>
          <t>ExactStructured</t>
        </is>
      </c>
    </row>
    <row r="3125">
      <c r="B3125" t="inlineStr">
        <is>
          <t>84020</t>
        </is>
      </c>
      <c r="C3125" t="inlineStr">
        <is>
          <t>1</t>
        </is>
      </c>
      <c r="D3125" t="inlineStr">
        <is>
          <t>c06.prepared:modifier.character.luka.trace.17.effect-hit-rate-boost.StatusProbabilityBase</t>
        </is>
      </c>
      <c r="E3125" t="inlineStr">
        <is>
          <t>1</t>
        </is>
      </c>
      <c r="F3125" t="inlineStr">
        <is>
          <t>3</t>
        </is>
      </c>
      <c r="G3125" t="inlineStr">
        <is>
          <t>ExactStructured</t>
        </is>
      </c>
      <c r="H3125" t="inlineStr">
        <is>
          <t>ExactStructured</t>
        </is>
      </c>
    </row>
    <row r="3126">
      <c r="B3126" t="inlineStr">
        <is>
          <t>84021</t>
        </is>
      </c>
      <c r="C3126" t="inlineStr">
        <is>
          <t>1</t>
        </is>
      </c>
      <c r="D3126" t="inlineStr">
        <is>
          <t>c06.prepared:modifier.character.luka.trace.18.atk-boost.AttackAddedRatio</t>
        </is>
      </c>
      <c r="E3126" t="inlineStr">
        <is>
          <t>1</t>
        </is>
      </c>
      <c r="F3126" t="inlineStr">
        <is>
          <t>3</t>
        </is>
      </c>
      <c r="G3126" t="inlineStr">
        <is>
          <t>ExactStructured</t>
        </is>
      </c>
      <c r="H3126" t="inlineStr">
        <is>
          <t>ExactStructured</t>
        </is>
      </c>
    </row>
    <row r="3127">
      <c r="B3127" t="inlineStr">
        <is>
          <t>84022</t>
        </is>
      </c>
      <c r="C3127" t="inlineStr">
        <is>
          <t>1</t>
        </is>
      </c>
      <c r="D3127" t="inlineStr">
        <is>
          <t>c06.prepared:modifier.character.luocha.trace.09.atk-boost.AttackAddedRatio</t>
        </is>
      </c>
      <c r="E3127" t="inlineStr">
        <is>
          <t>1</t>
        </is>
      </c>
      <c r="F3127" t="inlineStr">
        <is>
          <t>3</t>
        </is>
      </c>
      <c r="G3127" t="inlineStr">
        <is>
          <t>ExactStructured</t>
        </is>
      </c>
      <c r="H3127" t="inlineStr">
        <is>
          <t>ExactStructured</t>
        </is>
      </c>
    </row>
    <row r="3128">
      <c r="B3128" t="inlineStr">
        <is>
          <t>84023</t>
        </is>
      </c>
      <c r="C3128" t="inlineStr">
        <is>
          <t>1</t>
        </is>
      </c>
      <c r="D3128" t="inlineStr">
        <is>
          <t>c06.prepared:modifier.character.luocha.trace.10.hp-boost.HPAddedRatio</t>
        </is>
      </c>
      <c r="E3128" t="inlineStr">
        <is>
          <t>1</t>
        </is>
      </c>
      <c r="F3128" t="inlineStr">
        <is>
          <t>3</t>
        </is>
      </c>
      <c r="G3128" t="inlineStr">
        <is>
          <t>ExactStructured</t>
        </is>
      </c>
      <c r="H3128" t="inlineStr">
        <is>
          <t>ExactStructured</t>
        </is>
      </c>
    </row>
    <row r="3129">
      <c r="B3129" t="inlineStr">
        <is>
          <t>84024</t>
        </is>
      </c>
      <c r="C3129" t="inlineStr">
        <is>
          <t>1</t>
        </is>
      </c>
      <c r="D3129" t="inlineStr">
        <is>
          <t>c06.prepared:modifier.character.luocha.trace.11.atk-boost.AttackAddedRatio</t>
        </is>
      </c>
      <c r="E3129" t="inlineStr">
        <is>
          <t>1</t>
        </is>
      </c>
      <c r="F3129" t="inlineStr">
        <is>
          <t>3</t>
        </is>
      </c>
      <c r="G3129" t="inlineStr">
        <is>
          <t>ExactStructured</t>
        </is>
      </c>
      <c r="H3129" t="inlineStr">
        <is>
          <t>ExactStructured</t>
        </is>
      </c>
    </row>
    <row r="3130">
      <c r="B3130" t="inlineStr">
        <is>
          <t>84025</t>
        </is>
      </c>
      <c r="C3130" t="inlineStr">
        <is>
          <t>1</t>
        </is>
      </c>
      <c r="D3130" t="inlineStr">
        <is>
          <t>c06.prepared:modifier.character.luocha.trace.12.def-boost.DefenceAddedRatio</t>
        </is>
      </c>
      <c r="E3130" t="inlineStr">
        <is>
          <t>1</t>
        </is>
      </c>
      <c r="F3130" t="inlineStr">
        <is>
          <t>3</t>
        </is>
      </c>
      <c r="G3130" t="inlineStr">
        <is>
          <t>ExactStructured</t>
        </is>
      </c>
      <c r="H3130" t="inlineStr">
        <is>
          <t>ExactStructured</t>
        </is>
      </c>
    </row>
    <row r="3131">
      <c r="B3131" t="inlineStr">
        <is>
          <t>84026</t>
        </is>
      </c>
      <c r="C3131" t="inlineStr">
        <is>
          <t>1</t>
        </is>
      </c>
      <c r="D3131" t="inlineStr">
        <is>
          <t>c06.prepared:modifier.character.luocha.trace.13.atk-boost.AttackAddedRatio</t>
        </is>
      </c>
      <c r="E3131" t="inlineStr">
        <is>
          <t>1</t>
        </is>
      </c>
      <c r="F3131" t="inlineStr">
        <is>
          <t>3</t>
        </is>
      </c>
      <c r="G3131" t="inlineStr">
        <is>
          <t>ExactStructured</t>
        </is>
      </c>
      <c r="H3131" t="inlineStr">
        <is>
          <t>ExactStructured</t>
        </is>
      </c>
    </row>
    <row r="3132">
      <c r="B3132" t="inlineStr">
        <is>
          <t>84027</t>
        </is>
      </c>
      <c r="C3132" t="inlineStr">
        <is>
          <t>1</t>
        </is>
      </c>
      <c r="D3132" t="inlineStr">
        <is>
          <t>c06.prepared:modifier.character.luocha.trace.14.hp-boost.HPAddedRatio</t>
        </is>
      </c>
      <c r="E3132" t="inlineStr">
        <is>
          <t>1</t>
        </is>
      </c>
      <c r="F3132" t="inlineStr">
        <is>
          <t>3</t>
        </is>
      </c>
      <c r="G3132" t="inlineStr">
        <is>
          <t>ExactStructured</t>
        </is>
      </c>
      <c r="H3132" t="inlineStr">
        <is>
          <t>ExactStructured</t>
        </is>
      </c>
    </row>
    <row r="3133">
      <c r="B3133" t="inlineStr">
        <is>
          <t>84028</t>
        </is>
      </c>
      <c r="C3133" t="inlineStr">
        <is>
          <t>1</t>
        </is>
      </c>
      <c r="D3133" t="inlineStr">
        <is>
          <t>c06.prepared:modifier.character.luocha.trace.15.atk-boost.AttackAddedRatio</t>
        </is>
      </c>
      <c r="E3133" t="inlineStr">
        <is>
          <t>1</t>
        </is>
      </c>
      <c r="F3133" t="inlineStr">
        <is>
          <t>3</t>
        </is>
      </c>
      <c r="G3133" t="inlineStr">
        <is>
          <t>ExactStructured</t>
        </is>
      </c>
      <c r="H3133" t="inlineStr">
        <is>
          <t>ExactStructured</t>
        </is>
      </c>
    </row>
    <row r="3134">
      <c r="B3134" t="inlineStr">
        <is>
          <t>84029</t>
        </is>
      </c>
      <c r="C3134" t="inlineStr">
        <is>
          <t>1</t>
        </is>
      </c>
      <c r="D3134" t="inlineStr">
        <is>
          <t>c06.prepared:modifier.character.luocha.trace.16.def-boost.DefenceAddedRatio</t>
        </is>
      </c>
      <c r="E3134" t="inlineStr">
        <is>
          <t>1</t>
        </is>
      </c>
      <c r="F3134" t="inlineStr">
        <is>
          <t>3</t>
        </is>
      </c>
      <c r="G3134" t="inlineStr">
        <is>
          <t>ExactStructured</t>
        </is>
      </c>
      <c r="H3134" t="inlineStr">
        <is>
          <t>ExactStructured</t>
        </is>
      </c>
    </row>
    <row r="3135">
      <c r="B3135" t="inlineStr">
        <is>
          <t>84030</t>
        </is>
      </c>
      <c r="C3135" t="inlineStr">
        <is>
          <t>1</t>
        </is>
      </c>
      <c r="D3135" t="inlineStr">
        <is>
          <t>c06.prepared:modifier.character.luocha.trace.17.hp-boost.HPAddedRatio</t>
        </is>
      </c>
      <c r="E3135" t="inlineStr">
        <is>
          <t>1</t>
        </is>
      </c>
      <c r="F3135" t="inlineStr">
        <is>
          <t>3</t>
        </is>
      </c>
      <c r="G3135" t="inlineStr">
        <is>
          <t>ExactStructured</t>
        </is>
      </c>
      <c r="H3135" t="inlineStr">
        <is>
          <t>ExactStructured</t>
        </is>
      </c>
    </row>
    <row r="3136">
      <c r="B3136" t="inlineStr">
        <is>
          <t>84031</t>
        </is>
      </c>
      <c r="C3136" t="inlineStr">
        <is>
          <t>1</t>
        </is>
      </c>
      <c r="D3136" t="inlineStr">
        <is>
          <t>c06.prepared:modifier.character.luocha.trace.18.atk-boost.AttackAddedRatio</t>
        </is>
      </c>
      <c r="E3136" t="inlineStr">
        <is>
          <t>1</t>
        </is>
      </c>
      <c r="F3136" t="inlineStr">
        <is>
          <t>3</t>
        </is>
      </c>
      <c r="G3136" t="inlineStr">
        <is>
          <t>ExactStructured</t>
        </is>
      </c>
      <c r="H3136" t="inlineStr">
        <is>
          <t>ExactStructured</t>
        </is>
      </c>
    </row>
    <row r="3137">
      <c r="B3137" t="inlineStr">
        <is>
          <t>84032</t>
        </is>
      </c>
      <c r="C3137" t="inlineStr">
        <is>
          <t>1</t>
        </is>
      </c>
      <c r="D3137" t="inlineStr">
        <is>
          <t>c06.prepared:modifier.character.lynx.trace.09.hp-boost.HPAddedRatio</t>
        </is>
      </c>
      <c r="E3137" t="inlineStr">
        <is>
          <t>1</t>
        </is>
      </c>
      <c r="F3137" t="inlineStr">
        <is>
          <t>3</t>
        </is>
      </c>
      <c r="G3137" t="inlineStr">
        <is>
          <t>ExactStructured</t>
        </is>
      </c>
      <c r="H3137" t="inlineStr">
        <is>
          <t>ExactStructured</t>
        </is>
      </c>
    </row>
    <row r="3138">
      <c r="B3138" t="inlineStr">
        <is>
          <t>84033</t>
        </is>
      </c>
      <c r="C3138" t="inlineStr">
        <is>
          <t>1</t>
        </is>
      </c>
      <c r="D3138" t="inlineStr">
        <is>
          <t>c06.prepared:modifier.character.lynx.trace.10.def-boost.DefenceAddedRatio</t>
        </is>
      </c>
      <c r="E3138" t="inlineStr">
        <is>
          <t>1</t>
        </is>
      </c>
      <c r="F3138" t="inlineStr">
        <is>
          <t>3</t>
        </is>
      </c>
      <c r="G3138" t="inlineStr">
        <is>
          <t>ExactStructured</t>
        </is>
      </c>
      <c r="H3138" t="inlineStr">
        <is>
          <t>ExactStructured</t>
        </is>
      </c>
    </row>
    <row r="3139">
      <c r="B3139" t="inlineStr">
        <is>
          <t>84034</t>
        </is>
      </c>
      <c r="C3139" t="inlineStr">
        <is>
          <t>1</t>
        </is>
      </c>
      <c r="D3139" t="inlineStr">
        <is>
          <t>c06.prepared:modifier.character.lynx.trace.11.hp-boost.HPAddedRatio</t>
        </is>
      </c>
      <c r="E3139" t="inlineStr">
        <is>
          <t>1</t>
        </is>
      </c>
      <c r="F3139" t="inlineStr">
        <is>
          <t>3</t>
        </is>
      </c>
      <c r="G3139" t="inlineStr">
        <is>
          <t>ExactStructured</t>
        </is>
      </c>
      <c r="H3139" t="inlineStr">
        <is>
          <t>ExactStructured</t>
        </is>
      </c>
    </row>
    <row r="3140">
      <c r="B3140" t="inlineStr">
        <is>
          <t>84035</t>
        </is>
      </c>
      <c r="C3140" t="inlineStr">
        <is>
          <t>1</t>
        </is>
      </c>
      <c r="D3140" t="inlineStr">
        <is>
          <t>c06.prepared:modifier.character.lynx.trace.12.effect-res-boost.StatusResistanceBase</t>
        </is>
      </c>
      <c r="E3140" t="inlineStr">
        <is>
          <t>1</t>
        </is>
      </c>
      <c r="F3140" t="inlineStr">
        <is>
          <t>3</t>
        </is>
      </c>
      <c r="G3140" t="inlineStr">
        <is>
          <t>ExactStructured</t>
        </is>
      </c>
      <c r="H3140" t="inlineStr">
        <is>
          <t>ExactStructured</t>
        </is>
      </c>
    </row>
    <row r="3141">
      <c r="B3141" t="inlineStr">
        <is>
          <t>84036</t>
        </is>
      </c>
      <c r="C3141" t="inlineStr">
        <is>
          <t>1</t>
        </is>
      </c>
      <c r="D3141" t="inlineStr">
        <is>
          <t>c06.prepared:modifier.character.lynx.trace.13.hp-boost.HPAddedRatio</t>
        </is>
      </c>
      <c r="E3141" t="inlineStr">
        <is>
          <t>1</t>
        </is>
      </c>
      <c r="F3141" t="inlineStr">
        <is>
          <t>3</t>
        </is>
      </c>
      <c r="G3141" t="inlineStr">
        <is>
          <t>ExactStructured</t>
        </is>
      </c>
      <c r="H3141" t="inlineStr">
        <is>
          <t>ExactStructured</t>
        </is>
      </c>
    </row>
    <row r="3142">
      <c r="B3142" t="inlineStr">
        <is>
          <t>84037</t>
        </is>
      </c>
      <c r="C3142" t="inlineStr">
        <is>
          <t>1</t>
        </is>
      </c>
      <c r="D3142" t="inlineStr">
        <is>
          <t>c06.prepared:modifier.character.lynx.trace.14.def-boost.DefenceAddedRatio</t>
        </is>
      </c>
      <c r="E3142" t="inlineStr">
        <is>
          <t>1</t>
        </is>
      </c>
      <c r="F3142" t="inlineStr">
        <is>
          <t>3</t>
        </is>
      </c>
      <c r="G3142" t="inlineStr">
        <is>
          <t>ExactStructured</t>
        </is>
      </c>
      <c r="H3142" t="inlineStr">
        <is>
          <t>ExactStructured</t>
        </is>
      </c>
    </row>
    <row r="3143">
      <c r="B3143" t="inlineStr">
        <is>
          <t>84038</t>
        </is>
      </c>
      <c r="C3143" t="inlineStr">
        <is>
          <t>1</t>
        </is>
      </c>
      <c r="D3143" t="inlineStr">
        <is>
          <t>c06.prepared:modifier.character.lynx.trace.15.hp-boost.HPAddedRatio</t>
        </is>
      </c>
      <c r="E3143" t="inlineStr">
        <is>
          <t>1</t>
        </is>
      </c>
      <c r="F3143" t="inlineStr">
        <is>
          <t>3</t>
        </is>
      </c>
      <c r="G3143" t="inlineStr">
        <is>
          <t>ExactStructured</t>
        </is>
      </c>
      <c r="H3143" t="inlineStr">
        <is>
          <t>ExactStructured</t>
        </is>
      </c>
    </row>
    <row r="3144">
      <c r="B3144" t="inlineStr">
        <is>
          <t>84039</t>
        </is>
      </c>
      <c r="C3144" t="inlineStr">
        <is>
          <t>1</t>
        </is>
      </c>
      <c r="D3144" t="inlineStr">
        <is>
          <t>c06.prepared:modifier.character.lynx.trace.16.effect-res-boost.StatusResistanceBase</t>
        </is>
      </c>
      <c r="E3144" t="inlineStr">
        <is>
          <t>1</t>
        </is>
      </c>
      <c r="F3144" t="inlineStr">
        <is>
          <t>3</t>
        </is>
      </c>
      <c r="G3144" t="inlineStr">
        <is>
          <t>ExactStructured</t>
        </is>
      </c>
      <c r="H3144" t="inlineStr">
        <is>
          <t>ExactStructured</t>
        </is>
      </c>
    </row>
    <row r="3145">
      <c r="B3145" t="inlineStr">
        <is>
          <t>84040</t>
        </is>
      </c>
      <c r="C3145" t="inlineStr">
        <is>
          <t>1</t>
        </is>
      </c>
      <c r="D3145" t="inlineStr">
        <is>
          <t>c06.prepared:modifier.character.lynx.trace.17.def-boost.DefenceAddedRatio</t>
        </is>
      </c>
      <c r="E3145" t="inlineStr">
        <is>
          <t>1</t>
        </is>
      </c>
      <c r="F3145" t="inlineStr">
        <is>
          <t>3</t>
        </is>
      </c>
      <c r="G3145" t="inlineStr">
        <is>
          <t>ExactStructured</t>
        </is>
      </c>
      <c r="H3145" t="inlineStr">
        <is>
          <t>ExactStructured</t>
        </is>
      </c>
    </row>
    <row r="3146">
      <c r="B3146" t="inlineStr">
        <is>
          <t>84041</t>
        </is>
      </c>
      <c r="C3146" t="inlineStr">
        <is>
          <t>1</t>
        </is>
      </c>
      <c r="D3146" t="inlineStr">
        <is>
          <t>c06.prepared:modifier.character.lynx.trace.18.hp-boost.HPAddedRatio</t>
        </is>
      </c>
      <c r="E3146" t="inlineStr">
        <is>
          <t>1</t>
        </is>
      </c>
      <c r="F3146" t="inlineStr">
        <is>
          <t>3</t>
        </is>
      </c>
      <c r="G3146" t="inlineStr">
        <is>
          <t>ExactStructured</t>
        </is>
      </c>
      <c r="H3146" t="inlineStr">
        <is>
          <t>ExactStructured</t>
        </is>
      </c>
    </row>
    <row r="3147">
      <c r="B3147" t="inlineStr">
        <is>
          <t>84042</t>
        </is>
      </c>
      <c r="C3147" t="inlineStr">
        <is>
          <t>1</t>
        </is>
      </c>
      <c r="D3147" t="inlineStr">
        <is>
          <t>c06.prepared:modifier.character.march-7th.preservation.trace.09.dmg-boost-ice.IceAddedRatio</t>
        </is>
      </c>
      <c r="E3147" t="inlineStr">
        <is>
          <t>1</t>
        </is>
      </c>
      <c r="F3147" t="inlineStr">
        <is>
          <t>3</t>
        </is>
      </c>
      <c r="G3147" t="inlineStr">
        <is>
          <t>ExactStructured</t>
        </is>
      </c>
      <c r="H3147" t="inlineStr">
        <is>
          <t>ExactStructured</t>
        </is>
      </c>
    </row>
    <row r="3148">
      <c r="B3148" t="inlineStr">
        <is>
          <t>84043</t>
        </is>
      </c>
      <c r="C3148" t="inlineStr">
        <is>
          <t>1</t>
        </is>
      </c>
      <c r="D3148" t="inlineStr">
        <is>
          <t>c06.prepared:modifier.character.march-7th.preservation.trace.10.def-boost.DefenceAddedRatio</t>
        </is>
      </c>
      <c r="E3148" t="inlineStr">
        <is>
          <t>1</t>
        </is>
      </c>
      <c r="F3148" t="inlineStr">
        <is>
          <t>3</t>
        </is>
      </c>
      <c r="G3148" t="inlineStr">
        <is>
          <t>ExactStructured</t>
        </is>
      </c>
      <c r="H3148" t="inlineStr">
        <is>
          <t>ExactStructured</t>
        </is>
      </c>
    </row>
    <row r="3149">
      <c r="B3149" t="inlineStr">
        <is>
          <t>84044</t>
        </is>
      </c>
      <c r="C3149" t="inlineStr">
        <is>
          <t>1</t>
        </is>
      </c>
      <c r="D3149" t="inlineStr">
        <is>
          <t>c06.prepared:modifier.character.march-7th.preservation.trace.11.dmg-boost-ice.IceAddedRatio</t>
        </is>
      </c>
      <c r="E3149" t="inlineStr">
        <is>
          <t>1</t>
        </is>
      </c>
      <c r="F3149" t="inlineStr">
        <is>
          <t>3</t>
        </is>
      </c>
      <c r="G3149" t="inlineStr">
        <is>
          <t>ExactStructured</t>
        </is>
      </c>
      <c r="H3149" t="inlineStr">
        <is>
          <t>ExactStructured</t>
        </is>
      </c>
    </row>
    <row r="3150">
      <c r="B3150" t="inlineStr">
        <is>
          <t>84045</t>
        </is>
      </c>
      <c r="C3150" t="inlineStr">
        <is>
          <t>1</t>
        </is>
      </c>
      <c r="D3150" t="inlineStr">
        <is>
          <t>c06.prepared:modifier.character.march-7th.preservation.trace.12.effect-res-boost.StatusResistanceBase</t>
        </is>
      </c>
      <c r="E3150" t="inlineStr">
        <is>
          <t>1</t>
        </is>
      </c>
      <c r="F3150" t="inlineStr">
        <is>
          <t>3</t>
        </is>
      </c>
      <c r="G3150" t="inlineStr">
        <is>
          <t>ExactStructured</t>
        </is>
      </c>
      <c r="H3150" t="inlineStr">
        <is>
          <t>ExactStructured</t>
        </is>
      </c>
    </row>
    <row r="3151">
      <c r="B3151" t="inlineStr">
        <is>
          <t>84046</t>
        </is>
      </c>
      <c r="C3151" t="inlineStr">
        <is>
          <t>1</t>
        </is>
      </c>
      <c r="D3151" t="inlineStr">
        <is>
          <t>c06.prepared:modifier.character.march-7th.preservation.trace.13.dmg-boost-ice.IceAddedRatio</t>
        </is>
      </c>
      <c r="E3151" t="inlineStr">
        <is>
          <t>1</t>
        </is>
      </c>
      <c r="F3151" t="inlineStr">
        <is>
          <t>3</t>
        </is>
      </c>
      <c r="G3151" t="inlineStr">
        <is>
          <t>ExactStructured</t>
        </is>
      </c>
      <c r="H3151" t="inlineStr">
        <is>
          <t>ExactStructured</t>
        </is>
      </c>
    </row>
    <row r="3152">
      <c r="B3152" t="inlineStr">
        <is>
          <t>84047</t>
        </is>
      </c>
      <c r="C3152" t="inlineStr">
        <is>
          <t>1</t>
        </is>
      </c>
      <c r="D3152" t="inlineStr">
        <is>
          <t>c06.prepared:modifier.character.march-7th.preservation.trace.14.effect-res-boost.StatusResistanceBase</t>
        </is>
      </c>
      <c r="E3152" t="inlineStr">
        <is>
          <t>1</t>
        </is>
      </c>
      <c r="F3152" t="inlineStr">
        <is>
          <t>3</t>
        </is>
      </c>
      <c r="G3152" t="inlineStr">
        <is>
          <t>ExactStructured</t>
        </is>
      </c>
      <c r="H3152" t="inlineStr">
        <is>
          <t>ExactStructured</t>
        </is>
      </c>
    </row>
    <row r="3153">
      <c r="B3153" t="inlineStr">
        <is>
          <t>84048</t>
        </is>
      </c>
      <c r="C3153" t="inlineStr">
        <is>
          <t>1</t>
        </is>
      </c>
      <c r="D3153" t="inlineStr">
        <is>
          <t>c06.prepared:modifier.character.march-7th.preservation.trace.15.def-boost.DefenceAddedRatio</t>
        </is>
      </c>
      <c r="E3153" t="inlineStr">
        <is>
          <t>1</t>
        </is>
      </c>
      <c r="F3153" t="inlineStr">
        <is>
          <t>3</t>
        </is>
      </c>
      <c r="G3153" t="inlineStr">
        <is>
          <t>ExactStructured</t>
        </is>
      </c>
      <c r="H3153" t="inlineStr">
        <is>
          <t>ExactStructured</t>
        </is>
      </c>
    </row>
    <row r="3154">
      <c r="B3154" t="inlineStr">
        <is>
          <t>84049</t>
        </is>
      </c>
      <c r="C3154" t="inlineStr">
        <is>
          <t>1</t>
        </is>
      </c>
      <c r="D3154" t="inlineStr">
        <is>
          <t>c06.prepared:modifier.character.march-7th.preservation.trace.16.dmg-boost-ice.IceAddedRatio</t>
        </is>
      </c>
      <c r="E3154" t="inlineStr">
        <is>
          <t>1</t>
        </is>
      </c>
      <c r="F3154" t="inlineStr">
        <is>
          <t>3</t>
        </is>
      </c>
      <c r="G3154" t="inlineStr">
        <is>
          <t>ExactStructured</t>
        </is>
      </c>
      <c r="H3154" t="inlineStr">
        <is>
          <t>ExactStructured</t>
        </is>
      </c>
    </row>
    <row r="3155">
      <c r="B3155" t="inlineStr">
        <is>
          <t>84050</t>
        </is>
      </c>
      <c r="C3155" t="inlineStr">
        <is>
          <t>1</t>
        </is>
      </c>
      <c r="D3155" t="inlineStr">
        <is>
          <t>c06.prepared:modifier.character.march-7th.preservation.trace.17.dmg-boost-ice.IceAddedRatio</t>
        </is>
      </c>
      <c r="E3155" t="inlineStr">
        <is>
          <t>1</t>
        </is>
      </c>
      <c r="F3155" t="inlineStr">
        <is>
          <t>3</t>
        </is>
      </c>
      <c r="G3155" t="inlineStr">
        <is>
          <t>ExactStructured</t>
        </is>
      </c>
      <c r="H3155" t="inlineStr">
        <is>
          <t>ExactStructured</t>
        </is>
      </c>
    </row>
    <row r="3156">
      <c r="B3156" t="inlineStr">
        <is>
          <t>84051</t>
        </is>
      </c>
      <c r="C3156" t="inlineStr">
        <is>
          <t>1</t>
        </is>
      </c>
      <c r="D3156" t="inlineStr">
        <is>
          <t>c06.prepared:modifier.character.march-7th.preservation.trace.18.def-boost.DefenceAddedRatio</t>
        </is>
      </c>
      <c r="E3156" t="inlineStr">
        <is>
          <t>1</t>
        </is>
      </c>
      <c r="F3156" t="inlineStr">
        <is>
          <t>3</t>
        </is>
      </c>
      <c r="G3156" t="inlineStr">
        <is>
          <t>ExactStructured</t>
        </is>
      </c>
      <c r="H3156" t="inlineStr">
        <is>
          <t>ExactStructured</t>
        </is>
      </c>
    </row>
    <row r="3157">
      <c r="B3157" t="inlineStr">
        <is>
          <t>84052</t>
        </is>
      </c>
      <c r="C3157" t="inlineStr">
        <is>
          <t>1</t>
        </is>
      </c>
      <c r="D3157" t="inlineStr">
        <is>
          <t>c06.prepared:modifier.character.march-7th.the-hunt.trace.09.atk-boost.AttackAddedRatio</t>
        </is>
      </c>
      <c r="E3157" t="inlineStr">
        <is>
          <t>1</t>
        </is>
      </c>
      <c r="F3157" t="inlineStr">
        <is>
          <t>3</t>
        </is>
      </c>
      <c r="G3157" t="inlineStr">
        <is>
          <t>ExactStructured</t>
        </is>
      </c>
      <c r="H3157" t="inlineStr">
        <is>
          <t>ExactStructured</t>
        </is>
      </c>
    </row>
    <row r="3158">
      <c r="B3158" t="inlineStr">
        <is>
          <t>84053</t>
        </is>
      </c>
      <c r="C3158" t="inlineStr">
        <is>
          <t>1</t>
        </is>
      </c>
      <c r="D3158" t="inlineStr">
        <is>
          <t>c06.prepared:modifier.character.march-7th.the-hunt.trace.10.crit-dmg-boost.CriticalDamageBase</t>
        </is>
      </c>
      <c r="E3158" t="inlineStr">
        <is>
          <t>1</t>
        </is>
      </c>
      <c r="F3158" t="inlineStr">
        <is>
          <t>3</t>
        </is>
      </c>
      <c r="G3158" t="inlineStr">
        <is>
          <t>ExactStructured</t>
        </is>
      </c>
      <c r="H3158" t="inlineStr">
        <is>
          <t>ExactStructured</t>
        </is>
      </c>
    </row>
    <row r="3159">
      <c r="B3159" t="inlineStr">
        <is>
          <t>84054</t>
        </is>
      </c>
      <c r="C3159" t="inlineStr">
        <is>
          <t>1</t>
        </is>
      </c>
      <c r="D3159" t="inlineStr">
        <is>
          <t>c06.prepared:modifier.character.march-7th.the-hunt.trace.11.atk-boost.AttackAddedRatio</t>
        </is>
      </c>
      <c r="E3159" t="inlineStr">
        <is>
          <t>1</t>
        </is>
      </c>
      <c r="F3159" t="inlineStr">
        <is>
          <t>3</t>
        </is>
      </c>
      <c r="G3159" t="inlineStr">
        <is>
          <t>ExactStructured</t>
        </is>
      </c>
      <c r="H3159" t="inlineStr">
        <is>
          <t>ExactStructured</t>
        </is>
      </c>
    </row>
    <row r="3160">
      <c r="B3160" t="inlineStr">
        <is>
          <t>84055</t>
        </is>
      </c>
      <c r="C3160" t="inlineStr">
        <is>
          <t>1</t>
        </is>
      </c>
      <c r="D3160" t="inlineStr">
        <is>
          <t>c06.prepared:modifier.character.march-7th.the-hunt.trace.12.def-boost.DefenceAddedRatio</t>
        </is>
      </c>
      <c r="E3160" t="inlineStr">
        <is>
          <t>1</t>
        </is>
      </c>
      <c r="F3160" t="inlineStr">
        <is>
          <t>3</t>
        </is>
      </c>
      <c r="G3160" t="inlineStr">
        <is>
          <t>ExactStructured</t>
        </is>
      </c>
      <c r="H3160" t="inlineStr">
        <is>
          <t>ExactStructured</t>
        </is>
      </c>
    </row>
    <row r="3161">
      <c r="B3161" t="inlineStr">
        <is>
          <t>84056</t>
        </is>
      </c>
      <c r="C3161" t="inlineStr">
        <is>
          <t>1</t>
        </is>
      </c>
      <c r="D3161" t="inlineStr">
        <is>
          <t>c06.prepared:modifier.character.march-7th.the-hunt.trace.13.atk-boost.AttackAddedRatio</t>
        </is>
      </c>
      <c r="E3161" t="inlineStr">
        <is>
          <t>1</t>
        </is>
      </c>
      <c r="F3161" t="inlineStr">
        <is>
          <t>3</t>
        </is>
      </c>
      <c r="G3161" t="inlineStr">
        <is>
          <t>ExactStructured</t>
        </is>
      </c>
      <c r="H3161" t="inlineStr">
        <is>
          <t>ExactStructured</t>
        </is>
      </c>
    </row>
    <row r="3162">
      <c r="B3162" t="inlineStr">
        <is>
          <t>84057</t>
        </is>
      </c>
      <c r="C3162" t="inlineStr">
        <is>
          <t>1</t>
        </is>
      </c>
      <c r="D3162" t="inlineStr">
        <is>
          <t>c06.prepared:modifier.character.march-7th.the-hunt.trace.14.crit-dmg-boost.CriticalDamageBase</t>
        </is>
      </c>
      <c r="E3162" t="inlineStr">
        <is>
          <t>1</t>
        </is>
      </c>
      <c r="F3162" t="inlineStr">
        <is>
          <t>3</t>
        </is>
      </c>
      <c r="G3162" t="inlineStr">
        <is>
          <t>ExactStructured</t>
        </is>
      </c>
      <c r="H3162" t="inlineStr">
        <is>
          <t>ExactStructured</t>
        </is>
      </c>
    </row>
    <row r="3163">
      <c r="B3163" t="inlineStr">
        <is>
          <t>84058</t>
        </is>
      </c>
      <c r="C3163" t="inlineStr">
        <is>
          <t>1</t>
        </is>
      </c>
      <c r="D3163" t="inlineStr">
        <is>
          <t>c06.prepared:modifier.character.march-7th.the-hunt.trace.15.atk-boost.AttackAddedRatio</t>
        </is>
      </c>
      <c r="E3163" t="inlineStr">
        <is>
          <t>1</t>
        </is>
      </c>
      <c r="F3163" t="inlineStr">
        <is>
          <t>3</t>
        </is>
      </c>
      <c r="G3163" t="inlineStr">
        <is>
          <t>ExactStructured</t>
        </is>
      </c>
      <c r="H3163" t="inlineStr">
        <is>
          <t>ExactStructured</t>
        </is>
      </c>
    </row>
    <row r="3164">
      <c r="B3164" t="inlineStr">
        <is>
          <t>84059</t>
        </is>
      </c>
      <c r="C3164" t="inlineStr">
        <is>
          <t>1</t>
        </is>
      </c>
      <c r="D3164" t="inlineStr">
        <is>
          <t>c06.prepared:modifier.character.march-7th.the-hunt.trace.16.def-boost.DefenceAddedRatio</t>
        </is>
      </c>
      <c r="E3164" t="inlineStr">
        <is>
          <t>1</t>
        </is>
      </c>
      <c r="F3164" t="inlineStr">
        <is>
          <t>3</t>
        </is>
      </c>
      <c r="G3164" t="inlineStr">
        <is>
          <t>ExactStructured</t>
        </is>
      </c>
      <c r="H3164" t="inlineStr">
        <is>
          <t>ExactStructured</t>
        </is>
      </c>
    </row>
    <row r="3165">
      <c r="B3165" t="inlineStr">
        <is>
          <t>84060</t>
        </is>
      </c>
      <c r="C3165" t="inlineStr">
        <is>
          <t>1</t>
        </is>
      </c>
      <c r="D3165" t="inlineStr">
        <is>
          <t>c06.prepared:modifier.character.march-7th.the-hunt.trace.17.crit-dmg-boost.CriticalDamageBase</t>
        </is>
      </c>
      <c r="E3165" t="inlineStr">
        <is>
          <t>1</t>
        </is>
      </c>
      <c r="F3165" t="inlineStr">
        <is>
          <t>3</t>
        </is>
      </c>
      <c r="G3165" t="inlineStr">
        <is>
          <t>ExactStructured</t>
        </is>
      </c>
      <c r="H3165" t="inlineStr">
        <is>
          <t>ExactStructured</t>
        </is>
      </c>
    </row>
    <row r="3166">
      <c r="B3166" t="inlineStr">
        <is>
          <t>84061</t>
        </is>
      </c>
      <c r="C3166" t="inlineStr">
        <is>
          <t>1</t>
        </is>
      </c>
      <c r="D3166" t="inlineStr">
        <is>
          <t>c06.prepared:modifier.character.march-7th.the-hunt.trace.18.atk-boost.AttackAddedRatio</t>
        </is>
      </c>
      <c r="E3166" t="inlineStr">
        <is>
          <t>1</t>
        </is>
      </c>
      <c r="F3166" t="inlineStr">
        <is>
          <t>3</t>
        </is>
      </c>
      <c r="G3166" t="inlineStr">
        <is>
          <t>ExactStructured</t>
        </is>
      </c>
      <c r="H3166" t="inlineStr">
        <is>
          <t>ExactStructured</t>
        </is>
      </c>
    </row>
    <row r="3167">
      <c r="B3167" t="inlineStr">
        <is>
          <t>84062</t>
        </is>
      </c>
      <c r="C3167" t="inlineStr">
        <is>
          <t>1</t>
        </is>
      </c>
      <c r="D3167" t="inlineStr">
        <is>
          <t>c06.prepared:modifier.character.misha.trace.09.dmg-boost-ice.IceAddedRatio</t>
        </is>
      </c>
      <c r="E3167" t="inlineStr">
        <is>
          <t>1</t>
        </is>
      </c>
      <c r="F3167" t="inlineStr">
        <is>
          <t>3</t>
        </is>
      </c>
      <c r="G3167" t="inlineStr">
        <is>
          <t>ExactStructured</t>
        </is>
      </c>
      <c r="H3167" t="inlineStr">
        <is>
          <t>ExactStructured</t>
        </is>
      </c>
    </row>
    <row r="3168">
      <c r="B3168" t="inlineStr">
        <is>
          <t>84063</t>
        </is>
      </c>
      <c r="C3168" t="inlineStr">
        <is>
          <t>1</t>
        </is>
      </c>
      <c r="D3168" t="inlineStr">
        <is>
          <t>c06.prepared:modifier.character.misha.trace.10.def-boost.DefenceAddedRatio</t>
        </is>
      </c>
      <c r="E3168" t="inlineStr">
        <is>
          <t>1</t>
        </is>
      </c>
      <c r="F3168" t="inlineStr">
        <is>
          <t>3</t>
        </is>
      </c>
      <c r="G3168" t="inlineStr">
        <is>
          <t>ExactStructured</t>
        </is>
      </c>
      <c r="H3168" t="inlineStr">
        <is>
          <t>ExactStructured</t>
        </is>
      </c>
    </row>
    <row r="3169">
      <c r="B3169" t="inlineStr">
        <is>
          <t>84064</t>
        </is>
      </c>
      <c r="C3169" t="inlineStr">
        <is>
          <t>1</t>
        </is>
      </c>
      <c r="D3169" t="inlineStr">
        <is>
          <t>c06.prepared:modifier.character.misha.trace.11.dmg-boost-ice.IceAddedRatio</t>
        </is>
      </c>
      <c r="E3169" t="inlineStr">
        <is>
          <t>1</t>
        </is>
      </c>
      <c r="F3169" t="inlineStr">
        <is>
          <t>3</t>
        </is>
      </c>
      <c r="G3169" t="inlineStr">
        <is>
          <t>ExactStructured</t>
        </is>
      </c>
      <c r="H3169" t="inlineStr">
        <is>
          <t>ExactStructured</t>
        </is>
      </c>
    </row>
    <row r="3170">
      <c r="B3170" t="inlineStr">
        <is>
          <t>84065</t>
        </is>
      </c>
      <c r="C3170" t="inlineStr">
        <is>
          <t>1</t>
        </is>
      </c>
      <c r="D3170" t="inlineStr">
        <is>
          <t>c06.prepared:modifier.character.misha.trace.12.crit-rate-boost.CriticalChanceBase</t>
        </is>
      </c>
      <c r="E3170" t="inlineStr">
        <is>
          <t>1</t>
        </is>
      </c>
      <c r="F3170" t="inlineStr">
        <is>
          <t>3</t>
        </is>
      </c>
      <c r="G3170" t="inlineStr">
        <is>
          <t>ExactStructured</t>
        </is>
      </c>
      <c r="H3170" t="inlineStr">
        <is>
          <t>ExactStructured</t>
        </is>
      </c>
    </row>
    <row r="3171">
      <c r="B3171" t="inlineStr">
        <is>
          <t>84066</t>
        </is>
      </c>
      <c r="C3171" t="inlineStr">
        <is>
          <t>1</t>
        </is>
      </c>
      <c r="D3171" t="inlineStr">
        <is>
          <t>c06.prepared:modifier.character.misha.trace.13.dmg-boost-ice.IceAddedRatio</t>
        </is>
      </c>
      <c r="E3171" t="inlineStr">
        <is>
          <t>1</t>
        </is>
      </c>
      <c r="F3171" t="inlineStr">
        <is>
          <t>3</t>
        </is>
      </c>
      <c r="G3171" t="inlineStr">
        <is>
          <t>ExactStructured</t>
        </is>
      </c>
      <c r="H3171" t="inlineStr">
        <is>
          <t>ExactStructured</t>
        </is>
      </c>
    </row>
    <row r="3172">
      <c r="B3172" t="inlineStr">
        <is>
          <t>84067</t>
        </is>
      </c>
      <c r="C3172" t="inlineStr">
        <is>
          <t>1</t>
        </is>
      </c>
      <c r="D3172" t="inlineStr">
        <is>
          <t>c06.prepared:modifier.character.misha.trace.14.def-boost.DefenceAddedRatio</t>
        </is>
      </c>
      <c r="E3172" t="inlineStr">
        <is>
          <t>1</t>
        </is>
      </c>
      <c r="F3172" t="inlineStr">
        <is>
          <t>3</t>
        </is>
      </c>
      <c r="G3172" t="inlineStr">
        <is>
          <t>ExactStructured</t>
        </is>
      </c>
      <c r="H3172" t="inlineStr">
        <is>
          <t>ExactStructured</t>
        </is>
      </c>
    </row>
    <row r="3173">
      <c r="B3173" t="inlineStr">
        <is>
          <t>84068</t>
        </is>
      </c>
      <c r="C3173" t="inlineStr">
        <is>
          <t>1</t>
        </is>
      </c>
      <c r="D3173" t="inlineStr">
        <is>
          <t>c06.prepared:modifier.character.misha.trace.15.dmg-boost-ice.IceAddedRatio</t>
        </is>
      </c>
      <c r="E3173" t="inlineStr">
        <is>
          <t>1</t>
        </is>
      </c>
      <c r="F3173" t="inlineStr">
        <is>
          <t>3</t>
        </is>
      </c>
      <c r="G3173" t="inlineStr">
        <is>
          <t>ExactStructured</t>
        </is>
      </c>
      <c r="H3173" t="inlineStr">
        <is>
          <t>ExactStructured</t>
        </is>
      </c>
    </row>
    <row r="3174">
      <c r="B3174" t="inlineStr">
        <is>
          <t>84069</t>
        </is>
      </c>
      <c r="C3174" t="inlineStr">
        <is>
          <t>1</t>
        </is>
      </c>
      <c r="D3174" t="inlineStr">
        <is>
          <t>c06.prepared:modifier.character.misha.trace.16.crit-rate-boost.CriticalChanceBase</t>
        </is>
      </c>
      <c r="E3174" t="inlineStr">
        <is>
          <t>1</t>
        </is>
      </c>
      <c r="F3174" t="inlineStr">
        <is>
          <t>3</t>
        </is>
      </c>
      <c r="G3174" t="inlineStr">
        <is>
          <t>ExactStructured</t>
        </is>
      </c>
      <c r="H3174" t="inlineStr">
        <is>
          <t>ExactStructured</t>
        </is>
      </c>
    </row>
    <row r="3175">
      <c r="B3175" t="inlineStr">
        <is>
          <t>84070</t>
        </is>
      </c>
      <c r="C3175" t="inlineStr">
        <is>
          <t>1</t>
        </is>
      </c>
      <c r="D3175" t="inlineStr">
        <is>
          <t>c06.prepared:modifier.character.misha.trace.17.def-boost.DefenceAddedRatio</t>
        </is>
      </c>
      <c r="E3175" t="inlineStr">
        <is>
          <t>1</t>
        </is>
      </c>
      <c r="F3175" t="inlineStr">
        <is>
          <t>3</t>
        </is>
      </c>
      <c r="G3175" t="inlineStr">
        <is>
          <t>ExactStructured</t>
        </is>
      </c>
      <c r="H3175" t="inlineStr">
        <is>
          <t>ExactStructured</t>
        </is>
      </c>
    </row>
    <row r="3176">
      <c r="B3176" t="inlineStr">
        <is>
          <t>84071</t>
        </is>
      </c>
      <c r="C3176" t="inlineStr">
        <is>
          <t>1</t>
        </is>
      </c>
      <c r="D3176" t="inlineStr">
        <is>
          <t>c06.prepared:modifier.character.misha.trace.18.dmg-boost-ice.IceAddedRatio</t>
        </is>
      </c>
      <c r="E3176" t="inlineStr">
        <is>
          <t>1</t>
        </is>
      </c>
      <c r="F3176" t="inlineStr">
        <is>
          <t>3</t>
        </is>
      </c>
      <c r="G3176" t="inlineStr">
        <is>
          <t>ExactStructured</t>
        </is>
      </c>
      <c r="H3176" t="inlineStr">
        <is>
          <t>ExactStructured</t>
        </is>
      </c>
    </row>
    <row r="3177">
      <c r="B3177" t="inlineStr">
        <is>
          <t>84072</t>
        </is>
      </c>
      <c r="C3177" t="inlineStr">
        <is>
          <t>1</t>
        </is>
      </c>
      <c r="D3177" t="inlineStr">
        <is>
          <t>c06.prepared:modifier.character.mortenax-blade.trace.09.dmg-boost-fire.FireAddedRatio</t>
        </is>
      </c>
      <c r="E3177" t="inlineStr">
        <is>
          <t>1</t>
        </is>
      </c>
      <c r="F3177" t="inlineStr">
        <is>
          <t>3</t>
        </is>
      </c>
      <c r="G3177" t="inlineStr">
        <is>
          <t>ExactStructured</t>
        </is>
      </c>
      <c r="H3177" t="inlineStr">
        <is>
          <t>ExactStructured</t>
        </is>
      </c>
    </row>
    <row r="3178">
      <c r="B3178" t="inlineStr">
        <is>
          <t>84073</t>
        </is>
      </c>
      <c r="C3178" t="inlineStr">
        <is>
          <t>1</t>
        </is>
      </c>
      <c r="D3178" t="inlineStr">
        <is>
          <t>c06.prepared:modifier.character.mortenax-blade.trace.10.crit-rate-boost.CriticalChanceBase</t>
        </is>
      </c>
      <c r="E3178" t="inlineStr">
        <is>
          <t>1</t>
        </is>
      </c>
      <c r="F3178" t="inlineStr">
        <is>
          <t>3</t>
        </is>
      </c>
      <c r="G3178" t="inlineStr">
        <is>
          <t>ExactStructured</t>
        </is>
      </c>
      <c r="H3178" t="inlineStr">
        <is>
          <t>ExactStructured</t>
        </is>
      </c>
    </row>
    <row r="3179">
      <c r="B3179" t="inlineStr">
        <is>
          <t>84074</t>
        </is>
      </c>
      <c r="C3179" t="inlineStr">
        <is>
          <t>1</t>
        </is>
      </c>
      <c r="D3179" t="inlineStr">
        <is>
          <t>c06.prepared:modifier.character.mortenax-blade.trace.11.dmg-boost-fire.FireAddedRatio</t>
        </is>
      </c>
      <c r="E3179" t="inlineStr">
        <is>
          <t>1</t>
        </is>
      </c>
      <c r="F3179" t="inlineStr">
        <is>
          <t>3</t>
        </is>
      </c>
      <c r="G3179" t="inlineStr">
        <is>
          <t>ExactStructured</t>
        </is>
      </c>
      <c r="H3179" t="inlineStr">
        <is>
          <t>ExactStructured</t>
        </is>
      </c>
    </row>
    <row r="3180">
      <c r="B3180" t="inlineStr">
        <is>
          <t>84075</t>
        </is>
      </c>
      <c r="C3180" t="inlineStr">
        <is>
          <t>1</t>
        </is>
      </c>
      <c r="D3180" t="inlineStr">
        <is>
          <t>c06.prepared:modifier.character.mortenax-blade.trace.12.hp-boost.HPAddedRatio</t>
        </is>
      </c>
      <c r="E3180" t="inlineStr">
        <is>
          <t>1</t>
        </is>
      </c>
      <c r="F3180" t="inlineStr">
        <is>
          <t>3</t>
        </is>
      </c>
      <c r="G3180" t="inlineStr">
        <is>
          <t>ExactStructured</t>
        </is>
      </c>
      <c r="H3180" t="inlineStr">
        <is>
          <t>ExactStructured</t>
        </is>
      </c>
    </row>
    <row r="3181">
      <c r="B3181" t="inlineStr">
        <is>
          <t>84076</t>
        </is>
      </c>
      <c r="C3181" t="inlineStr">
        <is>
          <t>1</t>
        </is>
      </c>
      <c r="D3181" t="inlineStr">
        <is>
          <t>c06.prepared:modifier.character.mortenax-blade.trace.13.dmg-boost-fire.FireAddedRatio</t>
        </is>
      </c>
      <c r="E3181" t="inlineStr">
        <is>
          <t>1</t>
        </is>
      </c>
      <c r="F3181" t="inlineStr">
        <is>
          <t>3</t>
        </is>
      </c>
      <c r="G3181" t="inlineStr">
        <is>
          <t>ExactStructured</t>
        </is>
      </c>
      <c r="H3181" t="inlineStr">
        <is>
          <t>ExactStructured</t>
        </is>
      </c>
    </row>
    <row r="3182">
      <c r="B3182" t="inlineStr">
        <is>
          <t>84077</t>
        </is>
      </c>
      <c r="C3182" t="inlineStr">
        <is>
          <t>1</t>
        </is>
      </c>
      <c r="D3182" t="inlineStr">
        <is>
          <t>c06.prepared:modifier.character.mortenax-blade.trace.14.crit-rate-boost.CriticalChanceBase</t>
        </is>
      </c>
      <c r="E3182" t="inlineStr">
        <is>
          <t>1</t>
        </is>
      </c>
      <c r="F3182" t="inlineStr">
        <is>
          <t>3</t>
        </is>
      </c>
      <c r="G3182" t="inlineStr">
        <is>
          <t>ExactStructured</t>
        </is>
      </c>
      <c r="H3182" t="inlineStr">
        <is>
          <t>ExactStructured</t>
        </is>
      </c>
    </row>
    <row r="3183">
      <c r="B3183" t="inlineStr">
        <is>
          <t>84078</t>
        </is>
      </c>
      <c r="C3183" t="inlineStr">
        <is>
          <t>1</t>
        </is>
      </c>
      <c r="D3183" t="inlineStr">
        <is>
          <t>c06.prepared:modifier.character.mortenax-blade.trace.15.dmg-boost-fire.FireAddedRatio</t>
        </is>
      </c>
      <c r="E3183" t="inlineStr">
        <is>
          <t>1</t>
        </is>
      </c>
      <c r="F3183" t="inlineStr">
        <is>
          <t>3</t>
        </is>
      </c>
      <c r="G3183" t="inlineStr">
        <is>
          <t>ExactStructured</t>
        </is>
      </c>
      <c r="H3183" t="inlineStr">
        <is>
          <t>ExactStructured</t>
        </is>
      </c>
    </row>
    <row r="3184">
      <c r="B3184" t="inlineStr">
        <is>
          <t>84079</t>
        </is>
      </c>
      <c r="C3184" t="inlineStr">
        <is>
          <t>1</t>
        </is>
      </c>
      <c r="D3184" t="inlineStr">
        <is>
          <t>c06.prepared:modifier.character.mortenax-blade.trace.16.hp-boost.HPAddedRatio</t>
        </is>
      </c>
      <c r="E3184" t="inlineStr">
        <is>
          <t>1</t>
        </is>
      </c>
      <c r="F3184" t="inlineStr">
        <is>
          <t>3</t>
        </is>
      </c>
      <c r="G3184" t="inlineStr">
        <is>
          <t>ExactStructured</t>
        </is>
      </c>
      <c r="H3184" t="inlineStr">
        <is>
          <t>ExactStructured</t>
        </is>
      </c>
    </row>
    <row r="3185">
      <c r="B3185" t="inlineStr">
        <is>
          <t>84080</t>
        </is>
      </c>
      <c r="C3185" t="inlineStr">
        <is>
          <t>1</t>
        </is>
      </c>
      <c r="D3185" t="inlineStr">
        <is>
          <t>c06.prepared:modifier.character.mortenax-blade.trace.17.crit-rate-boost.CriticalChanceBase</t>
        </is>
      </c>
      <c r="E3185" t="inlineStr">
        <is>
          <t>1</t>
        </is>
      </c>
      <c r="F3185" t="inlineStr">
        <is>
          <t>3</t>
        </is>
      </c>
      <c r="G3185" t="inlineStr">
        <is>
          <t>ExactStructured</t>
        </is>
      </c>
      <c r="H3185" t="inlineStr">
        <is>
          <t>ExactStructured</t>
        </is>
      </c>
    </row>
    <row r="3186">
      <c r="B3186" t="inlineStr">
        <is>
          <t>84081</t>
        </is>
      </c>
      <c r="C3186" t="inlineStr">
        <is>
          <t>1</t>
        </is>
      </c>
      <c r="D3186" t="inlineStr">
        <is>
          <t>c06.prepared:modifier.character.mortenax-blade.trace.18.dmg-boost-fire.FireAddedRatio</t>
        </is>
      </c>
      <c r="E3186" t="inlineStr">
        <is>
          <t>1</t>
        </is>
      </c>
      <c r="F3186" t="inlineStr">
        <is>
          <t>3</t>
        </is>
      </c>
      <c r="G3186" t="inlineStr">
        <is>
          <t>ExactStructured</t>
        </is>
      </c>
      <c r="H3186" t="inlineStr">
        <is>
          <t>ExactStructured</t>
        </is>
      </c>
    </row>
    <row r="3187">
      <c r="B3187" t="inlineStr">
        <is>
          <t>86001</t>
        </is>
      </c>
      <c r="C3187" t="inlineStr">
        <is>
          <t>1</t>
        </is>
      </c>
      <c r="D3187" t="inlineStr">
        <is>
          <t>c06.prepared:selector.c06.trace-minor.owner</t>
        </is>
      </c>
      <c r="E3187" t="inlineStr">
        <is>
          <t>1</t>
        </is>
      </c>
      <c r="F3187" t="inlineStr">
        <is>
          <t>3</t>
        </is>
      </c>
      <c r="G3187" t="inlineStr">
        <is>
          <t>ExactStructured</t>
        </is>
      </c>
      <c r="H3187" t="inlineStr">
        <is>
          <t>ExactStructured</t>
        </is>
      </c>
    </row>
    <row r="3188">
      <c r="B3188" t="inlineStr">
        <is>
          <t>86002</t>
        </is>
      </c>
      <c r="C3188" t="inlineStr">
        <is>
          <t>1</t>
        </is>
      </c>
      <c r="D3188" t="inlineStr">
        <is>
          <t>c06.prepared:selector.c06.trace-minor.currentsubject</t>
        </is>
      </c>
      <c r="E3188" t="inlineStr">
        <is>
          <t>1</t>
        </is>
      </c>
      <c r="F3188" t="inlineStr">
        <is>
          <t>3</t>
        </is>
      </c>
      <c r="G3188" t="inlineStr">
        <is>
          <t>ExactStructured</t>
        </is>
      </c>
      <c r="H3188" t="inlineStr">
        <is>
          <t>ExactStructured</t>
        </is>
      </c>
    </row>
    <row r="3189">
      <c r="B3189" t="inlineStr">
        <is>
          <t>90001</t>
        </is>
      </c>
      <c r="C3189" t="inlineStr">
        <is>
          <t>1</t>
        </is>
      </c>
      <c r="D3189" t="inlineStr">
        <is>
          <t>c07.prepared:character.moze.ability.attack.mazenormal</t>
        </is>
      </c>
      <c r="E3189" t="inlineStr">
        <is>
          <t>1</t>
        </is>
      </c>
      <c r="F3189" t="inlineStr">
        <is>
          <t>3</t>
        </is>
      </c>
      <c r="G3189" t="inlineStr">
        <is>
          <t>ExactStructured</t>
        </is>
      </c>
      <c r="H3189" t="inlineStr">
        <is>
          <t>ExactStructured</t>
        </is>
      </c>
    </row>
    <row r="3190">
      <c r="B3190" t="inlineStr">
        <is>
          <t>90002</t>
        </is>
      </c>
      <c r="C3190" t="inlineStr">
        <is>
          <t>1</t>
        </is>
      </c>
      <c r="D3190" t="inlineStr">
        <is>
          <t>c07.prepared:character.moze.ability.bated-wings.maze</t>
        </is>
      </c>
      <c r="E3190" t="inlineStr">
        <is>
          <t>1</t>
        </is>
      </c>
      <c r="F3190" t="inlineStr">
        <is>
          <t>3</t>
        </is>
      </c>
      <c r="G3190" t="inlineStr">
        <is>
          <t>ExactStructured</t>
        </is>
      </c>
      <c r="H3190" t="inlineStr">
        <is>
          <t>ExactStructured</t>
        </is>
      </c>
    </row>
    <row r="3191">
      <c r="B3191" t="inlineStr">
        <is>
          <t>90003</t>
        </is>
      </c>
      <c r="C3191" t="inlineStr">
        <is>
          <t>1</t>
        </is>
      </c>
      <c r="D3191" t="inlineStr">
        <is>
          <t>c07.prepared:character.moze.ability.cascading-featherblade.skillp01</t>
        </is>
      </c>
      <c r="E3191" t="inlineStr">
        <is>
          <t>1</t>
        </is>
      </c>
      <c r="F3191" t="inlineStr">
        <is>
          <t>3</t>
        </is>
      </c>
      <c r="G3191" t="inlineStr">
        <is>
          <t>ExactStructured</t>
        </is>
      </c>
      <c r="H3191" t="inlineStr">
        <is>
          <t>ExactStructured</t>
        </is>
      </c>
    </row>
    <row r="3192">
      <c r="B3192" t="inlineStr">
        <is>
          <t>90004</t>
        </is>
      </c>
      <c r="C3192" t="inlineStr">
        <is>
          <t>1</t>
        </is>
      </c>
      <c r="D3192" t="inlineStr">
        <is>
          <t>c07.prepared:character.moze.ability.dash-in-gash-out.ultra</t>
        </is>
      </c>
      <c r="E3192" t="inlineStr">
        <is>
          <t>1</t>
        </is>
      </c>
      <c r="F3192" t="inlineStr">
        <is>
          <t>3</t>
        </is>
      </c>
      <c r="G3192" t="inlineStr">
        <is>
          <t>ExactStructured</t>
        </is>
      </c>
      <c r="H3192" t="inlineStr">
        <is>
          <t>ExactStructured</t>
        </is>
      </c>
    </row>
    <row r="3193">
      <c r="B3193" t="inlineStr">
        <is>
          <t>90005</t>
        </is>
      </c>
      <c r="C3193" t="inlineStr">
        <is>
          <t>1</t>
        </is>
      </c>
      <c r="D3193" t="inlineStr">
        <is>
          <t>c07.prepared:character.moze.ability.fleetwinged-raid.bpskill</t>
        </is>
      </c>
      <c r="E3193" t="inlineStr">
        <is>
          <t>1</t>
        </is>
      </c>
      <c r="F3193" t="inlineStr">
        <is>
          <t>3</t>
        </is>
      </c>
      <c r="G3193" t="inlineStr">
        <is>
          <t>ExactStructured</t>
        </is>
      </c>
      <c r="H3193" t="inlineStr">
        <is>
          <t>ExactStructured</t>
        </is>
      </c>
    </row>
    <row r="3194">
      <c r="B3194" t="inlineStr">
        <is>
          <t>90006</t>
        </is>
      </c>
      <c r="C3194" t="inlineStr">
        <is>
          <t>1</t>
        </is>
      </c>
      <c r="D3194" t="inlineStr">
        <is>
          <t>c07.prepared:character.moze.ability.hurlthorn.normal</t>
        </is>
      </c>
      <c r="E3194" t="inlineStr">
        <is>
          <t>1</t>
        </is>
      </c>
      <c r="F3194" t="inlineStr">
        <is>
          <t>3</t>
        </is>
      </c>
      <c r="G3194" t="inlineStr">
        <is>
          <t>ExactStructured</t>
        </is>
      </c>
      <c r="H3194" t="inlineStr">
        <is>
          <t>ExactStructured</t>
        </is>
      </c>
    </row>
    <row r="3195">
      <c r="B3195" t="inlineStr">
        <is>
          <t>90007</t>
        </is>
      </c>
      <c r="C3195" t="inlineStr">
        <is>
          <t>1</t>
        </is>
      </c>
      <c r="D3195" t="inlineStr">
        <is>
          <t>c07.prepared:character.mydei.ability.attack.mazenormal</t>
        </is>
      </c>
      <c r="E3195" t="inlineStr">
        <is>
          <t>1</t>
        </is>
      </c>
      <c r="F3195" t="inlineStr">
        <is>
          <t>3</t>
        </is>
      </c>
      <c r="G3195" t="inlineStr">
        <is>
          <t>ExactStructured</t>
        </is>
      </c>
      <c r="H3195" t="inlineStr">
        <is>
          <t>ExactStructured</t>
        </is>
      </c>
    </row>
    <row r="3196">
      <c r="B3196" t="inlineStr">
        <is>
          <t>90008</t>
        </is>
      </c>
      <c r="C3196" t="inlineStr">
        <is>
          <t>1</t>
        </is>
      </c>
      <c r="D3196" t="inlineStr">
        <is>
          <t>c07.prepared:character.mydei.ability.blood-for-blood.skillp01</t>
        </is>
      </c>
      <c r="E3196" t="inlineStr">
        <is>
          <t>1</t>
        </is>
      </c>
      <c r="F3196" t="inlineStr">
        <is>
          <t>3</t>
        </is>
      </c>
      <c r="G3196" t="inlineStr">
        <is>
          <t>ExactStructured</t>
        </is>
      </c>
      <c r="H3196" t="inlineStr">
        <is>
          <t>ExactStructured</t>
        </is>
      </c>
    </row>
    <row r="3197">
      <c r="B3197" t="inlineStr">
        <is>
          <t>90009</t>
        </is>
      </c>
      <c r="C3197" t="inlineStr">
        <is>
          <t>1</t>
        </is>
      </c>
      <c r="D3197" t="inlineStr">
        <is>
          <t>c07.prepared:character.mydei.ability.cage-of-broken-lance.maze</t>
        </is>
      </c>
      <c r="E3197" t="inlineStr">
        <is>
          <t>1</t>
        </is>
      </c>
      <c r="F3197" t="inlineStr">
        <is>
          <t>3</t>
        </is>
      </c>
      <c r="G3197" t="inlineStr">
        <is>
          <t>ExactStructured</t>
        </is>
      </c>
      <c r="H3197" t="inlineStr">
        <is>
          <t>ExactStructured</t>
        </is>
      </c>
    </row>
    <row r="3198">
      <c r="B3198" t="inlineStr">
        <is>
          <t>90010</t>
        </is>
      </c>
      <c r="C3198" t="inlineStr">
        <is>
          <t>1</t>
        </is>
      </c>
      <c r="D3198" t="inlineStr">
        <is>
          <t>c07.prepared:character.mydei.ability.deaths-are-legion-regrets-are-none.bpskill</t>
        </is>
      </c>
      <c r="E3198" t="inlineStr">
        <is>
          <t>1</t>
        </is>
      </c>
      <c r="F3198" t="inlineStr">
        <is>
          <t>3</t>
        </is>
      </c>
      <c r="G3198" t="inlineStr">
        <is>
          <t>ExactStructured</t>
        </is>
      </c>
      <c r="H3198" t="inlineStr">
        <is>
          <t>ExactStructured</t>
        </is>
      </c>
    </row>
    <row r="3199">
      <c r="B3199" t="inlineStr">
        <is>
          <t>90011</t>
        </is>
      </c>
      <c r="C3199" t="inlineStr">
        <is>
          <t>1</t>
        </is>
      </c>
      <c r="D3199" t="inlineStr">
        <is>
          <t>c07.prepared:character.mydei.ability.godslayer-be-god.bpskill</t>
        </is>
      </c>
      <c r="E3199" t="inlineStr">
        <is>
          <t>1</t>
        </is>
      </c>
      <c r="F3199" t="inlineStr">
        <is>
          <t>3</t>
        </is>
      </c>
      <c r="G3199" t="inlineStr">
        <is>
          <t>ExactStructured</t>
        </is>
      </c>
      <c r="H3199" t="inlineStr">
        <is>
          <t>ExactStructured</t>
        </is>
      </c>
    </row>
    <row r="3200">
      <c r="B3200" t="inlineStr">
        <is>
          <t>90012</t>
        </is>
      </c>
      <c r="C3200" t="inlineStr">
        <is>
          <t>1</t>
        </is>
      </c>
      <c r="D3200" t="inlineStr">
        <is>
          <t>c07.prepared:character.mydei.ability.kingslayer-be-king.bpskill</t>
        </is>
      </c>
      <c r="E3200" t="inlineStr">
        <is>
          <t>1</t>
        </is>
      </c>
      <c r="F3200" t="inlineStr">
        <is>
          <t>3</t>
        </is>
      </c>
      <c r="G3200" t="inlineStr">
        <is>
          <t>ExactStructured</t>
        </is>
      </c>
      <c r="H3200" t="inlineStr">
        <is>
          <t>ExactStructured</t>
        </is>
      </c>
    </row>
    <row r="3201">
      <c r="B3201" t="inlineStr">
        <is>
          <t>90013</t>
        </is>
      </c>
      <c r="C3201" t="inlineStr">
        <is>
          <t>1</t>
        </is>
      </c>
      <c r="D3201" t="inlineStr">
        <is>
          <t>c07.prepared:character.mydei.ability.throne-of-bones.ultra</t>
        </is>
      </c>
      <c r="E3201" t="inlineStr">
        <is>
          <t>1</t>
        </is>
      </c>
      <c r="F3201" t="inlineStr">
        <is>
          <t>3</t>
        </is>
      </c>
      <c r="G3201" t="inlineStr">
        <is>
          <t>ExactStructured</t>
        </is>
      </c>
      <c r="H3201" t="inlineStr">
        <is>
          <t>ExactStructured</t>
        </is>
      </c>
    </row>
    <row r="3202">
      <c r="B3202" t="inlineStr">
        <is>
          <t>90014</t>
        </is>
      </c>
      <c r="C3202" t="inlineStr">
        <is>
          <t>1</t>
        </is>
      </c>
      <c r="D3202" t="inlineStr">
        <is>
          <t>c07.prepared:character.mydei.ability.vow-of-voyage.normal</t>
        </is>
      </c>
      <c r="E3202" t="inlineStr">
        <is>
          <t>1</t>
        </is>
      </c>
      <c r="F3202" t="inlineStr">
        <is>
          <t>3</t>
        </is>
      </c>
      <c r="G3202" t="inlineStr">
        <is>
          <t>ExactStructured</t>
        </is>
      </c>
      <c r="H3202" t="inlineStr">
        <is>
          <t>ExactStructured</t>
        </is>
      </c>
    </row>
    <row r="3203">
      <c r="B3203" t="inlineStr">
        <is>
          <t>90015</t>
        </is>
      </c>
      <c r="C3203" t="inlineStr">
        <is>
          <t>1</t>
        </is>
      </c>
      <c r="D3203" t="inlineStr">
        <is>
          <t>c07.prepared:character.natasha.ability.attack.mazenormal</t>
        </is>
      </c>
      <c r="E3203" t="inlineStr">
        <is>
          <t>1</t>
        </is>
      </c>
      <c r="F3203" t="inlineStr">
        <is>
          <t>3</t>
        </is>
      </c>
      <c r="G3203" t="inlineStr">
        <is>
          <t>ExactStructured</t>
        </is>
      </c>
      <c r="H3203" t="inlineStr">
        <is>
          <t>ExactStructured</t>
        </is>
      </c>
    </row>
    <row r="3204">
      <c r="B3204" t="inlineStr">
        <is>
          <t>90016</t>
        </is>
      </c>
      <c r="C3204" t="inlineStr">
        <is>
          <t>1</t>
        </is>
      </c>
      <c r="D3204" t="inlineStr">
        <is>
          <t>c07.prepared:character.natasha.ability.behind-the-kindness.normal</t>
        </is>
      </c>
      <c r="E3204" t="inlineStr">
        <is>
          <t>1</t>
        </is>
      </c>
      <c r="F3204" t="inlineStr">
        <is>
          <t>3</t>
        </is>
      </c>
      <c r="G3204" t="inlineStr">
        <is>
          <t>ExactStructured</t>
        </is>
      </c>
      <c r="H3204" t="inlineStr">
        <is>
          <t>ExactStructured</t>
        </is>
      </c>
    </row>
    <row r="3205">
      <c r="B3205" t="inlineStr">
        <is>
          <t>90017</t>
        </is>
      </c>
      <c r="C3205" t="inlineStr">
        <is>
          <t>1</t>
        </is>
      </c>
      <c r="D3205" t="inlineStr">
        <is>
          <t>c07.prepared:character.natasha.ability.gift-of-rebirth.ultra</t>
        </is>
      </c>
      <c r="E3205" t="inlineStr">
        <is>
          <t>1</t>
        </is>
      </c>
      <c r="F3205" t="inlineStr">
        <is>
          <t>3</t>
        </is>
      </c>
      <c r="G3205" t="inlineStr">
        <is>
          <t>ExactStructured</t>
        </is>
      </c>
      <c r="H3205" t="inlineStr">
        <is>
          <t>ExactStructured</t>
        </is>
      </c>
    </row>
    <row r="3206">
      <c r="B3206" t="inlineStr">
        <is>
          <t>90018</t>
        </is>
      </c>
      <c r="C3206" t="inlineStr">
        <is>
          <t>1</t>
        </is>
      </c>
      <c r="D3206" t="inlineStr">
        <is>
          <t>c07.prepared:character.natasha.ability.hypnosis-research.maze</t>
        </is>
      </c>
      <c r="E3206" t="inlineStr">
        <is>
          <t>1</t>
        </is>
      </c>
      <c r="F3206" t="inlineStr">
        <is>
          <t>3</t>
        </is>
      </c>
      <c r="G3206" t="inlineStr">
        <is>
          <t>ExactStructured</t>
        </is>
      </c>
      <c r="H3206" t="inlineStr">
        <is>
          <t>ExactStructured</t>
        </is>
      </c>
    </row>
    <row r="3207">
      <c r="B3207" t="inlineStr">
        <is>
          <t>90019</t>
        </is>
      </c>
      <c r="C3207" t="inlineStr">
        <is>
          <t>1</t>
        </is>
      </c>
      <c r="D3207" t="inlineStr">
        <is>
          <t>c07.prepared:character.natasha.ability.innervation.skillp01</t>
        </is>
      </c>
      <c r="E3207" t="inlineStr">
        <is>
          <t>1</t>
        </is>
      </c>
      <c r="F3207" t="inlineStr">
        <is>
          <t>3</t>
        </is>
      </c>
      <c r="G3207" t="inlineStr">
        <is>
          <t>ExactStructured</t>
        </is>
      </c>
      <c r="H3207" t="inlineStr">
        <is>
          <t>ExactStructured</t>
        </is>
      </c>
    </row>
    <row r="3208">
      <c r="B3208" t="inlineStr">
        <is>
          <t>90020</t>
        </is>
      </c>
      <c r="C3208" t="inlineStr">
        <is>
          <t>1</t>
        </is>
      </c>
      <c r="D3208" t="inlineStr">
        <is>
          <t>c07.prepared:character.natasha.ability.love-heal-and-choose.bpskill</t>
        </is>
      </c>
      <c r="E3208" t="inlineStr">
        <is>
          <t>1</t>
        </is>
      </c>
      <c r="F3208" t="inlineStr">
        <is>
          <t>3</t>
        </is>
      </c>
      <c r="G3208" t="inlineStr">
        <is>
          <t>ExactStructured</t>
        </is>
      </c>
      <c r="H3208" t="inlineStr">
        <is>
          <t>ExactStructured</t>
        </is>
      </c>
    </row>
    <row r="3209">
      <c r="B3209" t="inlineStr">
        <is>
          <t>90021</t>
        </is>
      </c>
      <c r="C3209" t="inlineStr">
        <is>
          <t>1</t>
        </is>
      </c>
      <c r="D3209" t="inlineStr">
        <is>
          <t>c07.prepared:character.pela.ability.attack.mazenormal</t>
        </is>
      </c>
      <c r="E3209" t="inlineStr">
        <is>
          <t>1</t>
        </is>
      </c>
      <c r="F3209" t="inlineStr">
        <is>
          <t>3</t>
        </is>
      </c>
      <c r="G3209" t="inlineStr">
        <is>
          <t>ExactStructured</t>
        </is>
      </c>
      <c r="H3209" t="inlineStr">
        <is>
          <t>ExactStructured</t>
        </is>
      </c>
    </row>
    <row r="3210">
      <c r="B3210" t="inlineStr">
        <is>
          <t>90022</t>
        </is>
      </c>
      <c r="C3210" t="inlineStr">
        <is>
          <t>1</t>
        </is>
      </c>
      <c r="D3210" t="inlineStr">
        <is>
          <t>c07.prepared:character.pela.ability.data-collecting.skillp01</t>
        </is>
      </c>
      <c r="E3210" t="inlineStr">
        <is>
          <t>1</t>
        </is>
      </c>
      <c r="F3210" t="inlineStr">
        <is>
          <t>3</t>
        </is>
      </c>
      <c r="G3210" t="inlineStr">
        <is>
          <t>ExactStructured</t>
        </is>
      </c>
      <c r="H3210" t="inlineStr">
        <is>
          <t>ExactStructured</t>
        </is>
      </c>
    </row>
    <row r="3211">
      <c r="B3211" t="inlineStr">
        <is>
          <t>90023</t>
        </is>
      </c>
      <c r="C3211" t="inlineStr">
        <is>
          <t>1</t>
        </is>
      </c>
      <c r="D3211" t="inlineStr">
        <is>
          <t>c07.prepared:character.pela.ability.frost-shot.normal</t>
        </is>
      </c>
      <c r="E3211" t="inlineStr">
        <is>
          <t>1</t>
        </is>
      </c>
      <c r="F3211" t="inlineStr">
        <is>
          <t>3</t>
        </is>
      </c>
      <c r="G3211" t="inlineStr">
        <is>
          <t>ExactStructured</t>
        </is>
      </c>
      <c r="H3211" t="inlineStr">
        <is>
          <t>ExactStructured</t>
        </is>
      </c>
    </row>
    <row r="3212">
      <c r="B3212" t="inlineStr">
        <is>
          <t>90024</t>
        </is>
      </c>
      <c r="C3212" t="inlineStr">
        <is>
          <t>1</t>
        </is>
      </c>
      <c r="D3212" t="inlineStr">
        <is>
          <t>c07.prepared:character.pela.ability.frostbite.bpskill</t>
        </is>
      </c>
      <c r="E3212" t="inlineStr">
        <is>
          <t>1</t>
        </is>
      </c>
      <c r="F3212" t="inlineStr">
        <is>
          <t>3</t>
        </is>
      </c>
      <c r="G3212" t="inlineStr">
        <is>
          <t>ExactStructured</t>
        </is>
      </c>
      <c r="H3212" t="inlineStr">
        <is>
          <t>ExactStructured</t>
        </is>
      </c>
    </row>
    <row r="3213">
      <c r="B3213" t="inlineStr">
        <is>
          <t>90025</t>
        </is>
      </c>
      <c r="C3213" t="inlineStr">
        <is>
          <t>1</t>
        </is>
      </c>
      <c r="D3213" t="inlineStr">
        <is>
          <t>c07.prepared:character.pela.ability.preemptive-strike.maze</t>
        </is>
      </c>
      <c r="E3213" t="inlineStr">
        <is>
          <t>1</t>
        </is>
      </c>
      <c r="F3213" t="inlineStr">
        <is>
          <t>3</t>
        </is>
      </c>
      <c r="G3213" t="inlineStr">
        <is>
          <t>ExactStructured</t>
        </is>
      </c>
      <c r="H3213" t="inlineStr">
        <is>
          <t>ExactStructured</t>
        </is>
      </c>
    </row>
    <row r="3214">
      <c r="B3214" t="inlineStr">
        <is>
          <t>90026</t>
        </is>
      </c>
      <c r="C3214" t="inlineStr">
        <is>
          <t>1</t>
        </is>
      </c>
      <c r="D3214" t="inlineStr">
        <is>
          <t>c07.prepared:character.pela.ability.zone-suppression.ultra</t>
        </is>
      </c>
      <c r="E3214" t="inlineStr">
        <is>
          <t>1</t>
        </is>
      </c>
      <c r="F3214" t="inlineStr">
        <is>
          <t>3</t>
        </is>
      </c>
      <c r="G3214" t="inlineStr">
        <is>
          <t>ExactStructured</t>
        </is>
      </c>
      <c r="H3214" t="inlineStr">
        <is>
          <t>ExactStructured</t>
        </is>
      </c>
    </row>
    <row r="3215">
      <c r="B3215" t="inlineStr">
        <is>
          <t>90027</t>
        </is>
      </c>
      <c r="C3215" t="inlineStr">
        <is>
          <t>1</t>
        </is>
      </c>
      <c r="D3215" t="inlineStr">
        <is>
          <t>c07.prepared:character.phainon.ability.attack.mazenormal</t>
        </is>
      </c>
      <c r="E3215" t="inlineStr">
        <is>
          <t>1</t>
        </is>
      </c>
      <c r="F3215" t="inlineStr">
        <is>
          <t>3</t>
        </is>
      </c>
      <c r="G3215" t="inlineStr">
        <is>
          <t>ExactStructured</t>
        </is>
      </c>
      <c r="H3215" t="inlineStr">
        <is>
          <t>ExactStructured</t>
        </is>
      </c>
    </row>
    <row r="3216">
      <c r="B3216" t="inlineStr">
        <is>
          <t>90028</t>
        </is>
      </c>
      <c r="C3216" t="inlineStr">
        <is>
          <t>1</t>
        </is>
      </c>
      <c r="D3216" t="inlineStr">
        <is>
          <t>c07.prepared:character.phainon.ability.beginning-of-the-end.maze</t>
        </is>
      </c>
      <c r="E3216" t="inlineStr">
        <is>
          <t>1</t>
        </is>
      </c>
      <c r="F3216" t="inlineStr">
        <is>
          <t>3</t>
        </is>
      </c>
      <c r="G3216" t="inlineStr">
        <is>
          <t>ExactStructured</t>
        </is>
      </c>
      <c r="H3216" t="inlineStr">
        <is>
          <t>ExactStructured</t>
        </is>
      </c>
    </row>
    <row r="3217">
      <c r="B3217" t="inlineStr">
        <is>
          <t>90029</t>
        </is>
      </c>
      <c r="C3217" t="inlineStr">
        <is>
          <t>1</t>
        </is>
      </c>
      <c r="D3217" t="inlineStr">
        <is>
          <t>c07.prepared:character.phainon.ability.calamity-soulscorch-edict.bpskill</t>
        </is>
      </c>
      <c r="E3217" t="inlineStr">
        <is>
          <t>1</t>
        </is>
      </c>
      <c r="F3217" t="inlineStr">
        <is>
          <t>3</t>
        </is>
      </c>
      <c r="G3217" t="inlineStr">
        <is>
          <t>ExactStructured</t>
        </is>
      </c>
      <c r="H3217" t="inlineStr">
        <is>
          <t>ExactStructured</t>
        </is>
      </c>
    </row>
    <row r="3218">
      <c r="B3218" t="inlineStr">
        <is>
          <t>90030</t>
        </is>
      </c>
      <c r="C3218" t="inlineStr">
        <is>
          <t>1</t>
        </is>
      </c>
      <c r="D3218" t="inlineStr">
        <is>
          <t>c07.prepared:character.phainon.ability.creation-bloodthorn-ferry.normal</t>
        </is>
      </c>
      <c r="E3218" t="inlineStr">
        <is>
          <t>1</t>
        </is>
      </c>
      <c r="F3218" t="inlineStr">
        <is>
          <t>3</t>
        </is>
      </c>
      <c r="G3218" t="inlineStr">
        <is>
          <t>ExactStructured</t>
        </is>
      </c>
      <c r="H3218" t="inlineStr">
        <is>
          <t>ExactStructured</t>
        </is>
      </c>
    </row>
    <row r="3219">
      <c r="B3219" t="inlineStr">
        <is>
          <t>90031</t>
        </is>
      </c>
      <c r="C3219" t="inlineStr">
        <is>
          <t>1</t>
        </is>
      </c>
      <c r="D3219" t="inlineStr">
        <is>
          <t>c07.prepared:character.phainon.ability.fate-divine-vessel.skillp02</t>
        </is>
      </c>
      <c r="E3219" t="inlineStr">
        <is>
          <t>1</t>
        </is>
      </c>
      <c r="F3219" t="inlineStr">
        <is>
          <t>3</t>
        </is>
      </c>
      <c r="G3219" t="inlineStr">
        <is>
          <t>ExactStructured</t>
        </is>
      </c>
      <c r="H3219" t="inlineStr">
        <is>
          <t>ExactStructured</t>
        </is>
      </c>
    </row>
    <row r="3220">
      <c r="B3220" t="inlineStr">
        <is>
          <t>90032</t>
        </is>
      </c>
      <c r="C3220" t="inlineStr">
        <is>
          <t>1</t>
        </is>
      </c>
      <c r="D3220" t="inlineStr">
        <is>
          <t>c07.prepared:character.phainon.ability.foundation-stardeath-verdict.bpskill</t>
        </is>
      </c>
      <c r="E3220" t="inlineStr">
        <is>
          <t>1</t>
        </is>
      </c>
      <c r="F3220" t="inlineStr">
        <is>
          <t>3</t>
        </is>
      </c>
      <c r="G3220" t="inlineStr">
        <is>
          <t>ExactStructured</t>
        </is>
      </c>
      <c r="H3220" t="inlineStr">
        <is>
          <t>ExactStructured</t>
        </is>
      </c>
    </row>
    <row r="3221">
      <c r="B3221" t="inlineStr">
        <is>
          <t>90033</t>
        </is>
      </c>
      <c r="C3221" t="inlineStr">
        <is>
          <t>1</t>
        </is>
      </c>
      <c r="D3221" t="inlineStr">
        <is>
          <t>c07.prepared:character.phainon.ability.he-who-bears-the-world-must-burn.ultra</t>
        </is>
      </c>
      <c r="E3221" t="inlineStr">
        <is>
          <t>1</t>
        </is>
      </c>
      <c r="F3221" t="inlineStr">
        <is>
          <t>3</t>
        </is>
      </c>
      <c r="G3221" t="inlineStr">
        <is>
          <t>ExactStructured</t>
        </is>
      </c>
      <c r="H3221" t="inlineStr">
        <is>
          <t>ExactStructured</t>
        </is>
      </c>
    </row>
    <row r="3222">
      <c r="B3222" t="inlineStr">
        <is>
          <t>90034</t>
        </is>
      </c>
      <c r="C3222" t="inlineStr">
        <is>
          <t>1</t>
        </is>
      </c>
      <c r="D3222" t="inlineStr">
        <is>
          <t>c07.prepared:character.phainon.ability.let-there-be-light.bpskill</t>
        </is>
      </c>
      <c r="E3222" t="inlineStr">
        <is>
          <t>1</t>
        </is>
      </c>
      <c r="F3222" t="inlineStr">
        <is>
          <t>3</t>
        </is>
      </c>
      <c r="G3222" t="inlineStr">
        <is>
          <t>ExactStructured</t>
        </is>
      </c>
      <c r="H3222" t="inlineStr">
        <is>
          <t>ExactStructured</t>
        </is>
      </c>
    </row>
    <row r="3223">
      <c r="B3223" t="inlineStr">
        <is>
          <t>90035</t>
        </is>
      </c>
      <c r="C3223" t="inlineStr">
        <is>
          <t>1</t>
        </is>
      </c>
      <c r="D3223" t="inlineStr">
        <is>
          <t>c07.prepared:character.phainon.ability.pyric-corpus.skillp01</t>
        </is>
      </c>
      <c r="E3223" t="inlineStr">
        <is>
          <t>1</t>
        </is>
      </c>
      <c r="F3223" t="inlineStr">
        <is>
          <t>3</t>
        </is>
      </c>
      <c r="G3223" t="inlineStr">
        <is>
          <t>ExactStructured</t>
        </is>
      </c>
      <c r="H3223" t="inlineStr">
        <is>
          <t>ExactStructured</t>
        </is>
      </c>
    </row>
    <row r="3224">
      <c r="B3224" t="inlineStr">
        <is>
          <t>90036</t>
        </is>
      </c>
      <c r="C3224" t="inlineStr">
        <is>
          <t>1</t>
        </is>
      </c>
      <c r="D3224" t="inlineStr">
        <is>
          <t>c07.prepared:character.phainon.ability.stride-to-deliverance.normal</t>
        </is>
      </c>
      <c r="E3224" t="inlineStr">
        <is>
          <t>1</t>
        </is>
      </c>
      <c r="F3224" t="inlineStr">
        <is>
          <t>3</t>
        </is>
      </c>
      <c r="G3224" t="inlineStr">
        <is>
          <t>ExactStructured</t>
        </is>
      </c>
      <c r="H3224" t="inlineStr">
        <is>
          <t>ExactStructured</t>
        </is>
      </c>
    </row>
    <row r="3225">
      <c r="B3225" t="inlineStr">
        <is>
          <t>90037</t>
        </is>
      </c>
      <c r="C3225" t="inlineStr">
        <is>
          <t>1</t>
        </is>
      </c>
      <c r="D3225" t="inlineStr">
        <is>
          <t>c07.prepared:character.qingque.ability.a-quartet-woo-hoo.ultra</t>
        </is>
      </c>
      <c r="E3225" t="inlineStr">
        <is>
          <t>1</t>
        </is>
      </c>
      <c r="F3225" t="inlineStr">
        <is>
          <t>3</t>
        </is>
      </c>
      <c r="G3225" t="inlineStr">
        <is>
          <t>ExactStructured</t>
        </is>
      </c>
      <c r="H3225" t="inlineStr">
        <is>
          <t>ExactStructured</t>
        </is>
      </c>
    </row>
    <row r="3226">
      <c r="B3226" t="inlineStr">
        <is>
          <t>90038</t>
        </is>
      </c>
      <c r="C3226" t="inlineStr">
        <is>
          <t>1</t>
        </is>
      </c>
      <c r="D3226" t="inlineStr">
        <is>
          <t>c07.prepared:character.qingque.ability.a-scoop-of-moon.bpskill</t>
        </is>
      </c>
      <c r="E3226" t="inlineStr">
        <is>
          <t>1</t>
        </is>
      </c>
      <c r="F3226" t="inlineStr">
        <is>
          <t>3</t>
        </is>
      </c>
      <c r="G3226" t="inlineStr">
        <is>
          <t>ExactStructured</t>
        </is>
      </c>
      <c r="H3226" t="inlineStr">
        <is>
          <t>ExactStructured</t>
        </is>
      </c>
    </row>
    <row r="3227">
      <c r="B3227" t="inlineStr">
        <is>
          <t>90039</t>
        </is>
      </c>
      <c r="C3227" t="inlineStr">
        <is>
          <t>1</t>
        </is>
      </c>
      <c r="D3227" t="inlineStr">
        <is>
          <t>c07.prepared:character.qingque.ability.attack.mazenormal</t>
        </is>
      </c>
      <c r="E3227" t="inlineStr">
        <is>
          <t>1</t>
        </is>
      </c>
      <c r="F3227" t="inlineStr">
        <is>
          <t>3</t>
        </is>
      </c>
      <c r="G3227" t="inlineStr">
        <is>
          <t>ExactStructured</t>
        </is>
      </c>
      <c r="H3227" t="inlineStr">
        <is>
          <t>ExactStructured</t>
        </is>
      </c>
    </row>
    <row r="3228">
      <c r="B3228" t="inlineStr">
        <is>
          <t>90040</t>
        </is>
      </c>
      <c r="C3228" t="inlineStr">
        <is>
          <t>1</t>
        </is>
      </c>
      <c r="D3228" t="inlineStr">
        <is>
          <t>c07.prepared:character.qingque.ability.celestial-jade.skillp01</t>
        </is>
      </c>
      <c r="E3228" t="inlineStr">
        <is>
          <t>1</t>
        </is>
      </c>
      <c r="F3228" t="inlineStr">
        <is>
          <t>3</t>
        </is>
      </c>
      <c r="G3228" t="inlineStr">
        <is>
          <t>ExactStructured</t>
        </is>
      </c>
      <c r="H3228" t="inlineStr">
        <is>
          <t>ExactStructured</t>
        </is>
      </c>
    </row>
    <row r="3229">
      <c r="B3229" t="inlineStr">
        <is>
          <t>90041</t>
        </is>
      </c>
      <c r="C3229" t="inlineStr">
        <is>
          <t>1</t>
        </is>
      </c>
      <c r="D3229" t="inlineStr">
        <is>
          <t>c07.prepared:character.qingque.ability.cherry-on-top.normal</t>
        </is>
      </c>
      <c r="E3229" t="inlineStr">
        <is>
          <t>1</t>
        </is>
      </c>
      <c r="F3229" t="inlineStr">
        <is>
          <t>3</t>
        </is>
      </c>
      <c r="G3229" t="inlineStr">
        <is>
          <t>ExactStructured</t>
        </is>
      </c>
      <c r="H3229" t="inlineStr">
        <is>
          <t>ExactStructured</t>
        </is>
      </c>
    </row>
    <row r="3230">
      <c r="B3230" t="inlineStr">
        <is>
          <t>90042</t>
        </is>
      </c>
      <c r="C3230" t="inlineStr">
        <is>
          <t>1</t>
        </is>
      </c>
      <c r="D3230" t="inlineStr">
        <is>
          <t>c07.prepared:character.qingque.ability.flower-pick.normal</t>
        </is>
      </c>
      <c r="E3230" t="inlineStr">
        <is>
          <t>1</t>
        </is>
      </c>
      <c r="F3230" t="inlineStr">
        <is>
          <t>3</t>
        </is>
      </c>
      <c r="G3230" t="inlineStr">
        <is>
          <t>ExactStructured</t>
        </is>
      </c>
      <c r="H3230" t="inlineStr">
        <is>
          <t>ExactStructured</t>
        </is>
      </c>
    </row>
    <row r="3231">
      <c r="B3231" t="inlineStr">
        <is>
          <t>90043</t>
        </is>
      </c>
      <c r="C3231" t="inlineStr">
        <is>
          <t>1</t>
        </is>
      </c>
      <c r="D3231" t="inlineStr">
        <is>
          <t>c07.prepared:character.qingque.ability.game-solitaire.maze</t>
        </is>
      </c>
      <c r="E3231" t="inlineStr">
        <is>
          <t>1</t>
        </is>
      </c>
      <c r="F3231" t="inlineStr">
        <is>
          <t>3</t>
        </is>
      </c>
      <c r="G3231" t="inlineStr">
        <is>
          <t>ExactStructured</t>
        </is>
      </c>
      <c r="H3231" t="inlineStr">
        <is>
          <t>ExactStructured</t>
        </is>
      </c>
    </row>
    <row r="3232">
      <c r="B3232" t="inlineStr">
        <is>
          <t>90044</t>
        </is>
      </c>
      <c r="C3232" t="inlineStr">
        <is>
          <t>1</t>
        </is>
      </c>
      <c r="D3232" t="inlineStr">
        <is>
          <t>c07.prepared:character.rappa.ability.attack.mazenormal</t>
        </is>
      </c>
      <c r="E3232" t="inlineStr">
        <is>
          <t>1</t>
        </is>
      </c>
      <c r="F3232" t="inlineStr">
        <is>
          <t>3</t>
        </is>
      </c>
      <c r="G3232" t="inlineStr">
        <is>
          <t>ExactStructured</t>
        </is>
      </c>
      <c r="H3232" t="inlineStr">
        <is>
          <t>ExactStructured</t>
        </is>
      </c>
    </row>
    <row r="3233">
      <c r="B3233" t="inlineStr">
        <is>
          <t>90045</t>
        </is>
      </c>
      <c r="C3233" t="inlineStr">
        <is>
          <t>1</t>
        </is>
      </c>
      <c r="D3233" t="inlineStr">
        <is>
          <t>c07.prepared:character.rappa.ability.nindo-supreme-aishiteru.ultra</t>
        </is>
      </c>
      <c r="E3233" t="inlineStr">
        <is>
          <t>1</t>
        </is>
      </c>
      <c r="F3233" t="inlineStr">
        <is>
          <t>3</t>
        </is>
      </c>
      <c r="G3233" t="inlineStr">
        <is>
          <t>ExactStructured</t>
        </is>
      </c>
      <c r="H3233" t="inlineStr">
        <is>
          <t>ExactStructured</t>
        </is>
      </c>
    </row>
    <row r="3234">
      <c r="B3234" t="inlineStr">
        <is>
          <t>90046</t>
        </is>
      </c>
      <c r="C3234" t="inlineStr">
        <is>
          <t>1</t>
        </is>
      </c>
      <c r="D3234" t="inlineStr">
        <is>
          <t>c07.prepared:character.rappa.ability.ningu-demonbane-petalblade.normal</t>
        </is>
      </c>
      <c r="E3234" t="inlineStr">
        <is>
          <t>1</t>
        </is>
      </c>
      <c r="F3234" t="inlineStr">
        <is>
          <t>3</t>
        </is>
      </c>
      <c r="G3234" t="inlineStr">
        <is>
          <t>ExactStructured</t>
        </is>
      </c>
      <c r="H3234" t="inlineStr">
        <is>
          <t>ExactStructured</t>
        </is>
      </c>
    </row>
    <row r="3235">
      <c r="B3235" t="inlineStr">
        <is>
          <t>90047</t>
        </is>
      </c>
      <c r="C3235" t="inlineStr">
        <is>
          <t>1</t>
        </is>
      </c>
      <c r="D3235" t="inlineStr">
        <is>
          <t>c07.prepared:character.rappa.ability.ninja-dash-by-leaps-and-bounds.maze</t>
        </is>
      </c>
      <c r="E3235" t="inlineStr">
        <is>
          <t>1</t>
        </is>
      </c>
      <c r="F3235" t="inlineStr">
        <is>
          <t>3</t>
        </is>
      </c>
      <c r="G3235" t="inlineStr">
        <is>
          <t>ExactStructured</t>
        </is>
      </c>
      <c r="H3235" t="inlineStr">
        <is>
          <t>ExactStructured</t>
        </is>
      </c>
    </row>
    <row r="3236">
      <c r="B3236" t="inlineStr">
        <is>
          <t>90048</t>
        </is>
      </c>
      <c r="C3236" t="inlineStr">
        <is>
          <t>1</t>
        </is>
      </c>
      <c r="D3236" t="inlineStr">
        <is>
          <t>c07.prepared:character.rappa.ability.ninja-strike-rooted-resolute.bpskill</t>
        </is>
      </c>
      <c r="E3236" t="inlineStr">
        <is>
          <t>1</t>
        </is>
      </c>
      <c r="F3236" t="inlineStr">
        <is>
          <t>3</t>
        </is>
      </c>
      <c r="G3236" t="inlineStr">
        <is>
          <t>ExactStructured</t>
        </is>
      </c>
      <c r="H3236" t="inlineStr">
        <is>
          <t>ExactStructured</t>
        </is>
      </c>
    </row>
    <row r="3237">
      <c r="B3237" t="inlineStr">
        <is>
          <t>90049</t>
        </is>
      </c>
      <c r="C3237" t="inlineStr">
        <is>
          <t>1</t>
        </is>
      </c>
      <c r="D3237" t="inlineStr">
        <is>
          <t>c07.prepared:character.rappa.ability.ninja-tech-endurance-gauge.skillp01</t>
        </is>
      </c>
      <c r="E3237" t="inlineStr">
        <is>
          <t>1</t>
        </is>
      </c>
      <c r="F3237" t="inlineStr">
        <is>
          <t>3</t>
        </is>
      </c>
      <c r="G3237" t="inlineStr">
        <is>
          <t>ExactStructured</t>
        </is>
      </c>
      <c r="H3237" t="inlineStr">
        <is>
          <t>ExactStructured</t>
        </is>
      </c>
    </row>
    <row r="3238">
      <c r="B3238" t="inlineStr">
        <is>
          <t>90050</t>
        </is>
      </c>
      <c r="C3238" t="inlineStr">
        <is>
          <t>1</t>
        </is>
      </c>
      <c r="D3238" t="inlineStr">
        <is>
          <t>c07.prepared:character.rappa.ability.ninjutsu-rise-above-tumbles.normal</t>
        </is>
      </c>
      <c r="E3238" t="inlineStr">
        <is>
          <t>1</t>
        </is>
      </c>
      <c r="F3238" t="inlineStr">
        <is>
          <t>3</t>
        </is>
      </c>
      <c r="G3238" t="inlineStr">
        <is>
          <t>ExactStructured</t>
        </is>
      </c>
      <c r="H3238" t="inlineStr">
        <is>
          <t>ExactStructured</t>
        </is>
      </c>
    </row>
    <row r="3239">
      <c r="B3239" t="inlineStr">
        <is>
          <t>90051</t>
        </is>
      </c>
      <c r="C3239" t="inlineStr">
        <is>
          <t>1</t>
        </is>
      </c>
      <c r="D3239" t="inlineStr">
        <is>
          <t>c07.prepared:character.robin.ability.attack.mazenormal</t>
        </is>
      </c>
      <c r="E3239" t="inlineStr">
        <is>
          <t>1</t>
        </is>
      </c>
      <c r="F3239" t="inlineStr">
        <is>
          <t>3</t>
        </is>
      </c>
      <c r="G3239" t="inlineStr">
        <is>
          <t>ExactStructured</t>
        </is>
      </c>
      <c r="H3239" t="inlineStr">
        <is>
          <t>ExactStructured</t>
        </is>
      </c>
    </row>
    <row r="3240">
      <c r="B3240" t="inlineStr">
        <is>
          <t>90052</t>
        </is>
      </c>
      <c r="C3240" t="inlineStr">
        <is>
          <t>1</t>
        </is>
      </c>
      <c r="D3240" t="inlineStr">
        <is>
          <t>c07.prepared:character.robin.ability.overture-of-inebriation.maze</t>
        </is>
      </c>
      <c r="E3240" t="inlineStr">
        <is>
          <t>1</t>
        </is>
      </c>
      <c r="F3240" t="inlineStr">
        <is>
          <t>3</t>
        </is>
      </c>
      <c r="G3240" t="inlineStr">
        <is>
          <t>ExactStructured</t>
        </is>
      </c>
      <c r="H3240" t="inlineStr">
        <is>
          <t>ExactStructured</t>
        </is>
      </c>
    </row>
    <row r="3241">
      <c r="B3241" t="inlineStr">
        <is>
          <t>90053</t>
        </is>
      </c>
      <c r="C3241" t="inlineStr">
        <is>
          <t>1</t>
        </is>
      </c>
      <c r="D3241" t="inlineStr">
        <is>
          <t>c07.prepared:character.robin.ability.pinions-aria.bpskill</t>
        </is>
      </c>
      <c r="E3241" t="inlineStr">
        <is>
          <t>1</t>
        </is>
      </c>
      <c r="F3241" t="inlineStr">
        <is>
          <t>3</t>
        </is>
      </c>
      <c r="G3241" t="inlineStr">
        <is>
          <t>ExactStructured</t>
        </is>
      </c>
      <c r="H3241" t="inlineStr">
        <is>
          <t>ExactStructured</t>
        </is>
      </c>
    </row>
    <row r="3242">
      <c r="B3242" t="inlineStr">
        <is>
          <t>90054</t>
        </is>
      </c>
      <c r="C3242" t="inlineStr">
        <is>
          <t>1</t>
        </is>
      </c>
      <c r="D3242" t="inlineStr">
        <is>
          <t>c07.prepared:character.robin.ability.tonal-resonance.skillp01</t>
        </is>
      </c>
      <c r="E3242" t="inlineStr">
        <is>
          <t>1</t>
        </is>
      </c>
      <c r="F3242" t="inlineStr">
        <is>
          <t>3</t>
        </is>
      </c>
      <c r="G3242" t="inlineStr">
        <is>
          <t>ExactStructured</t>
        </is>
      </c>
      <c r="H3242" t="inlineStr">
        <is>
          <t>ExactStructured</t>
        </is>
      </c>
    </row>
    <row r="3243">
      <c r="B3243" t="inlineStr">
        <is>
          <t>90055</t>
        </is>
      </c>
      <c r="C3243" t="inlineStr">
        <is>
          <t>1</t>
        </is>
      </c>
      <c r="D3243" t="inlineStr">
        <is>
          <t>c07.prepared:character.robin.ability.vox-harmonique-opus-cosmique.ultra</t>
        </is>
      </c>
      <c r="E3243" t="inlineStr">
        <is>
          <t>1</t>
        </is>
      </c>
      <c r="F3243" t="inlineStr">
        <is>
          <t>3</t>
        </is>
      </c>
      <c r="G3243" t="inlineStr">
        <is>
          <t>ExactStructured</t>
        </is>
      </c>
      <c r="H3243" t="inlineStr">
        <is>
          <t>ExactStructured</t>
        </is>
      </c>
    </row>
    <row r="3244">
      <c r="B3244" t="inlineStr">
        <is>
          <t>90056</t>
        </is>
      </c>
      <c r="C3244" t="inlineStr">
        <is>
          <t>1</t>
        </is>
      </c>
      <c r="D3244" t="inlineStr">
        <is>
          <t>c07.prepared:character.robin.ability.wingflip-white-noise.normal</t>
        </is>
      </c>
      <c r="E3244" t="inlineStr">
        <is>
          <t>1</t>
        </is>
      </c>
      <c r="F3244" t="inlineStr">
        <is>
          <t>3</t>
        </is>
      </c>
      <c r="G3244" t="inlineStr">
        <is>
          <t>ExactStructured</t>
        </is>
      </c>
      <c r="H3244" t="inlineStr">
        <is>
          <t>ExactStructured</t>
        </is>
      </c>
    </row>
    <row r="3245">
      <c r="B3245" t="inlineStr">
        <is>
          <t>91001</t>
        </is>
      </c>
      <c r="C3245" t="inlineStr">
        <is>
          <t>1</t>
        </is>
      </c>
      <c r="D3245" t="inlineStr">
        <is>
          <t>c07.prepared:program.hit-plan.character.moze.ability.cascading-featherblade.skillp01</t>
        </is>
      </c>
      <c r="E3245" t="inlineStr">
        <is>
          <t>1</t>
        </is>
      </c>
      <c r="F3245" t="inlineStr">
        <is>
          <t>3</t>
        </is>
      </c>
      <c r="G3245" t="inlineStr">
        <is>
          <t>ExactStructured</t>
        </is>
      </c>
      <c r="H3245" t="inlineStr">
        <is>
          <t>ExactStructured</t>
        </is>
      </c>
    </row>
    <row r="3246">
      <c r="B3246" t="inlineStr">
        <is>
          <t>91002</t>
        </is>
      </c>
      <c r="C3246" t="inlineStr">
        <is>
          <t>1</t>
        </is>
      </c>
      <c r="D3246" t="inlineStr">
        <is>
          <t>c07.prepared:program.hit-plan.character.moze.ability.dash-in-gash-out.ultra</t>
        </is>
      </c>
      <c r="E3246" t="inlineStr">
        <is>
          <t>1</t>
        </is>
      </c>
      <c r="F3246" t="inlineStr">
        <is>
          <t>3</t>
        </is>
      </c>
      <c r="G3246" t="inlineStr">
        <is>
          <t>ExactStructured</t>
        </is>
      </c>
      <c r="H3246" t="inlineStr">
        <is>
          <t>ExactStructured</t>
        </is>
      </c>
    </row>
    <row r="3247">
      <c r="B3247" t="inlineStr">
        <is>
          <t>91003</t>
        </is>
      </c>
      <c r="C3247" t="inlineStr">
        <is>
          <t>1</t>
        </is>
      </c>
      <c r="D3247" t="inlineStr">
        <is>
          <t>c07.prepared:program.hit-plan.character.moze.ability.fleetwinged-raid.bpskill</t>
        </is>
      </c>
      <c r="E3247" t="inlineStr">
        <is>
          <t>1</t>
        </is>
      </c>
      <c r="F3247" t="inlineStr">
        <is>
          <t>3</t>
        </is>
      </c>
      <c r="G3247" t="inlineStr">
        <is>
          <t>ExactStructured</t>
        </is>
      </c>
      <c r="H3247" t="inlineStr">
        <is>
          <t>ExactStructured</t>
        </is>
      </c>
    </row>
    <row r="3248">
      <c r="B3248" t="inlineStr">
        <is>
          <t>91004</t>
        </is>
      </c>
      <c r="C3248" t="inlineStr">
        <is>
          <t>1</t>
        </is>
      </c>
      <c r="D3248" t="inlineStr">
        <is>
          <t>c07.prepared:program.hit-plan.character.moze.ability.hurlthorn.normal</t>
        </is>
      </c>
      <c r="E3248" t="inlineStr">
        <is>
          <t>1</t>
        </is>
      </c>
      <c r="F3248" t="inlineStr">
        <is>
          <t>3</t>
        </is>
      </c>
      <c r="G3248" t="inlineStr">
        <is>
          <t>ExactStructured</t>
        </is>
      </c>
      <c r="H3248" t="inlineStr">
        <is>
          <t>ExactStructured</t>
        </is>
      </c>
    </row>
    <row r="3249">
      <c r="B3249" t="inlineStr">
        <is>
          <t>91005</t>
        </is>
      </c>
      <c r="C3249" t="inlineStr">
        <is>
          <t>1</t>
        </is>
      </c>
      <c r="D3249" t="inlineStr">
        <is>
          <t>c07.prepared:program.hit-plan.character.mydei.ability.cage-of-broken-lance.maze</t>
        </is>
      </c>
      <c r="E3249" t="inlineStr">
        <is>
          <t>1</t>
        </is>
      </c>
      <c r="F3249" t="inlineStr">
        <is>
          <t>3</t>
        </is>
      </c>
      <c r="G3249" t="inlineStr">
        <is>
          <t>ExactStructured</t>
        </is>
      </c>
      <c r="H3249" t="inlineStr">
        <is>
          <t>ExactStructured</t>
        </is>
      </c>
    </row>
    <row r="3250">
      <c r="B3250" t="inlineStr">
        <is>
          <t>91006</t>
        </is>
      </c>
      <c r="C3250" t="inlineStr">
        <is>
          <t>1</t>
        </is>
      </c>
      <c r="D3250" t="inlineStr">
        <is>
          <t>c07.prepared:program.hit-plan.character.mydei.ability.deaths-are-legion-regrets-are-none.bpskill</t>
        </is>
      </c>
      <c r="E3250" t="inlineStr">
        <is>
          <t>1</t>
        </is>
      </c>
      <c r="F3250" t="inlineStr">
        <is>
          <t>3</t>
        </is>
      </c>
      <c r="G3250" t="inlineStr">
        <is>
          <t>ExactStructured</t>
        </is>
      </c>
      <c r="H3250" t="inlineStr">
        <is>
          <t>ExactStructured</t>
        </is>
      </c>
    </row>
    <row r="3251">
      <c r="B3251" t="inlineStr">
        <is>
          <t>91007</t>
        </is>
      </c>
      <c r="C3251" t="inlineStr">
        <is>
          <t>1</t>
        </is>
      </c>
      <c r="D3251" t="inlineStr">
        <is>
          <t>c07.prepared:program.hit-plan.character.mydei.ability.godslayer-be-god.bpskill</t>
        </is>
      </c>
      <c r="E3251" t="inlineStr">
        <is>
          <t>1</t>
        </is>
      </c>
      <c r="F3251" t="inlineStr">
        <is>
          <t>3</t>
        </is>
      </c>
      <c r="G3251" t="inlineStr">
        <is>
          <t>ExactStructured</t>
        </is>
      </c>
      <c r="H3251" t="inlineStr">
        <is>
          <t>ExactStructured</t>
        </is>
      </c>
    </row>
    <row r="3252">
      <c r="B3252" t="inlineStr">
        <is>
          <t>91008</t>
        </is>
      </c>
      <c r="C3252" t="inlineStr">
        <is>
          <t>1</t>
        </is>
      </c>
      <c r="D3252" t="inlineStr">
        <is>
          <t>c07.prepared:program.hit-plan.character.mydei.ability.kingslayer-be-king.bpskill</t>
        </is>
      </c>
      <c r="E3252" t="inlineStr">
        <is>
          <t>1</t>
        </is>
      </c>
      <c r="F3252" t="inlineStr">
        <is>
          <t>3</t>
        </is>
      </c>
      <c r="G3252" t="inlineStr">
        <is>
          <t>ExactStructured</t>
        </is>
      </c>
      <c r="H3252" t="inlineStr">
        <is>
          <t>ExactStructured</t>
        </is>
      </c>
    </row>
    <row r="3253">
      <c r="B3253" t="inlineStr">
        <is>
          <t>91009</t>
        </is>
      </c>
      <c r="C3253" t="inlineStr">
        <is>
          <t>1</t>
        </is>
      </c>
      <c r="D3253" t="inlineStr">
        <is>
          <t>c07.prepared:program.hit-plan.character.mydei.ability.throne-of-bones.ultra</t>
        </is>
      </c>
      <c r="E3253" t="inlineStr">
        <is>
          <t>1</t>
        </is>
      </c>
      <c r="F3253" t="inlineStr">
        <is>
          <t>3</t>
        </is>
      </c>
      <c r="G3253" t="inlineStr">
        <is>
          <t>ExactStructured</t>
        </is>
      </c>
      <c r="H3253" t="inlineStr">
        <is>
          <t>ExactStructured</t>
        </is>
      </c>
    </row>
    <row r="3254">
      <c r="B3254" t="inlineStr">
        <is>
          <t>91010</t>
        </is>
      </c>
      <c r="C3254" t="inlineStr">
        <is>
          <t>1</t>
        </is>
      </c>
      <c r="D3254" t="inlineStr">
        <is>
          <t>c07.prepared:program.hit-plan.character.mydei.ability.vow-of-voyage.normal</t>
        </is>
      </c>
      <c r="E3254" t="inlineStr">
        <is>
          <t>1</t>
        </is>
      </c>
      <c r="F3254" t="inlineStr">
        <is>
          <t>3</t>
        </is>
      </c>
      <c r="G3254" t="inlineStr">
        <is>
          <t>ExactStructured</t>
        </is>
      </c>
      <c r="H3254" t="inlineStr">
        <is>
          <t>ExactStructured</t>
        </is>
      </c>
    </row>
    <row r="3255">
      <c r="B3255" t="inlineStr">
        <is>
          <t>91011</t>
        </is>
      </c>
      <c r="C3255" t="inlineStr">
        <is>
          <t>1</t>
        </is>
      </c>
      <c r="D3255" t="inlineStr">
        <is>
          <t>c07.prepared:program.hit-plan.character.natasha.ability.behind-the-kindness.normal</t>
        </is>
      </c>
      <c r="E3255" t="inlineStr">
        <is>
          <t>1</t>
        </is>
      </c>
      <c r="F3255" t="inlineStr">
        <is>
          <t>3</t>
        </is>
      </c>
      <c r="G3255" t="inlineStr">
        <is>
          <t>ExactStructured</t>
        </is>
      </c>
      <c r="H3255" t="inlineStr">
        <is>
          <t>ExactStructured</t>
        </is>
      </c>
    </row>
    <row r="3256">
      <c r="B3256" t="inlineStr">
        <is>
          <t>91012</t>
        </is>
      </c>
      <c r="C3256" t="inlineStr">
        <is>
          <t>1</t>
        </is>
      </c>
      <c r="D3256" t="inlineStr">
        <is>
          <t>c07.prepared:program.hit-plan.character.natasha.ability.hypnosis-research.maze</t>
        </is>
      </c>
      <c r="E3256" t="inlineStr">
        <is>
          <t>1</t>
        </is>
      </c>
      <c r="F3256" t="inlineStr">
        <is>
          <t>3</t>
        </is>
      </c>
      <c r="G3256" t="inlineStr">
        <is>
          <t>ExactStructured</t>
        </is>
      </c>
      <c r="H3256" t="inlineStr">
        <is>
          <t>ExactStructured</t>
        </is>
      </c>
    </row>
    <row r="3257">
      <c r="B3257" t="inlineStr">
        <is>
          <t>91013</t>
        </is>
      </c>
      <c r="C3257" t="inlineStr">
        <is>
          <t>1</t>
        </is>
      </c>
      <c r="D3257" t="inlineStr">
        <is>
          <t>c07.prepared:program.hit-plan.character.pela.ability.frost-shot.normal</t>
        </is>
      </c>
      <c r="E3257" t="inlineStr">
        <is>
          <t>1</t>
        </is>
      </c>
      <c r="F3257" t="inlineStr">
        <is>
          <t>3</t>
        </is>
      </c>
      <c r="G3257" t="inlineStr">
        <is>
          <t>ExactStructured</t>
        </is>
      </c>
      <c r="H3257" t="inlineStr">
        <is>
          <t>ExactStructured</t>
        </is>
      </c>
    </row>
    <row r="3258">
      <c r="B3258" t="inlineStr">
        <is>
          <t>91014</t>
        </is>
      </c>
      <c r="C3258" t="inlineStr">
        <is>
          <t>1</t>
        </is>
      </c>
      <c r="D3258" t="inlineStr">
        <is>
          <t>c07.prepared:program.hit-plan.character.pela.ability.frostbite.bpskill</t>
        </is>
      </c>
      <c r="E3258" t="inlineStr">
        <is>
          <t>1</t>
        </is>
      </c>
      <c r="F3258" t="inlineStr">
        <is>
          <t>3</t>
        </is>
      </c>
      <c r="G3258" t="inlineStr">
        <is>
          <t>ExactStructured</t>
        </is>
      </c>
      <c r="H3258" t="inlineStr">
        <is>
          <t>ExactStructured</t>
        </is>
      </c>
    </row>
    <row r="3259">
      <c r="B3259" t="inlineStr">
        <is>
          <t>91015</t>
        </is>
      </c>
      <c r="C3259" t="inlineStr">
        <is>
          <t>1</t>
        </is>
      </c>
      <c r="D3259" t="inlineStr">
        <is>
          <t>c07.prepared:program.hit-plan.character.pela.ability.preemptive-strike.maze</t>
        </is>
      </c>
      <c r="E3259" t="inlineStr">
        <is>
          <t>1</t>
        </is>
      </c>
      <c r="F3259" t="inlineStr">
        <is>
          <t>3</t>
        </is>
      </c>
      <c r="G3259" t="inlineStr">
        <is>
          <t>ExactStructured</t>
        </is>
      </c>
      <c r="H3259" t="inlineStr">
        <is>
          <t>ExactStructured</t>
        </is>
      </c>
    </row>
    <row r="3260">
      <c r="B3260" t="inlineStr">
        <is>
          <t>91016</t>
        </is>
      </c>
      <c r="C3260" t="inlineStr">
        <is>
          <t>1</t>
        </is>
      </c>
      <c r="D3260" t="inlineStr">
        <is>
          <t>c07.prepared:program.hit-plan.character.pela.ability.zone-suppression.ultra</t>
        </is>
      </c>
      <c r="E3260" t="inlineStr">
        <is>
          <t>1</t>
        </is>
      </c>
      <c r="F3260" t="inlineStr">
        <is>
          <t>3</t>
        </is>
      </c>
      <c r="G3260" t="inlineStr">
        <is>
          <t>ExactStructured</t>
        </is>
      </c>
      <c r="H3260" t="inlineStr">
        <is>
          <t>ExactStructured</t>
        </is>
      </c>
    </row>
    <row r="3261">
      <c r="B3261" t="inlineStr">
        <is>
          <t>91017</t>
        </is>
      </c>
      <c r="C3261" t="inlineStr">
        <is>
          <t>1</t>
        </is>
      </c>
      <c r="D3261" t="inlineStr">
        <is>
          <t>c07.prepared:program.hit-plan.character.phainon.ability.beginning-of-the-end.maze</t>
        </is>
      </c>
      <c r="E3261" t="inlineStr">
        <is>
          <t>1</t>
        </is>
      </c>
      <c r="F3261" t="inlineStr">
        <is>
          <t>3</t>
        </is>
      </c>
      <c r="G3261" t="inlineStr">
        <is>
          <t>ExactStructured</t>
        </is>
      </c>
      <c r="H3261" t="inlineStr">
        <is>
          <t>ExactStructured</t>
        </is>
      </c>
    </row>
    <row r="3262">
      <c r="B3262" t="inlineStr">
        <is>
          <t>91018</t>
        </is>
      </c>
      <c r="C3262" t="inlineStr">
        <is>
          <t>1</t>
        </is>
      </c>
      <c r="D3262" t="inlineStr">
        <is>
          <t>c07.prepared:program.hit-plan.character.phainon.ability.calamity-soulscorch-edict.bpskill</t>
        </is>
      </c>
      <c r="E3262" t="inlineStr">
        <is>
          <t>1</t>
        </is>
      </c>
      <c r="F3262" t="inlineStr">
        <is>
          <t>3</t>
        </is>
      </c>
      <c r="G3262" t="inlineStr">
        <is>
          <t>ExactStructured</t>
        </is>
      </c>
      <c r="H3262" t="inlineStr">
        <is>
          <t>ExactStructured</t>
        </is>
      </c>
    </row>
    <row r="3263">
      <c r="B3263" t="inlineStr">
        <is>
          <t>91019</t>
        </is>
      </c>
      <c r="C3263" t="inlineStr">
        <is>
          <t>1</t>
        </is>
      </c>
      <c r="D3263" t="inlineStr">
        <is>
          <t>c07.prepared:program.hit-plan.character.phainon.ability.creation-bloodthorn-ferry.normal</t>
        </is>
      </c>
      <c r="E3263" t="inlineStr">
        <is>
          <t>1</t>
        </is>
      </c>
      <c r="F3263" t="inlineStr">
        <is>
          <t>3</t>
        </is>
      </c>
      <c r="G3263" t="inlineStr">
        <is>
          <t>ExactStructured</t>
        </is>
      </c>
      <c r="H3263" t="inlineStr">
        <is>
          <t>ExactStructured</t>
        </is>
      </c>
    </row>
    <row r="3264">
      <c r="B3264" t="inlineStr">
        <is>
          <t>91020</t>
        </is>
      </c>
      <c r="C3264" t="inlineStr">
        <is>
          <t>1</t>
        </is>
      </c>
      <c r="D3264" t="inlineStr">
        <is>
          <t>c07.prepared:program.hit-plan.character.phainon.ability.foundation-stardeath-verdict.bpskill</t>
        </is>
      </c>
      <c r="E3264" t="inlineStr">
        <is>
          <t>1</t>
        </is>
      </c>
      <c r="F3264" t="inlineStr">
        <is>
          <t>3</t>
        </is>
      </c>
      <c r="G3264" t="inlineStr">
        <is>
          <t>ExactStructured</t>
        </is>
      </c>
      <c r="H3264" t="inlineStr">
        <is>
          <t>ExactStructured</t>
        </is>
      </c>
    </row>
    <row r="3265">
      <c r="B3265" t="inlineStr">
        <is>
          <t>91021</t>
        </is>
      </c>
      <c r="C3265" t="inlineStr">
        <is>
          <t>1</t>
        </is>
      </c>
      <c r="D3265" t="inlineStr">
        <is>
          <t>c07.prepared:program.hit-plan.character.phainon.ability.he-who-bears-the-world-must-burn.ultra</t>
        </is>
      </c>
      <c r="E3265" t="inlineStr">
        <is>
          <t>1</t>
        </is>
      </c>
      <c r="F3265" t="inlineStr">
        <is>
          <t>3</t>
        </is>
      </c>
      <c r="G3265" t="inlineStr">
        <is>
          <t>ExactStructured</t>
        </is>
      </c>
      <c r="H3265" t="inlineStr">
        <is>
          <t>ExactStructured</t>
        </is>
      </c>
    </row>
    <row r="3266">
      <c r="B3266" t="inlineStr">
        <is>
          <t>91022</t>
        </is>
      </c>
      <c r="C3266" t="inlineStr">
        <is>
          <t>1</t>
        </is>
      </c>
      <c r="D3266" t="inlineStr">
        <is>
          <t>c07.prepared:program.hit-plan.character.phainon.ability.let-there-be-light.bpskill</t>
        </is>
      </c>
      <c r="E3266" t="inlineStr">
        <is>
          <t>1</t>
        </is>
      </c>
      <c r="F3266" t="inlineStr">
        <is>
          <t>3</t>
        </is>
      </c>
      <c r="G3266" t="inlineStr">
        <is>
          <t>ExactStructured</t>
        </is>
      </c>
      <c r="H3266" t="inlineStr">
        <is>
          <t>ExactStructured</t>
        </is>
      </c>
    </row>
    <row r="3267">
      <c r="B3267" t="inlineStr">
        <is>
          <t>91023</t>
        </is>
      </c>
      <c r="C3267" t="inlineStr">
        <is>
          <t>1</t>
        </is>
      </c>
      <c r="D3267" t="inlineStr">
        <is>
          <t>c07.prepared:program.hit-plan.character.phainon.ability.stride-to-deliverance.normal</t>
        </is>
      </c>
      <c r="E3267" t="inlineStr">
        <is>
          <t>1</t>
        </is>
      </c>
      <c r="F3267" t="inlineStr">
        <is>
          <t>3</t>
        </is>
      </c>
      <c r="G3267" t="inlineStr">
        <is>
          <t>ExactStructured</t>
        </is>
      </c>
      <c r="H3267" t="inlineStr">
        <is>
          <t>ExactStructured</t>
        </is>
      </c>
    </row>
    <row r="3268">
      <c r="B3268" t="inlineStr">
        <is>
          <t>91024</t>
        </is>
      </c>
      <c r="C3268" t="inlineStr">
        <is>
          <t>1</t>
        </is>
      </c>
      <c r="D3268" t="inlineStr">
        <is>
          <t>c07.prepared:program.hit-plan.character.qingque.ability.a-quartet-woo-hoo.ultra</t>
        </is>
      </c>
      <c r="E3268" t="inlineStr">
        <is>
          <t>1</t>
        </is>
      </c>
      <c r="F3268" t="inlineStr">
        <is>
          <t>3</t>
        </is>
      </c>
      <c r="G3268" t="inlineStr">
        <is>
          <t>ExactStructured</t>
        </is>
      </c>
      <c r="H3268" t="inlineStr">
        <is>
          <t>ExactStructured</t>
        </is>
      </c>
    </row>
    <row r="3269">
      <c r="B3269" t="inlineStr">
        <is>
          <t>91025</t>
        </is>
      </c>
      <c r="C3269" t="inlineStr">
        <is>
          <t>1</t>
        </is>
      </c>
      <c r="D3269" t="inlineStr">
        <is>
          <t>c07.prepared:program.hit-plan.character.qingque.ability.cherry-on-top.normal</t>
        </is>
      </c>
      <c r="E3269" t="inlineStr">
        <is>
          <t>1</t>
        </is>
      </c>
      <c r="F3269" t="inlineStr">
        <is>
          <t>3</t>
        </is>
      </c>
      <c r="G3269" t="inlineStr">
        <is>
          <t>ExactStructured</t>
        </is>
      </c>
      <c r="H3269" t="inlineStr">
        <is>
          <t>ExactStructured</t>
        </is>
      </c>
    </row>
    <row r="3270">
      <c r="B3270" t="inlineStr">
        <is>
          <t>91026</t>
        </is>
      </c>
      <c r="C3270" t="inlineStr">
        <is>
          <t>1</t>
        </is>
      </c>
      <c r="D3270" t="inlineStr">
        <is>
          <t>c07.prepared:program.hit-plan.character.qingque.ability.flower-pick.normal</t>
        </is>
      </c>
      <c r="E3270" t="inlineStr">
        <is>
          <t>1</t>
        </is>
      </c>
      <c r="F3270" t="inlineStr">
        <is>
          <t>3</t>
        </is>
      </c>
      <c r="G3270" t="inlineStr">
        <is>
          <t>ExactStructured</t>
        </is>
      </c>
      <c r="H3270" t="inlineStr">
        <is>
          <t>ExactStructured</t>
        </is>
      </c>
    </row>
    <row r="3271">
      <c r="B3271" t="inlineStr">
        <is>
          <t>91027</t>
        </is>
      </c>
      <c r="C3271" t="inlineStr">
        <is>
          <t>1</t>
        </is>
      </c>
      <c r="D3271" t="inlineStr">
        <is>
          <t>c07.prepared:program.hit-plan.character.rappa.ability.ningu-demonbane-petalblade.normal</t>
        </is>
      </c>
      <c r="E3271" t="inlineStr">
        <is>
          <t>1</t>
        </is>
      </c>
      <c r="F3271" t="inlineStr">
        <is>
          <t>3</t>
        </is>
      </c>
      <c r="G3271" t="inlineStr">
        <is>
          <t>ExactStructured</t>
        </is>
      </c>
      <c r="H3271" t="inlineStr">
        <is>
          <t>ExactStructured</t>
        </is>
      </c>
    </row>
    <row r="3272">
      <c r="B3272" t="inlineStr">
        <is>
          <t>91028</t>
        </is>
      </c>
      <c r="C3272" t="inlineStr">
        <is>
          <t>1</t>
        </is>
      </c>
      <c r="D3272" t="inlineStr">
        <is>
          <t>c07.prepared:program.hit-plan.character.rappa.ability.ninja-strike-rooted-resolute.bpskill</t>
        </is>
      </c>
      <c r="E3272" t="inlineStr">
        <is>
          <t>1</t>
        </is>
      </c>
      <c r="F3272" t="inlineStr">
        <is>
          <t>3</t>
        </is>
      </c>
      <c r="G3272" t="inlineStr">
        <is>
          <t>ExactStructured</t>
        </is>
      </c>
      <c r="H3272" t="inlineStr">
        <is>
          <t>ExactStructured</t>
        </is>
      </c>
    </row>
    <row r="3273">
      <c r="B3273" t="inlineStr">
        <is>
          <t>91029</t>
        </is>
      </c>
      <c r="C3273" t="inlineStr">
        <is>
          <t>1</t>
        </is>
      </c>
      <c r="D3273" t="inlineStr">
        <is>
          <t>c07.prepared:program.hit-plan.character.rappa.ability.ninjutsu-rise-above-tumbles.normal</t>
        </is>
      </c>
      <c r="E3273" t="inlineStr">
        <is>
          <t>1</t>
        </is>
      </c>
      <c r="F3273" t="inlineStr">
        <is>
          <t>3</t>
        </is>
      </c>
      <c r="G3273" t="inlineStr">
        <is>
          <t>ExactStructured</t>
        </is>
      </c>
      <c r="H3273" t="inlineStr">
        <is>
          <t>ExactStructured</t>
        </is>
      </c>
    </row>
    <row r="3274">
      <c r="B3274" t="inlineStr">
        <is>
          <t>91030</t>
        </is>
      </c>
      <c r="C3274" t="inlineStr">
        <is>
          <t>1</t>
        </is>
      </c>
      <c r="D3274" t="inlineStr">
        <is>
          <t>c07.prepared:program.hit-plan.character.robin.ability.wingflip-white-noise.normal</t>
        </is>
      </c>
      <c r="E3274" t="inlineStr">
        <is>
          <t>1</t>
        </is>
      </c>
      <c r="F3274" t="inlineStr">
        <is>
          <t>3</t>
        </is>
      </c>
      <c r="G3274" t="inlineStr">
        <is>
          <t>ExactStructured</t>
        </is>
      </c>
      <c r="H3274" t="inlineStr">
        <is>
          <t>ExactStructured</t>
        </is>
      </c>
    </row>
    <row r="3275">
      <c r="B3275" t="inlineStr">
        <is>
          <t>92001</t>
        </is>
      </c>
      <c r="C3275" t="inlineStr">
        <is>
          <t>1</t>
        </is>
      </c>
      <c r="D3275" t="inlineStr">
        <is>
          <t>c07.prepared:character.moze.trace.01.trace-1</t>
        </is>
      </c>
      <c r="E3275" t="inlineStr">
        <is>
          <t>1</t>
        </is>
      </c>
      <c r="F3275" t="inlineStr">
        <is>
          <t>3</t>
        </is>
      </c>
      <c r="G3275" t="inlineStr">
        <is>
          <t>ExactStructured</t>
        </is>
      </c>
      <c r="H3275" t="inlineStr">
        <is>
          <t>ExactStructured</t>
        </is>
      </c>
    </row>
    <row r="3276">
      <c r="B3276" t="inlineStr">
        <is>
          <t>92002</t>
        </is>
      </c>
      <c r="C3276" t="inlineStr">
        <is>
          <t>1</t>
        </is>
      </c>
      <c r="D3276" t="inlineStr">
        <is>
          <t>c07.prepared:character.moze.trace.02.trace-2</t>
        </is>
      </c>
      <c r="E3276" t="inlineStr">
        <is>
          <t>1</t>
        </is>
      </c>
      <c r="F3276" t="inlineStr">
        <is>
          <t>3</t>
        </is>
      </c>
      <c r="G3276" t="inlineStr">
        <is>
          <t>ExactStructured</t>
        </is>
      </c>
      <c r="H3276" t="inlineStr">
        <is>
          <t>ExactStructured</t>
        </is>
      </c>
    </row>
    <row r="3277">
      <c r="B3277" t="inlineStr">
        <is>
          <t>92003</t>
        </is>
      </c>
      <c r="C3277" t="inlineStr">
        <is>
          <t>1</t>
        </is>
      </c>
      <c r="D3277" t="inlineStr">
        <is>
          <t>c07.prepared:character.moze.trace.03.trace-3</t>
        </is>
      </c>
      <c r="E3277" t="inlineStr">
        <is>
          <t>1</t>
        </is>
      </c>
      <c r="F3277" t="inlineStr">
        <is>
          <t>3</t>
        </is>
      </c>
      <c r="G3277" t="inlineStr">
        <is>
          <t>ExactStructured</t>
        </is>
      </c>
      <c r="H3277" t="inlineStr">
        <is>
          <t>ExactStructured</t>
        </is>
      </c>
    </row>
    <row r="3278">
      <c r="B3278" t="inlineStr">
        <is>
          <t>92004</t>
        </is>
      </c>
      <c r="C3278" t="inlineStr">
        <is>
          <t>1</t>
        </is>
      </c>
      <c r="D3278" t="inlineStr">
        <is>
          <t>c07.prepared:character.moze.trace.04.trace-4</t>
        </is>
      </c>
      <c r="E3278" t="inlineStr">
        <is>
          <t>1</t>
        </is>
      </c>
      <c r="F3278" t="inlineStr">
        <is>
          <t>3</t>
        </is>
      </c>
      <c r="G3278" t="inlineStr">
        <is>
          <t>ExactStructured</t>
        </is>
      </c>
      <c r="H3278" t="inlineStr">
        <is>
          <t>ExactStructured</t>
        </is>
      </c>
    </row>
    <row r="3279">
      <c r="B3279" t="inlineStr">
        <is>
          <t>92005</t>
        </is>
      </c>
      <c r="C3279" t="inlineStr">
        <is>
          <t>1</t>
        </is>
      </c>
      <c r="D3279" t="inlineStr">
        <is>
          <t>c07.prepared:character.moze.trace.05.trace-5</t>
        </is>
      </c>
      <c r="E3279" t="inlineStr">
        <is>
          <t>1</t>
        </is>
      </c>
      <c r="F3279" t="inlineStr">
        <is>
          <t>3</t>
        </is>
      </c>
      <c r="G3279" t="inlineStr">
        <is>
          <t>ExactStructured</t>
        </is>
      </c>
      <c r="H3279" t="inlineStr">
        <is>
          <t>ExactStructured</t>
        </is>
      </c>
    </row>
    <row r="3280">
      <c r="B3280" t="inlineStr">
        <is>
          <t>92006</t>
        </is>
      </c>
      <c r="C3280" t="inlineStr">
        <is>
          <t>1</t>
        </is>
      </c>
      <c r="D3280" t="inlineStr">
        <is>
          <t>c07.prepared:character.moze.trace.06.nightfeather</t>
        </is>
      </c>
      <c r="E3280" t="inlineStr">
        <is>
          <t>1</t>
        </is>
      </c>
      <c r="F3280" t="inlineStr">
        <is>
          <t>3</t>
        </is>
      </c>
      <c r="G3280" t="inlineStr">
        <is>
          <t>ExactStructured</t>
        </is>
      </c>
      <c r="H3280" t="inlineStr">
        <is>
          <t>ExactStructured</t>
        </is>
      </c>
    </row>
    <row r="3281">
      <c r="B3281" t="inlineStr">
        <is>
          <t>92007</t>
        </is>
      </c>
      <c r="C3281" t="inlineStr">
        <is>
          <t>1</t>
        </is>
      </c>
      <c r="D3281" t="inlineStr">
        <is>
          <t>c07.prepared:character.moze.trace.07.daggerhold</t>
        </is>
      </c>
      <c r="E3281" t="inlineStr">
        <is>
          <t>1</t>
        </is>
      </c>
      <c r="F3281" t="inlineStr">
        <is>
          <t>3</t>
        </is>
      </c>
      <c r="G3281" t="inlineStr">
        <is>
          <t>ExactStructured</t>
        </is>
      </c>
      <c r="H3281" t="inlineStr">
        <is>
          <t>ExactStructured</t>
        </is>
      </c>
    </row>
    <row r="3282">
      <c r="B3282" t="inlineStr">
        <is>
          <t>92008</t>
        </is>
      </c>
      <c r="C3282" t="inlineStr">
        <is>
          <t>1</t>
        </is>
      </c>
      <c r="D3282" t="inlineStr">
        <is>
          <t>c07.prepared:character.moze.trace.08.vengewise</t>
        </is>
      </c>
      <c r="E3282" t="inlineStr">
        <is>
          <t>1</t>
        </is>
      </c>
      <c r="F3282" t="inlineStr">
        <is>
          <t>3</t>
        </is>
      </c>
      <c r="G3282" t="inlineStr">
        <is>
          <t>ExactStructured</t>
        </is>
      </c>
      <c r="H3282" t="inlineStr">
        <is>
          <t>ExactStructured</t>
        </is>
      </c>
    </row>
    <row r="3283">
      <c r="B3283" t="inlineStr">
        <is>
          <t>92009</t>
        </is>
      </c>
      <c r="C3283" t="inlineStr">
        <is>
          <t>1</t>
        </is>
      </c>
      <c r="D3283" t="inlineStr">
        <is>
          <t>c07.prepared:character.moze.trace.09.crit-dmg-boost</t>
        </is>
      </c>
      <c r="E3283" t="inlineStr">
        <is>
          <t>1</t>
        </is>
      </c>
      <c r="F3283" t="inlineStr">
        <is>
          <t>3</t>
        </is>
      </c>
      <c r="G3283" t="inlineStr">
        <is>
          <t>ExactStructured</t>
        </is>
      </c>
      <c r="H3283" t="inlineStr">
        <is>
          <t>ExactStructured</t>
        </is>
      </c>
    </row>
    <row r="3284">
      <c r="B3284" t="inlineStr">
        <is>
          <t>92010</t>
        </is>
      </c>
      <c r="C3284" t="inlineStr">
        <is>
          <t>1</t>
        </is>
      </c>
      <c r="D3284" t="inlineStr">
        <is>
          <t>c07.prepared:character.moze.trace.10.atk-boost</t>
        </is>
      </c>
      <c r="E3284" t="inlineStr">
        <is>
          <t>1</t>
        </is>
      </c>
      <c r="F3284" t="inlineStr">
        <is>
          <t>3</t>
        </is>
      </c>
      <c r="G3284" t="inlineStr">
        <is>
          <t>ExactStructured</t>
        </is>
      </c>
      <c r="H3284" t="inlineStr">
        <is>
          <t>ExactStructured</t>
        </is>
      </c>
    </row>
    <row r="3285">
      <c r="B3285" t="inlineStr">
        <is>
          <t>92011</t>
        </is>
      </c>
      <c r="C3285" t="inlineStr">
        <is>
          <t>1</t>
        </is>
      </c>
      <c r="D3285" t="inlineStr">
        <is>
          <t>c07.prepared:character.moze.trace.11.crit-dmg-boost</t>
        </is>
      </c>
      <c r="E3285" t="inlineStr">
        <is>
          <t>1</t>
        </is>
      </c>
      <c r="F3285" t="inlineStr">
        <is>
          <t>3</t>
        </is>
      </c>
      <c r="G3285" t="inlineStr">
        <is>
          <t>ExactStructured</t>
        </is>
      </c>
      <c r="H3285" t="inlineStr">
        <is>
          <t>ExactStructured</t>
        </is>
      </c>
    </row>
    <row r="3286">
      <c r="B3286" t="inlineStr">
        <is>
          <t>92012</t>
        </is>
      </c>
      <c r="C3286" t="inlineStr">
        <is>
          <t>1</t>
        </is>
      </c>
      <c r="D3286" t="inlineStr">
        <is>
          <t>c07.prepared:character.moze.trace.12.hp-boost</t>
        </is>
      </c>
      <c r="E3286" t="inlineStr">
        <is>
          <t>1</t>
        </is>
      </c>
      <c r="F3286" t="inlineStr">
        <is>
          <t>3</t>
        </is>
      </c>
      <c r="G3286" t="inlineStr">
        <is>
          <t>ExactStructured</t>
        </is>
      </c>
      <c r="H3286" t="inlineStr">
        <is>
          <t>ExactStructured</t>
        </is>
      </c>
    </row>
    <row r="3287">
      <c r="B3287" t="inlineStr">
        <is>
          <t>92013</t>
        </is>
      </c>
      <c r="C3287" t="inlineStr">
        <is>
          <t>1</t>
        </is>
      </c>
      <c r="D3287" t="inlineStr">
        <is>
          <t>c07.prepared:character.moze.trace.13.crit-dmg-boost</t>
        </is>
      </c>
      <c r="E3287" t="inlineStr">
        <is>
          <t>1</t>
        </is>
      </c>
      <c r="F3287" t="inlineStr">
        <is>
          <t>3</t>
        </is>
      </c>
      <c r="G3287" t="inlineStr">
        <is>
          <t>ExactStructured</t>
        </is>
      </c>
      <c r="H3287" t="inlineStr">
        <is>
          <t>ExactStructured</t>
        </is>
      </c>
    </row>
    <row r="3288">
      <c r="B3288" t="inlineStr">
        <is>
          <t>92014</t>
        </is>
      </c>
      <c r="C3288" t="inlineStr">
        <is>
          <t>1</t>
        </is>
      </c>
      <c r="D3288" t="inlineStr">
        <is>
          <t>c07.prepared:character.moze.trace.14.atk-boost</t>
        </is>
      </c>
      <c r="E3288" t="inlineStr">
        <is>
          <t>1</t>
        </is>
      </c>
      <c r="F3288" t="inlineStr">
        <is>
          <t>3</t>
        </is>
      </c>
      <c r="G3288" t="inlineStr">
        <is>
          <t>ExactStructured</t>
        </is>
      </c>
      <c r="H3288" t="inlineStr">
        <is>
          <t>ExactStructured</t>
        </is>
      </c>
    </row>
    <row r="3289">
      <c r="B3289" t="inlineStr">
        <is>
          <t>92015</t>
        </is>
      </c>
      <c r="C3289" t="inlineStr">
        <is>
          <t>1</t>
        </is>
      </c>
      <c r="D3289" t="inlineStr">
        <is>
          <t>c07.prepared:character.moze.trace.15.crit-dmg-boost</t>
        </is>
      </c>
      <c r="E3289" t="inlineStr">
        <is>
          <t>1</t>
        </is>
      </c>
      <c r="F3289" t="inlineStr">
        <is>
          <t>3</t>
        </is>
      </c>
      <c r="G3289" t="inlineStr">
        <is>
          <t>ExactStructured</t>
        </is>
      </c>
      <c r="H3289" t="inlineStr">
        <is>
          <t>ExactStructured</t>
        </is>
      </c>
    </row>
    <row r="3290">
      <c r="B3290" t="inlineStr">
        <is>
          <t>92016</t>
        </is>
      </c>
      <c r="C3290" t="inlineStr">
        <is>
          <t>1</t>
        </is>
      </c>
      <c r="D3290" t="inlineStr">
        <is>
          <t>c07.prepared:character.moze.trace.16.hp-boost</t>
        </is>
      </c>
      <c r="E3290" t="inlineStr">
        <is>
          <t>1</t>
        </is>
      </c>
      <c r="F3290" t="inlineStr">
        <is>
          <t>3</t>
        </is>
      </c>
      <c r="G3290" t="inlineStr">
        <is>
          <t>ExactStructured</t>
        </is>
      </c>
      <c r="H3290" t="inlineStr">
        <is>
          <t>ExactStructured</t>
        </is>
      </c>
    </row>
    <row r="3291">
      <c r="B3291" t="inlineStr">
        <is>
          <t>92017</t>
        </is>
      </c>
      <c r="C3291" t="inlineStr">
        <is>
          <t>1</t>
        </is>
      </c>
      <c r="D3291" t="inlineStr">
        <is>
          <t>c07.prepared:character.moze.trace.17.atk-boost</t>
        </is>
      </c>
      <c r="E3291" t="inlineStr">
        <is>
          <t>1</t>
        </is>
      </c>
      <c r="F3291" t="inlineStr">
        <is>
          <t>3</t>
        </is>
      </c>
      <c r="G3291" t="inlineStr">
        <is>
          <t>ExactStructured</t>
        </is>
      </c>
      <c r="H3291" t="inlineStr">
        <is>
          <t>ExactStructured</t>
        </is>
      </c>
    </row>
    <row r="3292">
      <c r="B3292" t="inlineStr">
        <is>
          <t>92018</t>
        </is>
      </c>
      <c r="C3292" t="inlineStr">
        <is>
          <t>1</t>
        </is>
      </c>
      <c r="D3292" t="inlineStr">
        <is>
          <t>c07.prepared:character.moze.trace.18.crit-dmg-boost</t>
        </is>
      </c>
      <c r="E3292" t="inlineStr">
        <is>
          <t>1</t>
        </is>
      </c>
      <c r="F3292" t="inlineStr">
        <is>
          <t>3</t>
        </is>
      </c>
      <c r="G3292" t="inlineStr">
        <is>
          <t>ExactStructured</t>
        </is>
      </c>
      <c r="H3292" t="inlineStr">
        <is>
          <t>ExactStructured</t>
        </is>
      </c>
    </row>
    <row r="3293">
      <c r="B3293" t="inlineStr">
        <is>
          <t>92019</t>
        </is>
      </c>
      <c r="C3293" t="inlineStr">
        <is>
          <t>1</t>
        </is>
      </c>
      <c r="D3293" t="inlineStr">
        <is>
          <t>c07.prepared:character.mydei.trace.01.trace-1</t>
        </is>
      </c>
      <c r="E3293" t="inlineStr">
        <is>
          <t>1</t>
        </is>
      </c>
      <c r="F3293" t="inlineStr">
        <is>
          <t>3</t>
        </is>
      </c>
      <c r="G3293" t="inlineStr">
        <is>
          <t>ExactStructured</t>
        </is>
      </c>
      <c r="H3293" t="inlineStr">
        <is>
          <t>ExactStructured</t>
        </is>
      </c>
    </row>
    <row r="3294">
      <c r="B3294" t="inlineStr">
        <is>
          <t>92020</t>
        </is>
      </c>
      <c r="C3294" t="inlineStr">
        <is>
          <t>1</t>
        </is>
      </c>
      <c r="D3294" t="inlineStr">
        <is>
          <t>c07.prepared:character.mydei.trace.02.trace-2</t>
        </is>
      </c>
      <c r="E3294" t="inlineStr">
        <is>
          <t>1</t>
        </is>
      </c>
      <c r="F3294" t="inlineStr">
        <is>
          <t>3</t>
        </is>
      </c>
      <c r="G3294" t="inlineStr">
        <is>
          <t>ExactStructured</t>
        </is>
      </c>
      <c r="H3294" t="inlineStr">
        <is>
          <t>ExactStructured</t>
        </is>
      </c>
    </row>
    <row r="3295">
      <c r="B3295" t="inlineStr">
        <is>
          <t>92021</t>
        </is>
      </c>
      <c r="C3295" t="inlineStr">
        <is>
          <t>1</t>
        </is>
      </c>
      <c r="D3295" t="inlineStr">
        <is>
          <t>c07.prepared:character.mydei.trace.03.trace-3</t>
        </is>
      </c>
      <c r="E3295" t="inlineStr">
        <is>
          <t>1</t>
        </is>
      </c>
      <c r="F3295" t="inlineStr">
        <is>
          <t>3</t>
        </is>
      </c>
      <c r="G3295" t="inlineStr">
        <is>
          <t>ExactStructured</t>
        </is>
      </c>
      <c r="H3295" t="inlineStr">
        <is>
          <t>ExactStructured</t>
        </is>
      </c>
    </row>
    <row r="3296">
      <c r="B3296" t="inlineStr">
        <is>
          <t>92022</t>
        </is>
      </c>
      <c r="C3296" t="inlineStr">
        <is>
          <t>1</t>
        </is>
      </c>
      <c r="D3296" t="inlineStr">
        <is>
          <t>c07.prepared:character.mydei.trace.04.trace-4</t>
        </is>
      </c>
      <c r="E3296" t="inlineStr">
        <is>
          <t>1</t>
        </is>
      </c>
      <c r="F3296" t="inlineStr">
        <is>
          <t>3</t>
        </is>
      </c>
      <c r="G3296" t="inlineStr">
        <is>
          <t>ExactStructured</t>
        </is>
      </c>
      <c r="H3296" t="inlineStr">
        <is>
          <t>ExactStructured</t>
        </is>
      </c>
    </row>
    <row r="3297">
      <c r="B3297" t="inlineStr">
        <is>
          <t>92023</t>
        </is>
      </c>
      <c r="C3297" t="inlineStr">
        <is>
          <t>1</t>
        </is>
      </c>
      <c r="D3297" t="inlineStr">
        <is>
          <t>c07.prepared:character.mydei.trace.05.trace-5</t>
        </is>
      </c>
      <c r="E3297" t="inlineStr">
        <is>
          <t>1</t>
        </is>
      </c>
      <c r="F3297" t="inlineStr">
        <is>
          <t>3</t>
        </is>
      </c>
      <c r="G3297" t="inlineStr">
        <is>
          <t>ExactStructured</t>
        </is>
      </c>
      <c r="H3297" t="inlineStr">
        <is>
          <t>ExactStructured</t>
        </is>
      </c>
    </row>
    <row r="3298">
      <c r="B3298" t="inlineStr">
        <is>
          <t>92024</t>
        </is>
      </c>
      <c r="C3298" t="inlineStr">
        <is>
          <t>1</t>
        </is>
      </c>
      <c r="D3298" t="inlineStr">
        <is>
          <t>c07.prepared:character.mydei.trace.06.earth-and-water</t>
        </is>
      </c>
      <c r="E3298" t="inlineStr">
        <is>
          <t>1</t>
        </is>
      </c>
      <c r="F3298" t="inlineStr">
        <is>
          <t>3</t>
        </is>
      </c>
      <c r="G3298" t="inlineStr">
        <is>
          <t>ExactStructured</t>
        </is>
      </c>
      <c r="H3298" t="inlineStr">
        <is>
          <t>ExactStructured</t>
        </is>
      </c>
    </row>
    <row r="3299">
      <c r="B3299" t="inlineStr">
        <is>
          <t>92025</t>
        </is>
      </c>
      <c r="C3299" t="inlineStr">
        <is>
          <t>1</t>
        </is>
      </c>
      <c r="D3299" t="inlineStr">
        <is>
          <t>c07.prepared:character.mydei.trace.07.thirty-tyrants</t>
        </is>
      </c>
      <c r="E3299" t="inlineStr">
        <is>
          <t>1</t>
        </is>
      </c>
      <c r="F3299" t="inlineStr">
        <is>
          <t>3</t>
        </is>
      </c>
      <c r="G3299" t="inlineStr">
        <is>
          <t>ExactStructured</t>
        </is>
      </c>
      <c r="H3299" t="inlineStr">
        <is>
          <t>ExactStructured</t>
        </is>
      </c>
    </row>
    <row r="3300">
      <c r="B3300" t="inlineStr">
        <is>
          <t>92026</t>
        </is>
      </c>
      <c r="C3300" t="inlineStr">
        <is>
          <t>1</t>
        </is>
      </c>
      <c r="D3300" t="inlineStr">
        <is>
          <t>c07.prepared:character.mydei.trace.08.bloodied-chiton</t>
        </is>
      </c>
      <c r="E3300" t="inlineStr">
        <is>
          <t>1</t>
        </is>
      </c>
      <c r="F3300" t="inlineStr">
        <is>
          <t>3</t>
        </is>
      </c>
      <c r="G3300" t="inlineStr">
        <is>
          <t>ExactStructured</t>
        </is>
      </c>
      <c r="H3300" t="inlineStr">
        <is>
          <t>ExactStructured</t>
        </is>
      </c>
    </row>
    <row r="3301">
      <c r="B3301" t="inlineStr">
        <is>
          <t>92027</t>
        </is>
      </c>
      <c r="C3301" t="inlineStr">
        <is>
          <t>1</t>
        </is>
      </c>
      <c r="D3301" t="inlineStr">
        <is>
          <t>c07.prepared:character.mydei.trace.09.crit-dmg-boost</t>
        </is>
      </c>
      <c r="E3301" t="inlineStr">
        <is>
          <t>1</t>
        </is>
      </c>
      <c r="F3301" t="inlineStr">
        <is>
          <t>3</t>
        </is>
      </c>
      <c r="G3301" t="inlineStr">
        <is>
          <t>ExactStructured</t>
        </is>
      </c>
      <c r="H3301" t="inlineStr">
        <is>
          <t>ExactStructured</t>
        </is>
      </c>
    </row>
    <row r="3302">
      <c r="B3302" t="inlineStr">
        <is>
          <t>92028</t>
        </is>
      </c>
      <c r="C3302" t="inlineStr">
        <is>
          <t>1</t>
        </is>
      </c>
      <c r="D3302" t="inlineStr">
        <is>
          <t>c07.prepared:character.mydei.trace.10.hp-boost</t>
        </is>
      </c>
      <c r="E3302" t="inlineStr">
        <is>
          <t>1</t>
        </is>
      </c>
      <c r="F3302" t="inlineStr">
        <is>
          <t>3</t>
        </is>
      </c>
      <c r="G3302" t="inlineStr">
        <is>
          <t>ExactStructured</t>
        </is>
      </c>
      <c r="H3302" t="inlineStr">
        <is>
          <t>ExactStructured</t>
        </is>
      </c>
    </row>
    <row r="3303">
      <c r="B3303" t="inlineStr">
        <is>
          <t>92029</t>
        </is>
      </c>
      <c r="C3303" t="inlineStr">
        <is>
          <t>1</t>
        </is>
      </c>
      <c r="D3303" t="inlineStr">
        <is>
          <t>c07.prepared:character.mydei.trace.11.crit-dmg-boost</t>
        </is>
      </c>
      <c r="E3303" t="inlineStr">
        <is>
          <t>1</t>
        </is>
      </c>
      <c r="F3303" t="inlineStr">
        <is>
          <t>3</t>
        </is>
      </c>
      <c r="G3303" t="inlineStr">
        <is>
          <t>ExactStructured</t>
        </is>
      </c>
      <c r="H3303" t="inlineStr">
        <is>
          <t>ExactStructured</t>
        </is>
      </c>
    </row>
    <row r="3304">
      <c r="B3304" t="inlineStr">
        <is>
          <t>92030</t>
        </is>
      </c>
      <c r="C3304" t="inlineStr">
        <is>
          <t>1</t>
        </is>
      </c>
      <c r="D3304" t="inlineStr">
        <is>
          <t>c07.prepared:character.mydei.trace.12.spd-boost</t>
        </is>
      </c>
      <c r="E3304" t="inlineStr">
        <is>
          <t>1</t>
        </is>
      </c>
      <c r="F3304" t="inlineStr">
        <is>
          <t>3</t>
        </is>
      </c>
      <c r="G3304" t="inlineStr">
        <is>
          <t>ExactStructured</t>
        </is>
      </c>
      <c r="H3304" t="inlineStr">
        <is>
          <t>ExactStructured</t>
        </is>
      </c>
    </row>
    <row r="3305">
      <c r="B3305" t="inlineStr">
        <is>
          <t>92031</t>
        </is>
      </c>
      <c r="C3305" t="inlineStr">
        <is>
          <t>1</t>
        </is>
      </c>
      <c r="D3305" t="inlineStr">
        <is>
          <t>c07.prepared:character.mydei.trace.13.crit-dmg-boost</t>
        </is>
      </c>
      <c r="E3305" t="inlineStr">
        <is>
          <t>1</t>
        </is>
      </c>
      <c r="F3305" t="inlineStr">
        <is>
          <t>3</t>
        </is>
      </c>
      <c r="G3305" t="inlineStr">
        <is>
          <t>ExactStructured</t>
        </is>
      </c>
      <c r="H3305" t="inlineStr">
        <is>
          <t>ExactStructured</t>
        </is>
      </c>
    </row>
    <row r="3306">
      <c r="B3306" t="inlineStr">
        <is>
          <t>92032</t>
        </is>
      </c>
      <c r="C3306" t="inlineStr">
        <is>
          <t>1</t>
        </is>
      </c>
      <c r="D3306" t="inlineStr">
        <is>
          <t>c07.prepared:character.mydei.trace.14.hp-boost</t>
        </is>
      </c>
      <c r="E3306" t="inlineStr">
        <is>
          <t>1</t>
        </is>
      </c>
      <c r="F3306" t="inlineStr">
        <is>
          <t>3</t>
        </is>
      </c>
      <c r="G3306" t="inlineStr">
        <is>
          <t>ExactStructured</t>
        </is>
      </c>
      <c r="H3306" t="inlineStr">
        <is>
          <t>ExactStructured</t>
        </is>
      </c>
    </row>
    <row r="3307">
      <c r="B3307" t="inlineStr">
        <is>
          <t>92033</t>
        </is>
      </c>
      <c r="C3307" t="inlineStr">
        <is>
          <t>1</t>
        </is>
      </c>
      <c r="D3307" t="inlineStr">
        <is>
          <t>c07.prepared:character.mydei.trace.15.crit-dmg-boost</t>
        </is>
      </c>
      <c r="E3307" t="inlineStr">
        <is>
          <t>1</t>
        </is>
      </c>
      <c r="F3307" t="inlineStr">
        <is>
          <t>3</t>
        </is>
      </c>
      <c r="G3307" t="inlineStr">
        <is>
          <t>ExactStructured</t>
        </is>
      </c>
      <c r="H3307" t="inlineStr">
        <is>
          <t>ExactStructured</t>
        </is>
      </c>
    </row>
    <row r="3308">
      <c r="B3308" t="inlineStr">
        <is>
          <t>92034</t>
        </is>
      </c>
      <c r="C3308" t="inlineStr">
        <is>
          <t>1</t>
        </is>
      </c>
      <c r="D3308" t="inlineStr">
        <is>
          <t>c07.prepared:character.mydei.trace.16.spd-boost</t>
        </is>
      </c>
      <c r="E3308" t="inlineStr">
        <is>
          <t>1</t>
        </is>
      </c>
      <c r="F3308" t="inlineStr">
        <is>
          <t>3</t>
        </is>
      </c>
      <c r="G3308" t="inlineStr">
        <is>
          <t>ExactStructured</t>
        </is>
      </c>
      <c r="H3308" t="inlineStr">
        <is>
          <t>ExactStructured</t>
        </is>
      </c>
    </row>
    <row r="3309">
      <c r="B3309" t="inlineStr">
        <is>
          <t>92035</t>
        </is>
      </c>
      <c r="C3309" t="inlineStr">
        <is>
          <t>1</t>
        </is>
      </c>
      <c r="D3309" t="inlineStr">
        <is>
          <t>c07.prepared:character.mydei.trace.17.hp-boost</t>
        </is>
      </c>
      <c r="E3309" t="inlineStr">
        <is>
          <t>1</t>
        </is>
      </c>
      <c r="F3309" t="inlineStr">
        <is>
          <t>3</t>
        </is>
      </c>
      <c r="G3309" t="inlineStr">
        <is>
          <t>ExactStructured</t>
        </is>
      </c>
      <c r="H3309" t="inlineStr">
        <is>
          <t>ExactStructured</t>
        </is>
      </c>
    </row>
    <row r="3310">
      <c r="B3310" t="inlineStr">
        <is>
          <t>92036</t>
        </is>
      </c>
      <c r="C3310" t="inlineStr">
        <is>
          <t>1</t>
        </is>
      </c>
      <c r="D3310" t="inlineStr">
        <is>
          <t>c07.prepared:character.mydei.trace.18.crit-dmg-boost</t>
        </is>
      </c>
      <c r="E3310" t="inlineStr">
        <is>
          <t>1</t>
        </is>
      </c>
      <c r="F3310" t="inlineStr">
        <is>
          <t>3</t>
        </is>
      </c>
      <c r="G3310" t="inlineStr">
        <is>
          <t>ExactStructured</t>
        </is>
      </c>
      <c r="H3310" t="inlineStr">
        <is>
          <t>ExactStructured</t>
        </is>
      </c>
    </row>
    <row r="3311">
      <c r="B3311" t="inlineStr">
        <is>
          <t>92037</t>
        </is>
      </c>
      <c r="C3311" t="inlineStr">
        <is>
          <t>1</t>
        </is>
      </c>
      <c r="D3311" t="inlineStr">
        <is>
          <t>c07.prepared:character.natasha.trace.01.trace-1</t>
        </is>
      </c>
      <c r="E3311" t="inlineStr">
        <is>
          <t>1</t>
        </is>
      </c>
      <c r="F3311" t="inlineStr">
        <is>
          <t>3</t>
        </is>
      </c>
      <c r="G3311" t="inlineStr">
        <is>
          <t>ExactStructured</t>
        </is>
      </c>
      <c r="H3311" t="inlineStr">
        <is>
          <t>ExactStructured</t>
        </is>
      </c>
    </row>
    <row r="3312">
      <c r="B3312" t="inlineStr">
        <is>
          <t>92038</t>
        </is>
      </c>
      <c r="C3312" t="inlineStr">
        <is>
          <t>1</t>
        </is>
      </c>
      <c r="D3312" t="inlineStr">
        <is>
          <t>c07.prepared:character.natasha.trace.02.trace-2</t>
        </is>
      </c>
      <c r="E3312" t="inlineStr">
        <is>
          <t>1</t>
        </is>
      </c>
      <c r="F3312" t="inlineStr">
        <is>
          <t>3</t>
        </is>
      </c>
      <c r="G3312" t="inlineStr">
        <is>
          <t>ExactStructured</t>
        </is>
      </c>
      <c r="H3312" t="inlineStr">
        <is>
          <t>ExactStructured</t>
        </is>
      </c>
    </row>
    <row r="3313">
      <c r="B3313" t="inlineStr">
        <is>
          <t>92039</t>
        </is>
      </c>
      <c r="C3313" t="inlineStr">
        <is>
          <t>1</t>
        </is>
      </c>
      <c r="D3313" t="inlineStr">
        <is>
          <t>c07.prepared:character.natasha.trace.03.trace-3</t>
        </is>
      </c>
      <c r="E3313" t="inlineStr">
        <is>
          <t>1</t>
        </is>
      </c>
      <c r="F3313" t="inlineStr">
        <is>
          <t>3</t>
        </is>
      </c>
      <c r="G3313" t="inlineStr">
        <is>
          <t>ExactStructured</t>
        </is>
      </c>
      <c r="H3313" t="inlineStr">
        <is>
          <t>ExactStructured</t>
        </is>
      </c>
    </row>
    <row r="3314">
      <c r="B3314" t="inlineStr">
        <is>
          <t>92040</t>
        </is>
      </c>
      <c r="C3314" t="inlineStr">
        <is>
          <t>1</t>
        </is>
      </c>
      <c r="D3314" t="inlineStr">
        <is>
          <t>c07.prepared:character.natasha.trace.04.trace-4</t>
        </is>
      </c>
      <c r="E3314" t="inlineStr">
        <is>
          <t>1</t>
        </is>
      </c>
      <c r="F3314" t="inlineStr">
        <is>
          <t>3</t>
        </is>
      </c>
      <c r="G3314" t="inlineStr">
        <is>
          <t>ExactStructured</t>
        </is>
      </c>
      <c r="H3314" t="inlineStr">
        <is>
          <t>ExactStructured</t>
        </is>
      </c>
    </row>
    <row r="3315">
      <c r="B3315" t="inlineStr">
        <is>
          <t>92041</t>
        </is>
      </c>
      <c r="C3315" t="inlineStr">
        <is>
          <t>1</t>
        </is>
      </c>
      <c r="D3315" t="inlineStr">
        <is>
          <t>c07.prepared:character.natasha.trace.05.trace-5</t>
        </is>
      </c>
      <c r="E3315" t="inlineStr">
        <is>
          <t>1</t>
        </is>
      </c>
      <c r="F3315" t="inlineStr">
        <is>
          <t>3</t>
        </is>
      </c>
      <c r="G3315" t="inlineStr">
        <is>
          <t>ExactStructured</t>
        </is>
      </c>
      <c r="H3315" t="inlineStr">
        <is>
          <t>ExactStructured</t>
        </is>
      </c>
    </row>
    <row r="3316">
      <c r="B3316" t="inlineStr">
        <is>
          <t>92042</t>
        </is>
      </c>
      <c r="C3316" t="inlineStr">
        <is>
          <t>1</t>
        </is>
      </c>
      <c r="D3316" t="inlineStr">
        <is>
          <t>c07.prepared:character.natasha.trace.06.soothe</t>
        </is>
      </c>
      <c r="E3316" t="inlineStr">
        <is>
          <t>1</t>
        </is>
      </c>
      <c r="F3316" t="inlineStr">
        <is>
          <t>3</t>
        </is>
      </c>
      <c r="G3316" t="inlineStr">
        <is>
          <t>ExactStructured</t>
        </is>
      </c>
      <c r="H3316" t="inlineStr">
        <is>
          <t>ExactStructured</t>
        </is>
      </c>
    </row>
    <row r="3317">
      <c r="B3317" t="inlineStr">
        <is>
          <t>92043</t>
        </is>
      </c>
      <c r="C3317" t="inlineStr">
        <is>
          <t>1</t>
        </is>
      </c>
      <c r="D3317" t="inlineStr">
        <is>
          <t>c07.prepared:character.natasha.trace.07.healer</t>
        </is>
      </c>
      <c r="E3317" t="inlineStr">
        <is>
          <t>1</t>
        </is>
      </c>
      <c r="F3317" t="inlineStr">
        <is>
          <t>3</t>
        </is>
      </c>
      <c r="G3317" t="inlineStr">
        <is>
          <t>ExactStructured</t>
        </is>
      </c>
      <c r="H3317" t="inlineStr">
        <is>
          <t>ExactStructured</t>
        </is>
      </c>
    </row>
    <row r="3318">
      <c r="B3318" t="inlineStr">
        <is>
          <t>92044</t>
        </is>
      </c>
      <c r="C3318" t="inlineStr">
        <is>
          <t>1</t>
        </is>
      </c>
      <c r="D3318" t="inlineStr">
        <is>
          <t>c07.prepared:character.natasha.trace.08.recuperation</t>
        </is>
      </c>
      <c r="E3318" t="inlineStr">
        <is>
          <t>1</t>
        </is>
      </c>
      <c r="F3318" t="inlineStr">
        <is>
          <t>3</t>
        </is>
      </c>
      <c r="G3318" t="inlineStr">
        <is>
          <t>ExactStructured</t>
        </is>
      </c>
      <c r="H3318" t="inlineStr">
        <is>
          <t>ExactStructured</t>
        </is>
      </c>
    </row>
    <row r="3319">
      <c r="B3319" t="inlineStr">
        <is>
          <t>92045</t>
        </is>
      </c>
      <c r="C3319" t="inlineStr">
        <is>
          <t>1</t>
        </is>
      </c>
      <c r="D3319" t="inlineStr">
        <is>
          <t>c07.prepared:character.natasha.trace.09.hp-boost</t>
        </is>
      </c>
      <c r="E3319" t="inlineStr">
        <is>
          <t>1</t>
        </is>
      </c>
      <c r="F3319" t="inlineStr">
        <is>
          <t>3</t>
        </is>
      </c>
      <c r="G3319" t="inlineStr">
        <is>
          <t>ExactStructured</t>
        </is>
      </c>
      <c r="H3319" t="inlineStr">
        <is>
          <t>ExactStructured</t>
        </is>
      </c>
    </row>
    <row r="3320">
      <c r="B3320" t="inlineStr">
        <is>
          <t>92046</t>
        </is>
      </c>
      <c r="C3320" t="inlineStr">
        <is>
          <t>1</t>
        </is>
      </c>
      <c r="D3320" t="inlineStr">
        <is>
          <t>c07.prepared:character.natasha.trace.10.effect-res-boost</t>
        </is>
      </c>
      <c r="E3320" t="inlineStr">
        <is>
          <t>1</t>
        </is>
      </c>
      <c r="F3320" t="inlineStr">
        <is>
          <t>3</t>
        </is>
      </c>
      <c r="G3320" t="inlineStr">
        <is>
          <t>ExactStructured</t>
        </is>
      </c>
      <c r="H3320" t="inlineStr">
        <is>
          <t>ExactStructured</t>
        </is>
      </c>
    </row>
    <row r="3321">
      <c r="B3321" t="inlineStr">
        <is>
          <t>92047</t>
        </is>
      </c>
      <c r="C3321" t="inlineStr">
        <is>
          <t>1</t>
        </is>
      </c>
      <c r="D3321" t="inlineStr">
        <is>
          <t>c07.prepared:character.natasha.trace.11.hp-boost</t>
        </is>
      </c>
      <c r="E3321" t="inlineStr">
        <is>
          <t>1</t>
        </is>
      </c>
      <c r="F3321" t="inlineStr">
        <is>
          <t>3</t>
        </is>
      </c>
      <c r="G3321" t="inlineStr">
        <is>
          <t>ExactStructured</t>
        </is>
      </c>
      <c r="H3321" t="inlineStr">
        <is>
          <t>ExactStructured</t>
        </is>
      </c>
    </row>
    <row r="3322">
      <c r="B3322" t="inlineStr">
        <is>
          <t>92048</t>
        </is>
      </c>
      <c r="C3322" t="inlineStr">
        <is>
          <t>1</t>
        </is>
      </c>
      <c r="D3322" t="inlineStr">
        <is>
          <t>c07.prepared:character.natasha.trace.12.def-boost</t>
        </is>
      </c>
      <c r="E3322" t="inlineStr">
        <is>
          <t>1</t>
        </is>
      </c>
      <c r="F3322" t="inlineStr">
        <is>
          <t>3</t>
        </is>
      </c>
      <c r="G3322" t="inlineStr">
        <is>
          <t>ExactStructured</t>
        </is>
      </c>
      <c r="H3322" t="inlineStr">
        <is>
          <t>ExactStructured</t>
        </is>
      </c>
    </row>
    <row r="3323">
      <c r="B3323" t="inlineStr">
        <is>
          <t>92049</t>
        </is>
      </c>
      <c r="C3323" t="inlineStr">
        <is>
          <t>1</t>
        </is>
      </c>
      <c r="D3323" t="inlineStr">
        <is>
          <t>c07.prepared:character.natasha.trace.13.hp-boost</t>
        </is>
      </c>
      <c r="E3323" t="inlineStr">
        <is>
          <t>1</t>
        </is>
      </c>
      <c r="F3323" t="inlineStr">
        <is>
          <t>3</t>
        </is>
      </c>
      <c r="G3323" t="inlineStr">
        <is>
          <t>ExactStructured</t>
        </is>
      </c>
      <c r="H3323" t="inlineStr">
        <is>
          <t>ExactStructured</t>
        </is>
      </c>
    </row>
    <row r="3324">
      <c r="B3324" t="inlineStr">
        <is>
          <t>92050</t>
        </is>
      </c>
      <c r="C3324" t="inlineStr">
        <is>
          <t>1</t>
        </is>
      </c>
      <c r="D3324" t="inlineStr">
        <is>
          <t>c07.prepared:character.natasha.trace.14.effect-res-boost</t>
        </is>
      </c>
      <c r="E3324" t="inlineStr">
        <is>
          <t>1</t>
        </is>
      </c>
      <c r="F3324" t="inlineStr">
        <is>
          <t>3</t>
        </is>
      </c>
      <c r="G3324" t="inlineStr">
        <is>
          <t>ExactStructured</t>
        </is>
      </c>
      <c r="H3324" t="inlineStr">
        <is>
          <t>ExactStructured</t>
        </is>
      </c>
    </row>
    <row r="3325">
      <c r="B3325" t="inlineStr">
        <is>
          <t>92051</t>
        </is>
      </c>
      <c r="C3325" t="inlineStr">
        <is>
          <t>1</t>
        </is>
      </c>
      <c r="D3325" t="inlineStr">
        <is>
          <t>c07.prepared:character.natasha.trace.15.hp-boost</t>
        </is>
      </c>
      <c r="E3325" t="inlineStr">
        <is>
          <t>1</t>
        </is>
      </c>
      <c r="F3325" t="inlineStr">
        <is>
          <t>3</t>
        </is>
      </c>
      <c r="G3325" t="inlineStr">
        <is>
          <t>ExactStructured</t>
        </is>
      </c>
      <c r="H3325" t="inlineStr">
        <is>
          <t>ExactStructured</t>
        </is>
      </c>
    </row>
    <row r="3326">
      <c r="B3326" t="inlineStr">
        <is>
          <t>92052</t>
        </is>
      </c>
      <c r="C3326" t="inlineStr">
        <is>
          <t>1</t>
        </is>
      </c>
      <c r="D3326" t="inlineStr">
        <is>
          <t>c07.prepared:character.natasha.trace.16.def-boost</t>
        </is>
      </c>
      <c r="E3326" t="inlineStr">
        <is>
          <t>1</t>
        </is>
      </c>
      <c r="F3326" t="inlineStr">
        <is>
          <t>3</t>
        </is>
      </c>
      <c r="G3326" t="inlineStr">
        <is>
          <t>ExactStructured</t>
        </is>
      </c>
      <c r="H3326" t="inlineStr">
        <is>
          <t>ExactStructured</t>
        </is>
      </c>
    </row>
    <row r="3327">
      <c r="B3327" t="inlineStr">
        <is>
          <t>92053</t>
        </is>
      </c>
      <c r="C3327" t="inlineStr">
        <is>
          <t>1</t>
        </is>
      </c>
      <c r="D3327" t="inlineStr">
        <is>
          <t>c07.prepared:character.natasha.trace.17.effect-res-boost</t>
        </is>
      </c>
      <c r="E3327" t="inlineStr">
        <is>
          <t>1</t>
        </is>
      </c>
      <c r="F3327" t="inlineStr">
        <is>
          <t>3</t>
        </is>
      </c>
      <c r="G3327" t="inlineStr">
        <is>
          <t>ExactStructured</t>
        </is>
      </c>
      <c r="H3327" t="inlineStr">
        <is>
          <t>ExactStructured</t>
        </is>
      </c>
    </row>
    <row r="3328">
      <c r="B3328" t="inlineStr">
        <is>
          <t>92054</t>
        </is>
      </c>
      <c r="C3328" t="inlineStr">
        <is>
          <t>1</t>
        </is>
      </c>
      <c r="D3328" t="inlineStr">
        <is>
          <t>c07.prepared:character.natasha.trace.18.hp-boost</t>
        </is>
      </c>
      <c r="E3328" t="inlineStr">
        <is>
          <t>1</t>
        </is>
      </c>
      <c r="F3328" t="inlineStr">
        <is>
          <t>3</t>
        </is>
      </c>
      <c r="G3328" t="inlineStr">
        <is>
          <t>ExactStructured</t>
        </is>
      </c>
      <c r="H3328" t="inlineStr">
        <is>
          <t>ExactStructured</t>
        </is>
      </c>
    </row>
    <row r="3329">
      <c r="B3329" t="inlineStr">
        <is>
          <t>92055</t>
        </is>
      </c>
      <c r="C3329" t="inlineStr">
        <is>
          <t>1</t>
        </is>
      </c>
      <c r="D3329" t="inlineStr">
        <is>
          <t>c07.prepared:character.pela.trace.01.trace-1</t>
        </is>
      </c>
      <c r="E3329" t="inlineStr">
        <is>
          <t>1</t>
        </is>
      </c>
      <c r="F3329" t="inlineStr">
        <is>
          <t>3</t>
        </is>
      </c>
      <c r="G3329" t="inlineStr">
        <is>
          <t>ExactStructured</t>
        </is>
      </c>
      <c r="H3329" t="inlineStr">
        <is>
          <t>ExactStructured</t>
        </is>
      </c>
    </row>
    <row r="3330">
      <c r="B3330" t="inlineStr">
        <is>
          <t>92056</t>
        </is>
      </c>
      <c r="C3330" t="inlineStr">
        <is>
          <t>1</t>
        </is>
      </c>
      <c r="D3330" t="inlineStr">
        <is>
          <t>c07.prepared:character.pela.trace.02.trace-2</t>
        </is>
      </c>
      <c r="E3330" t="inlineStr">
        <is>
          <t>1</t>
        </is>
      </c>
      <c r="F3330" t="inlineStr">
        <is>
          <t>3</t>
        </is>
      </c>
      <c r="G3330" t="inlineStr">
        <is>
          <t>ExactStructured</t>
        </is>
      </c>
      <c r="H3330" t="inlineStr">
        <is>
          <t>ExactStructured</t>
        </is>
      </c>
    </row>
    <row r="3331">
      <c r="B3331" t="inlineStr">
        <is>
          <t>92057</t>
        </is>
      </c>
      <c r="C3331" t="inlineStr">
        <is>
          <t>1</t>
        </is>
      </c>
      <c r="D3331" t="inlineStr">
        <is>
          <t>c07.prepared:character.pela.trace.03.trace-3</t>
        </is>
      </c>
      <c r="E3331" t="inlineStr">
        <is>
          <t>1</t>
        </is>
      </c>
      <c r="F3331" t="inlineStr">
        <is>
          <t>3</t>
        </is>
      </c>
      <c r="G3331" t="inlineStr">
        <is>
          <t>ExactStructured</t>
        </is>
      </c>
      <c r="H3331" t="inlineStr">
        <is>
          <t>ExactStructured</t>
        </is>
      </c>
    </row>
    <row r="3332">
      <c r="B3332" t="inlineStr">
        <is>
          <t>92058</t>
        </is>
      </c>
      <c r="C3332" t="inlineStr">
        <is>
          <t>1</t>
        </is>
      </c>
      <c r="D3332" t="inlineStr">
        <is>
          <t>c07.prepared:character.pela.trace.04.trace-4</t>
        </is>
      </c>
      <c r="E3332" t="inlineStr">
        <is>
          <t>1</t>
        </is>
      </c>
      <c r="F3332" t="inlineStr">
        <is>
          <t>3</t>
        </is>
      </c>
      <c r="G3332" t="inlineStr">
        <is>
          <t>ExactStructured</t>
        </is>
      </c>
      <c r="H3332" t="inlineStr">
        <is>
          <t>ExactStructured</t>
        </is>
      </c>
    </row>
    <row r="3333">
      <c r="B3333" t="inlineStr">
        <is>
          <t>92059</t>
        </is>
      </c>
      <c r="C3333" t="inlineStr">
        <is>
          <t>1</t>
        </is>
      </c>
      <c r="D3333" t="inlineStr">
        <is>
          <t>c07.prepared:character.pela.trace.05.trace-5</t>
        </is>
      </c>
      <c r="E3333" t="inlineStr">
        <is>
          <t>1</t>
        </is>
      </c>
      <c r="F3333" t="inlineStr">
        <is>
          <t>3</t>
        </is>
      </c>
      <c r="G3333" t="inlineStr">
        <is>
          <t>ExactStructured</t>
        </is>
      </c>
      <c r="H3333" t="inlineStr">
        <is>
          <t>ExactStructured</t>
        </is>
      </c>
    </row>
    <row r="3334">
      <c r="B3334" t="inlineStr">
        <is>
          <t>92060</t>
        </is>
      </c>
      <c r="C3334" t="inlineStr">
        <is>
          <t>1</t>
        </is>
      </c>
      <c r="D3334" t="inlineStr">
        <is>
          <t>c07.prepared:character.pela.trace.06.bash</t>
        </is>
      </c>
      <c r="E3334" t="inlineStr">
        <is>
          <t>1</t>
        </is>
      </c>
      <c r="F3334" t="inlineStr">
        <is>
          <t>3</t>
        </is>
      </c>
      <c r="G3334" t="inlineStr">
        <is>
          <t>ExactStructured</t>
        </is>
      </c>
      <c r="H3334" t="inlineStr">
        <is>
          <t>ExactStructured</t>
        </is>
      </c>
    </row>
    <row r="3335">
      <c r="B3335" t="inlineStr">
        <is>
          <t>92061</t>
        </is>
      </c>
      <c r="C3335" t="inlineStr">
        <is>
          <t>1</t>
        </is>
      </c>
      <c r="D3335" t="inlineStr">
        <is>
          <t>c07.prepared:character.pela.trace.07.the-secret-strategy</t>
        </is>
      </c>
      <c r="E3335" t="inlineStr">
        <is>
          <t>1</t>
        </is>
      </c>
      <c r="F3335" t="inlineStr">
        <is>
          <t>3</t>
        </is>
      </c>
      <c r="G3335" t="inlineStr">
        <is>
          <t>ExactStructured</t>
        </is>
      </c>
      <c r="H3335" t="inlineStr">
        <is>
          <t>ExactStructured</t>
        </is>
      </c>
    </row>
    <row r="3336">
      <c r="B3336" t="inlineStr">
        <is>
          <t>92062</t>
        </is>
      </c>
      <c r="C3336" t="inlineStr">
        <is>
          <t>1</t>
        </is>
      </c>
      <c r="D3336" t="inlineStr">
        <is>
          <t>c07.prepared:character.pela.trace.08.wipe-out</t>
        </is>
      </c>
      <c r="E3336" t="inlineStr">
        <is>
          <t>1</t>
        </is>
      </c>
      <c r="F3336" t="inlineStr">
        <is>
          <t>3</t>
        </is>
      </c>
      <c r="G3336" t="inlineStr">
        <is>
          <t>ExactStructured</t>
        </is>
      </c>
      <c r="H3336" t="inlineStr">
        <is>
          <t>ExactStructured</t>
        </is>
      </c>
    </row>
    <row r="3337">
      <c r="B3337" t="inlineStr">
        <is>
          <t>92063</t>
        </is>
      </c>
      <c r="C3337" t="inlineStr">
        <is>
          <t>1</t>
        </is>
      </c>
      <c r="D3337" t="inlineStr">
        <is>
          <t>c07.prepared:character.pela.trace.09.dmg-boost-ice</t>
        </is>
      </c>
      <c r="E3337" t="inlineStr">
        <is>
          <t>1</t>
        </is>
      </c>
      <c r="F3337" t="inlineStr">
        <is>
          <t>3</t>
        </is>
      </c>
      <c r="G3337" t="inlineStr">
        <is>
          <t>ExactStructured</t>
        </is>
      </c>
      <c r="H3337" t="inlineStr">
        <is>
          <t>ExactStructured</t>
        </is>
      </c>
    </row>
    <row r="3338">
      <c r="B3338" t="inlineStr">
        <is>
          <t>92064</t>
        </is>
      </c>
      <c r="C3338" t="inlineStr">
        <is>
          <t>1</t>
        </is>
      </c>
      <c r="D3338" t="inlineStr">
        <is>
          <t>c07.prepared:character.pela.trace.10.atk-boost</t>
        </is>
      </c>
      <c r="E3338" t="inlineStr">
        <is>
          <t>1</t>
        </is>
      </c>
      <c r="F3338" t="inlineStr">
        <is>
          <t>3</t>
        </is>
      </c>
      <c r="G3338" t="inlineStr">
        <is>
          <t>ExactStructured</t>
        </is>
      </c>
      <c r="H3338" t="inlineStr">
        <is>
          <t>ExactStructured</t>
        </is>
      </c>
    </row>
    <row r="3339">
      <c r="B3339" t="inlineStr">
        <is>
          <t>92065</t>
        </is>
      </c>
      <c r="C3339" t="inlineStr">
        <is>
          <t>1</t>
        </is>
      </c>
      <c r="D3339" t="inlineStr">
        <is>
          <t>c07.prepared:character.pela.trace.11.dmg-boost-ice</t>
        </is>
      </c>
      <c r="E3339" t="inlineStr">
        <is>
          <t>1</t>
        </is>
      </c>
      <c r="F3339" t="inlineStr">
        <is>
          <t>3</t>
        </is>
      </c>
      <c r="G3339" t="inlineStr">
        <is>
          <t>ExactStructured</t>
        </is>
      </c>
      <c r="H3339" t="inlineStr">
        <is>
          <t>ExactStructured</t>
        </is>
      </c>
    </row>
    <row r="3340">
      <c r="B3340" t="inlineStr">
        <is>
          <t>92066</t>
        </is>
      </c>
      <c r="C3340" t="inlineStr">
        <is>
          <t>1</t>
        </is>
      </c>
      <c r="D3340" t="inlineStr">
        <is>
          <t>c07.prepared:character.pela.trace.12.effect-hit-rate-boost</t>
        </is>
      </c>
      <c r="E3340" t="inlineStr">
        <is>
          <t>1</t>
        </is>
      </c>
      <c r="F3340" t="inlineStr">
        <is>
          <t>3</t>
        </is>
      </c>
      <c r="G3340" t="inlineStr">
        <is>
          <t>ExactStructured</t>
        </is>
      </c>
      <c r="H3340" t="inlineStr">
        <is>
          <t>ExactStructured</t>
        </is>
      </c>
    </row>
    <row r="3341">
      <c r="B3341" t="inlineStr">
        <is>
          <t>92067</t>
        </is>
      </c>
      <c r="C3341" t="inlineStr">
        <is>
          <t>1</t>
        </is>
      </c>
      <c r="D3341" t="inlineStr">
        <is>
          <t>c07.prepared:character.pela.trace.13.dmg-boost-ice</t>
        </is>
      </c>
      <c r="E3341" t="inlineStr">
        <is>
          <t>1</t>
        </is>
      </c>
      <c r="F3341" t="inlineStr">
        <is>
          <t>3</t>
        </is>
      </c>
      <c r="G3341" t="inlineStr">
        <is>
          <t>ExactStructured</t>
        </is>
      </c>
      <c r="H3341" t="inlineStr">
        <is>
          <t>ExactStructured</t>
        </is>
      </c>
    </row>
    <row r="3342">
      <c r="B3342" t="inlineStr">
        <is>
          <t>92068</t>
        </is>
      </c>
      <c r="C3342" t="inlineStr">
        <is>
          <t>1</t>
        </is>
      </c>
      <c r="D3342" t="inlineStr">
        <is>
          <t>c07.prepared:character.pela.trace.14.atk-boost</t>
        </is>
      </c>
      <c r="E3342" t="inlineStr">
        <is>
          <t>1</t>
        </is>
      </c>
      <c r="F3342" t="inlineStr">
        <is>
          <t>3</t>
        </is>
      </c>
      <c r="G3342" t="inlineStr">
        <is>
          <t>ExactStructured</t>
        </is>
      </c>
      <c r="H3342" t="inlineStr">
        <is>
          <t>ExactStructured</t>
        </is>
      </c>
    </row>
    <row r="3343">
      <c r="B3343" t="inlineStr">
        <is>
          <t>92069</t>
        </is>
      </c>
      <c r="C3343" t="inlineStr">
        <is>
          <t>1</t>
        </is>
      </c>
      <c r="D3343" t="inlineStr">
        <is>
          <t>c07.prepared:character.pela.trace.15.dmg-boost-ice</t>
        </is>
      </c>
      <c r="E3343" t="inlineStr">
        <is>
          <t>1</t>
        </is>
      </c>
      <c r="F3343" t="inlineStr">
        <is>
          <t>3</t>
        </is>
      </c>
      <c r="G3343" t="inlineStr">
        <is>
          <t>ExactStructured</t>
        </is>
      </c>
      <c r="H3343" t="inlineStr">
        <is>
          <t>ExactStructured</t>
        </is>
      </c>
    </row>
    <row r="3344">
      <c r="B3344" t="inlineStr">
        <is>
          <t>92070</t>
        </is>
      </c>
      <c r="C3344" t="inlineStr">
        <is>
          <t>1</t>
        </is>
      </c>
      <c r="D3344" t="inlineStr">
        <is>
          <t>c07.prepared:character.pela.trace.16.effect-hit-rate-boost</t>
        </is>
      </c>
      <c r="E3344" t="inlineStr">
        <is>
          <t>1</t>
        </is>
      </c>
      <c r="F3344" t="inlineStr">
        <is>
          <t>3</t>
        </is>
      </c>
      <c r="G3344" t="inlineStr">
        <is>
          <t>ExactStructured</t>
        </is>
      </c>
      <c r="H3344" t="inlineStr">
        <is>
          <t>ExactStructured</t>
        </is>
      </c>
    </row>
    <row r="3345">
      <c r="B3345" t="inlineStr">
        <is>
          <t>92071</t>
        </is>
      </c>
      <c r="C3345" t="inlineStr">
        <is>
          <t>1</t>
        </is>
      </c>
      <c r="D3345" t="inlineStr">
        <is>
          <t>c07.prepared:character.pela.trace.17.atk-boost</t>
        </is>
      </c>
      <c r="E3345" t="inlineStr">
        <is>
          <t>1</t>
        </is>
      </c>
      <c r="F3345" t="inlineStr">
        <is>
          <t>3</t>
        </is>
      </c>
      <c r="G3345" t="inlineStr">
        <is>
          <t>ExactStructured</t>
        </is>
      </c>
      <c r="H3345" t="inlineStr">
        <is>
          <t>ExactStructured</t>
        </is>
      </c>
    </row>
    <row r="3346">
      <c r="B3346" t="inlineStr">
        <is>
          <t>92072</t>
        </is>
      </c>
      <c r="C3346" t="inlineStr">
        <is>
          <t>1</t>
        </is>
      </c>
      <c r="D3346" t="inlineStr">
        <is>
          <t>c07.prepared:character.pela.trace.18.dmg-boost-ice</t>
        </is>
      </c>
      <c r="E3346" t="inlineStr">
        <is>
          <t>1</t>
        </is>
      </c>
      <c r="F3346" t="inlineStr">
        <is>
          <t>3</t>
        </is>
      </c>
      <c r="G3346" t="inlineStr">
        <is>
          <t>ExactStructured</t>
        </is>
      </c>
      <c r="H3346" t="inlineStr">
        <is>
          <t>ExactStructured</t>
        </is>
      </c>
    </row>
    <row r="3347">
      <c r="B3347" t="inlineStr">
        <is>
          <t>92073</t>
        </is>
      </c>
      <c r="C3347" t="inlineStr">
        <is>
          <t>1</t>
        </is>
      </c>
      <c r="D3347" t="inlineStr">
        <is>
          <t>c07.prepared:character.phainon.trace.01.trace-1</t>
        </is>
      </c>
      <c r="E3347" t="inlineStr">
        <is>
          <t>1</t>
        </is>
      </c>
      <c r="F3347" t="inlineStr">
        <is>
          <t>3</t>
        </is>
      </c>
      <c r="G3347" t="inlineStr">
        <is>
          <t>ExactStructured</t>
        </is>
      </c>
      <c r="H3347" t="inlineStr">
        <is>
          <t>ExactStructured</t>
        </is>
      </c>
    </row>
    <row r="3348">
      <c r="B3348" t="inlineStr">
        <is>
          <t>92074</t>
        </is>
      </c>
      <c r="C3348" t="inlineStr">
        <is>
          <t>1</t>
        </is>
      </c>
      <c r="D3348" t="inlineStr">
        <is>
          <t>c07.prepared:character.phainon.trace.02.trace-2</t>
        </is>
      </c>
      <c r="E3348" t="inlineStr">
        <is>
          <t>1</t>
        </is>
      </c>
      <c r="F3348" t="inlineStr">
        <is>
          <t>3</t>
        </is>
      </c>
      <c r="G3348" t="inlineStr">
        <is>
          <t>ExactStructured</t>
        </is>
      </c>
      <c r="H3348" t="inlineStr">
        <is>
          <t>ExactStructured</t>
        </is>
      </c>
    </row>
    <row r="3349">
      <c r="B3349" t="inlineStr">
        <is>
          <t>92075</t>
        </is>
      </c>
      <c r="C3349" t="inlineStr">
        <is>
          <t>1</t>
        </is>
      </c>
      <c r="D3349" t="inlineStr">
        <is>
          <t>c07.prepared:character.phainon.trace.03.trace-3</t>
        </is>
      </c>
      <c r="E3349" t="inlineStr">
        <is>
          <t>1</t>
        </is>
      </c>
      <c r="F3349" t="inlineStr">
        <is>
          <t>3</t>
        </is>
      </c>
      <c r="G3349" t="inlineStr">
        <is>
          <t>ExactStructured</t>
        </is>
      </c>
      <c r="H3349" t="inlineStr">
        <is>
          <t>ExactStructured</t>
        </is>
      </c>
    </row>
    <row r="3350">
      <c r="B3350" t="inlineStr">
        <is>
          <t>92076</t>
        </is>
      </c>
      <c r="C3350" t="inlineStr">
        <is>
          <t>1</t>
        </is>
      </c>
      <c r="D3350" t="inlineStr">
        <is>
          <t>c07.prepared:character.phainon.trace.04.trace-4</t>
        </is>
      </c>
      <c r="E3350" t="inlineStr">
        <is>
          <t>1</t>
        </is>
      </c>
      <c r="F3350" t="inlineStr">
        <is>
          <t>3</t>
        </is>
      </c>
      <c r="G3350" t="inlineStr">
        <is>
          <t>ExactStructured</t>
        </is>
      </c>
      <c r="H3350" t="inlineStr">
        <is>
          <t>ExactStructured</t>
        </is>
      </c>
    </row>
    <row r="3351">
      <c r="B3351" t="inlineStr">
        <is>
          <t>92077</t>
        </is>
      </c>
      <c r="C3351" t="inlineStr">
        <is>
          <t>1</t>
        </is>
      </c>
      <c r="D3351" t="inlineStr">
        <is>
          <t>c07.prepared:character.phainon.trace.05.trace-5</t>
        </is>
      </c>
      <c r="E3351" t="inlineStr">
        <is>
          <t>1</t>
        </is>
      </c>
      <c r="F3351" t="inlineStr">
        <is>
          <t>3</t>
        </is>
      </c>
      <c r="G3351" t="inlineStr">
        <is>
          <t>ExactStructured</t>
        </is>
      </c>
      <c r="H3351" t="inlineStr">
        <is>
          <t>ExactStructured</t>
        </is>
      </c>
    </row>
    <row r="3352">
      <c r="B3352" t="inlineStr">
        <is>
          <t>92078</t>
        </is>
      </c>
      <c r="C3352" t="inlineStr">
        <is>
          <t>1</t>
        </is>
      </c>
      <c r="D3352" t="inlineStr">
        <is>
          <t>c07.prepared:character.phainon.trace.06.march-to-oblivion</t>
        </is>
      </c>
      <c r="E3352" t="inlineStr">
        <is>
          <t>1</t>
        </is>
      </c>
      <c r="F3352" t="inlineStr">
        <is>
          <t>3</t>
        </is>
      </c>
      <c r="G3352" t="inlineStr">
        <is>
          <t>ExactStructured</t>
        </is>
      </c>
      <c r="H3352" t="inlineStr">
        <is>
          <t>ExactStructured</t>
        </is>
      </c>
    </row>
    <row r="3353">
      <c r="B3353" t="inlineStr">
        <is>
          <t>92079</t>
        </is>
      </c>
      <c r="C3353" t="inlineStr">
        <is>
          <t>1</t>
        </is>
      </c>
      <c r="D3353" t="inlineStr">
        <is>
          <t>c07.prepared:character.phainon.trace.07.bide-in-flames</t>
        </is>
      </c>
      <c r="E3353" t="inlineStr">
        <is>
          <t>1</t>
        </is>
      </c>
      <c r="F3353" t="inlineStr">
        <is>
          <t>3</t>
        </is>
      </c>
      <c r="G3353" t="inlineStr">
        <is>
          <t>ExactStructured</t>
        </is>
      </c>
      <c r="H3353" t="inlineStr">
        <is>
          <t>ExactStructured</t>
        </is>
      </c>
    </row>
    <row r="3354">
      <c r="B3354" t="inlineStr">
        <is>
          <t>92080</t>
        </is>
      </c>
      <c r="C3354" t="inlineStr">
        <is>
          <t>1</t>
        </is>
      </c>
      <c r="D3354" t="inlineStr">
        <is>
          <t>c07.prepared:character.phainon.trace.08.shine-with-valor</t>
        </is>
      </c>
      <c r="E3354" t="inlineStr">
        <is>
          <t>1</t>
        </is>
      </c>
      <c r="F3354" t="inlineStr">
        <is>
          <t>3</t>
        </is>
      </c>
      <c r="G3354" t="inlineStr">
        <is>
          <t>ExactStructured</t>
        </is>
      </c>
      <c r="H3354" t="inlineStr">
        <is>
          <t>ExactStructured</t>
        </is>
      </c>
    </row>
    <row r="3355">
      <c r="B3355" t="inlineStr">
        <is>
          <t>92081</t>
        </is>
      </c>
      <c r="C3355" t="inlineStr">
        <is>
          <t>1</t>
        </is>
      </c>
      <c r="D3355" t="inlineStr">
        <is>
          <t>c07.prepared:character.phainon.trace.09.crit-dmg-boost</t>
        </is>
      </c>
      <c r="E3355" t="inlineStr">
        <is>
          <t>1</t>
        </is>
      </c>
      <c r="F3355" t="inlineStr">
        <is>
          <t>3</t>
        </is>
      </c>
      <c r="G3355" t="inlineStr">
        <is>
          <t>ExactStructured</t>
        </is>
      </c>
      <c r="H3355" t="inlineStr">
        <is>
          <t>ExactStructured</t>
        </is>
      </c>
    </row>
    <row r="3356">
      <c r="B3356" t="inlineStr">
        <is>
          <t>92082</t>
        </is>
      </c>
      <c r="C3356" t="inlineStr">
        <is>
          <t>1</t>
        </is>
      </c>
      <c r="D3356" t="inlineStr">
        <is>
          <t>c07.prepared:character.phainon.trace.10.crit-rate-boost</t>
        </is>
      </c>
      <c r="E3356" t="inlineStr">
        <is>
          <t>1</t>
        </is>
      </c>
      <c r="F3356" t="inlineStr">
        <is>
          <t>3</t>
        </is>
      </c>
      <c r="G3356" t="inlineStr">
        <is>
          <t>ExactStructured</t>
        </is>
      </c>
      <c r="H3356" t="inlineStr">
        <is>
          <t>ExactStructured</t>
        </is>
      </c>
    </row>
    <row r="3357">
      <c r="B3357" t="inlineStr">
        <is>
          <t>92083</t>
        </is>
      </c>
      <c r="C3357" t="inlineStr">
        <is>
          <t>1</t>
        </is>
      </c>
      <c r="D3357" t="inlineStr">
        <is>
          <t>c07.prepared:character.phainon.trace.11.crit-dmg-boost</t>
        </is>
      </c>
      <c r="E3357" t="inlineStr">
        <is>
          <t>1</t>
        </is>
      </c>
      <c r="F3357" t="inlineStr">
        <is>
          <t>3</t>
        </is>
      </c>
      <c r="G3357" t="inlineStr">
        <is>
          <t>ExactStructured</t>
        </is>
      </c>
      <c r="H3357" t="inlineStr">
        <is>
          <t>ExactStructured</t>
        </is>
      </c>
    </row>
    <row r="3358">
      <c r="B3358" t="inlineStr">
        <is>
          <t>92084</t>
        </is>
      </c>
      <c r="C3358" t="inlineStr">
        <is>
          <t>1</t>
        </is>
      </c>
      <c r="D3358" t="inlineStr">
        <is>
          <t>c07.prepared:character.phainon.trace.12.spd-boost</t>
        </is>
      </c>
      <c r="E3358" t="inlineStr">
        <is>
          <t>1</t>
        </is>
      </c>
      <c r="F3358" t="inlineStr">
        <is>
          <t>3</t>
        </is>
      </c>
      <c r="G3358" t="inlineStr">
        <is>
          <t>ExactStructured</t>
        </is>
      </c>
      <c r="H3358" t="inlineStr">
        <is>
          <t>ExactStructured</t>
        </is>
      </c>
    </row>
    <row r="3359">
      <c r="B3359" t="inlineStr">
        <is>
          <t>92085</t>
        </is>
      </c>
      <c r="C3359" t="inlineStr">
        <is>
          <t>1</t>
        </is>
      </c>
      <c r="D3359" t="inlineStr">
        <is>
          <t>c07.prepared:character.phainon.trace.13.crit-dmg-boost</t>
        </is>
      </c>
      <c r="E3359" t="inlineStr">
        <is>
          <t>1</t>
        </is>
      </c>
      <c r="F3359" t="inlineStr">
        <is>
          <t>3</t>
        </is>
      </c>
      <c r="G3359" t="inlineStr">
        <is>
          <t>ExactStructured</t>
        </is>
      </c>
      <c r="H3359" t="inlineStr">
        <is>
          <t>ExactStructured</t>
        </is>
      </c>
    </row>
    <row r="3360">
      <c r="B3360" t="inlineStr">
        <is>
          <t>92086</t>
        </is>
      </c>
      <c r="C3360" t="inlineStr">
        <is>
          <t>1</t>
        </is>
      </c>
      <c r="D3360" t="inlineStr">
        <is>
          <t>c07.prepared:character.phainon.trace.14.crit-rate-boost</t>
        </is>
      </c>
      <c r="E3360" t="inlineStr">
        <is>
          <t>1</t>
        </is>
      </c>
      <c r="F3360" t="inlineStr">
        <is>
          <t>3</t>
        </is>
      </c>
      <c r="G3360" t="inlineStr">
        <is>
          <t>ExactStructured</t>
        </is>
      </c>
      <c r="H3360" t="inlineStr">
        <is>
          <t>ExactStructured</t>
        </is>
      </c>
    </row>
    <row r="3361">
      <c r="B3361" t="inlineStr">
        <is>
          <t>92087</t>
        </is>
      </c>
      <c r="C3361" t="inlineStr">
        <is>
          <t>1</t>
        </is>
      </c>
      <c r="D3361" t="inlineStr">
        <is>
          <t>c07.prepared:character.phainon.trace.15.crit-dmg-boost</t>
        </is>
      </c>
      <c r="E3361" t="inlineStr">
        <is>
          <t>1</t>
        </is>
      </c>
      <c r="F3361" t="inlineStr">
        <is>
          <t>3</t>
        </is>
      </c>
      <c r="G3361" t="inlineStr">
        <is>
          <t>ExactStructured</t>
        </is>
      </c>
      <c r="H3361" t="inlineStr">
        <is>
          <t>ExactStructured</t>
        </is>
      </c>
    </row>
    <row r="3362">
      <c r="B3362" t="inlineStr">
        <is>
          <t>92088</t>
        </is>
      </c>
      <c r="C3362" t="inlineStr">
        <is>
          <t>1</t>
        </is>
      </c>
      <c r="D3362" t="inlineStr">
        <is>
          <t>c07.prepared:character.phainon.trace.16.spd-boost</t>
        </is>
      </c>
      <c r="E3362" t="inlineStr">
        <is>
          <t>1</t>
        </is>
      </c>
      <c r="F3362" t="inlineStr">
        <is>
          <t>3</t>
        </is>
      </c>
      <c r="G3362" t="inlineStr">
        <is>
          <t>ExactStructured</t>
        </is>
      </c>
      <c r="H3362" t="inlineStr">
        <is>
          <t>ExactStructured</t>
        </is>
      </c>
    </row>
    <row r="3363">
      <c r="B3363" t="inlineStr">
        <is>
          <t>92089</t>
        </is>
      </c>
      <c r="C3363" t="inlineStr">
        <is>
          <t>1</t>
        </is>
      </c>
      <c r="D3363" t="inlineStr">
        <is>
          <t>c07.prepared:character.phainon.trace.17.crit-rate-boost</t>
        </is>
      </c>
      <c r="E3363" t="inlineStr">
        <is>
          <t>1</t>
        </is>
      </c>
      <c r="F3363" t="inlineStr">
        <is>
          <t>3</t>
        </is>
      </c>
      <c r="G3363" t="inlineStr">
        <is>
          <t>ExactStructured</t>
        </is>
      </c>
      <c r="H3363" t="inlineStr">
        <is>
          <t>ExactStructured</t>
        </is>
      </c>
    </row>
    <row r="3364">
      <c r="B3364" t="inlineStr">
        <is>
          <t>92090</t>
        </is>
      </c>
      <c r="C3364" t="inlineStr">
        <is>
          <t>1</t>
        </is>
      </c>
      <c r="D3364" t="inlineStr">
        <is>
          <t>c07.prepared:character.phainon.trace.18.crit-dmg-boost</t>
        </is>
      </c>
      <c r="E3364" t="inlineStr">
        <is>
          <t>1</t>
        </is>
      </c>
      <c r="F3364" t="inlineStr">
        <is>
          <t>3</t>
        </is>
      </c>
      <c r="G3364" t="inlineStr">
        <is>
          <t>ExactStructured</t>
        </is>
      </c>
      <c r="H3364" t="inlineStr">
        <is>
          <t>ExactStructured</t>
        </is>
      </c>
    </row>
    <row r="3365">
      <c r="B3365" t="inlineStr">
        <is>
          <t>92091</t>
        </is>
      </c>
      <c r="C3365" t="inlineStr">
        <is>
          <t>1</t>
        </is>
      </c>
      <c r="D3365" t="inlineStr">
        <is>
          <t>c07.prepared:character.qingque.trace.01.trace-1</t>
        </is>
      </c>
      <c r="E3365" t="inlineStr">
        <is>
          <t>1</t>
        </is>
      </c>
      <c r="F3365" t="inlineStr">
        <is>
          <t>3</t>
        </is>
      </c>
      <c r="G3365" t="inlineStr">
        <is>
          <t>ExactStructured</t>
        </is>
      </c>
      <c r="H3365" t="inlineStr">
        <is>
          <t>ExactStructured</t>
        </is>
      </c>
    </row>
    <row r="3366">
      <c r="B3366" t="inlineStr">
        <is>
          <t>92092</t>
        </is>
      </c>
      <c r="C3366" t="inlineStr">
        <is>
          <t>1</t>
        </is>
      </c>
      <c r="D3366" t="inlineStr">
        <is>
          <t>c07.prepared:character.qingque.trace.02.trace-2</t>
        </is>
      </c>
      <c r="E3366" t="inlineStr">
        <is>
          <t>1</t>
        </is>
      </c>
      <c r="F3366" t="inlineStr">
        <is>
          <t>3</t>
        </is>
      </c>
      <c r="G3366" t="inlineStr">
        <is>
          <t>ExactStructured</t>
        </is>
      </c>
      <c r="H3366" t="inlineStr">
        <is>
          <t>ExactStructured</t>
        </is>
      </c>
    </row>
    <row r="3367">
      <c r="B3367" t="inlineStr">
        <is>
          <t>92093</t>
        </is>
      </c>
      <c r="C3367" t="inlineStr">
        <is>
          <t>1</t>
        </is>
      </c>
      <c r="D3367" t="inlineStr">
        <is>
          <t>c07.prepared:character.qingque.trace.03.trace-3</t>
        </is>
      </c>
      <c r="E3367" t="inlineStr">
        <is>
          <t>1</t>
        </is>
      </c>
      <c r="F3367" t="inlineStr">
        <is>
          <t>3</t>
        </is>
      </c>
      <c r="G3367" t="inlineStr">
        <is>
          <t>ExactStructured</t>
        </is>
      </c>
      <c r="H3367" t="inlineStr">
        <is>
          <t>ExactStructured</t>
        </is>
      </c>
    </row>
    <row r="3368">
      <c r="B3368" t="inlineStr">
        <is>
          <t>92094</t>
        </is>
      </c>
      <c r="C3368" t="inlineStr">
        <is>
          <t>1</t>
        </is>
      </c>
      <c r="D3368" t="inlineStr">
        <is>
          <t>c07.prepared:character.qingque.trace.04.trace-4</t>
        </is>
      </c>
      <c r="E3368" t="inlineStr">
        <is>
          <t>1</t>
        </is>
      </c>
      <c r="F3368" t="inlineStr">
        <is>
          <t>3</t>
        </is>
      </c>
      <c r="G3368" t="inlineStr">
        <is>
          <t>ExactStructured</t>
        </is>
      </c>
      <c r="H3368" t="inlineStr">
        <is>
          <t>ExactStructured</t>
        </is>
      </c>
    </row>
    <row r="3369">
      <c r="B3369" t="inlineStr">
        <is>
          <t>92095</t>
        </is>
      </c>
      <c r="C3369" t="inlineStr">
        <is>
          <t>1</t>
        </is>
      </c>
      <c r="D3369" t="inlineStr">
        <is>
          <t>c07.prepared:character.qingque.trace.05.trace-5</t>
        </is>
      </c>
      <c r="E3369" t="inlineStr">
        <is>
          <t>1</t>
        </is>
      </c>
      <c r="F3369" t="inlineStr">
        <is>
          <t>3</t>
        </is>
      </c>
      <c r="G3369" t="inlineStr">
        <is>
          <t>ExactStructured</t>
        </is>
      </c>
      <c r="H3369" t="inlineStr">
        <is>
          <t>ExactStructured</t>
        </is>
      </c>
    </row>
    <row r="3370">
      <c r="B3370" t="inlineStr">
        <is>
          <t>92096</t>
        </is>
      </c>
      <c r="C3370" t="inlineStr">
        <is>
          <t>1</t>
        </is>
      </c>
      <c r="D3370" t="inlineStr">
        <is>
          <t>c07.prepared:character.qingque.trace.06.tile-battle</t>
        </is>
      </c>
      <c r="E3370" t="inlineStr">
        <is>
          <t>1</t>
        </is>
      </c>
      <c r="F3370" t="inlineStr">
        <is>
          <t>3</t>
        </is>
      </c>
      <c r="G3370" t="inlineStr">
        <is>
          <t>ExactStructured</t>
        </is>
      </c>
      <c r="H3370" t="inlineStr">
        <is>
          <t>ExactStructured</t>
        </is>
      </c>
    </row>
    <row r="3371">
      <c r="B3371" t="inlineStr">
        <is>
          <t>92097</t>
        </is>
      </c>
      <c r="C3371" t="inlineStr">
        <is>
          <t>1</t>
        </is>
      </c>
      <c r="D3371" t="inlineStr">
        <is>
          <t>c07.prepared:character.qingque.trace.07.bide-time</t>
        </is>
      </c>
      <c r="E3371" t="inlineStr">
        <is>
          <t>1</t>
        </is>
      </c>
      <c r="F3371" t="inlineStr">
        <is>
          <t>3</t>
        </is>
      </c>
      <c r="G3371" t="inlineStr">
        <is>
          <t>ExactStructured</t>
        </is>
      </c>
      <c r="H3371" t="inlineStr">
        <is>
          <t>ExactStructured</t>
        </is>
      </c>
    </row>
    <row r="3372">
      <c r="B3372" t="inlineStr">
        <is>
          <t>92098</t>
        </is>
      </c>
      <c r="C3372" t="inlineStr">
        <is>
          <t>1</t>
        </is>
      </c>
      <c r="D3372" t="inlineStr">
        <is>
          <t>c07.prepared:character.qingque.trace.08.winning-hand</t>
        </is>
      </c>
      <c r="E3372" t="inlineStr">
        <is>
          <t>1</t>
        </is>
      </c>
      <c r="F3372" t="inlineStr">
        <is>
          <t>3</t>
        </is>
      </c>
      <c r="G3372" t="inlineStr">
        <is>
          <t>ExactStructured</t>
        </is>
      </c>
      <c r="H3372" t="inlineStr">
        <is>
          <t>ExactStructured</t>
        </is>
      </c>
    </row>
    <row r="3373">
      <c r="B3373" t="inlineStr">
        <is>
          <t>92099</t>
        </is>
      </c>
      <c r="C3373" t="inlineStr">
        <is>
          <t>1</t>
        </is>
      </c>
      <c r="D3373" t="inlineStr">
        <is>
          <t>c07.prepared:character.qingque.trace.09.atk-boost</t>
        </is>
      </c>
      <c r="E3373" t="inlineStr">
        <is>
          <t>1</t>
        </is>
      </c>
      <c r="F3373" t="inlineStr">
        <is>
          <t>3</t>
        </is>
      </c>
      <c r="G3373" t="inlineStr">
        <is>
          <t>ExactStructured</t>
        </is>
      </c>
      <c r="H3373" t="inlineStr">
        <is>
          <t>ExactStructured</t>
        </is>
      </c>
    </row>
    <row r="3374">
      <c r="B3374" t="inlineStr">
        <is>
          <t>92100</t>
        </is>
      </c>
      <c r="C3374" t="inlineStr">
        <is>
          <t>1</t>
        </is>
      </c>
      <c r="D3374" t="inlineStr">
        <is>
          <t>c07.prepared:character.qingque.trace.10.dmg-boost-quantum</t>
        </is>
      </c>
      <c r="E3374" t="inlineStr">
        <is>
          <t>1</t>
        </is>
      </c>
      <c r="F3374" t="inlineStr">
        <is>
          <t>3</t>
        </is>
      </c>
      <c r="G3374" t="inlineStr">
        <is>
          <t>ExactStructured</t>
        </is>
      </c>
      <c r="H3374" t="inlineStr">
        <is>
          <t>ExactStructured</t>
        </is>
      </c>
    </row>
    <row r="3375">
      <c r="B3375" t="inlineStr">
        <is>
          <t>92101</t>
        </is>
      </c>
      <c r="C3375" t="inlineStr">
        <is>
          <t>1</t>
        </is>
      </c>
      <c r="D3375" t="inlineStr">
        <is>
          <t>c07.prepared:character.qingque.trace.11.atk-boost</t>
        </is>
      </c>
      <c r="E3375" t="inlineStr">
        <is>
          <t>1</t>
        </is>
      </c>
      <c r="F3375" t="inlineStr">
        <is>
          <t>3</t>
        </is>
      </c>
      <c r="G3375" t="inlineStr">
        <is>
          <t>ExactStructured</t>
        </is>
      </c>
      <c r="H3375" t="inlineStr">
        <is>
          <t>ExactStructured</t>
        </is>
      </c>
    </row>
    <row r="3376">
      <c r="B3376" t="inlineStr">
        <is>
          <t>92102</t>
        </is>
      </c>
      <c r="C3376" t="inlineStr">
        <is>
          <t>1</t>
        </is>
      </c>
      <c r="D3376" t="inlineStr">
        <is>
          <t>c07.prepared:character.qingque.trace.12.def-boost</t>
        </is>
      </c>
      <c r="E3376" t="inlineStr">
        <is>
          <t>1</t>
        </is>
      </c>
      <c r="F3376" t="inlineStr">
        <is>
          <t>3</t>
        </is>
      </c>
      <c r="G3376" t="inlineStr">
        <is>
          <t>ExactStructured</t>
        </is>
      </c>
      <c r="H3376" t="inlineStr">
        <is>
          <t>ExactStructured</t>
        </is>
      </c>
    </row>
    <row r="3377">
      <c r="B3377" t="inlineStr">
        <is>
          <t>92103</t>
        </is>
      </c>
      <c r="C3377" t="inlineStr">
        <is>
          <t>1</t>
        </is>
      </c>
      <c r="D3377" t="inlineStr">
        <is>
          <t>c07.prepared:character.qingque.trace.13.atk-boost</t>
        </is>
      </c>
      <c r="E3377" t="inlineStr">
        <is>
          <t>1</t>
        </is>
      </c>
      <c r="F3377" t="inlineStr">
        <is>
          <t>3</t>
        </is>
      </c>
      <c r="G3377" t="inlineStr">
        <is>
          <t>ExactStructured</t>
        </is>
      </c>
      <c r="H3377" t="inlineStr">
        <is>
          <t>ExactStructured</t>
        </is>
      </c>
    </row>
    <row r="3378">
      <c r="B3378" t="inlineStr">
        <is>
          <t>92104</t>
        </is>
      </c>
      <c r="C3378" t="inlineStr">
        <is>
          <t>1</t>
        </is>
      </c>
      <c r="D3378" t="inlineStr">
        <is>
          <t>c07.prepared:character.qingque.trace.14.dmg-boost-quantum</t>
        </is>
      </c>
      <c r="E3378" t="inlineStr">
        <is>
          <t>1</t>
        </is>
      </c>
      <c r="F3378" t="inlineStr">
        <is>
          <t>3</t>
        </is>
      </c>
      <c r="G3378" t="inlineStr">
        <is>
          <t>ExactStructured</t>
        </is>
      </c>
      <c r="H3378" t="inlineStr">
        <is>
          <t>ExactStructured</t>
        </is>
      </c>
    </row>
    <row r="3379">
      <c r="B3379" t="inlineStr">
        <is>
          <t>92105</t>
        </is>
      </c>
      <c r="C3379" t="inlineStr">
        <is>
          <t>1</t>
        </is>
      </c>
      <c r="D3379" t="inlineStr">
        <is>
          <t>c07.prepared:character.qingque.trace.15.atk-boost</t>
        </is>
      </c>
      <c r="E3379" t="inlineStr">
        <is>
          <t>1</t>
        </is>
      </c>
      <c r="F3379" t="inlineStr">
        <is>
          <t>3</t>
        </is>
      </c>
      <c r="G3379" t="inlineStr">
        <is>
          <t>ExactStructured</t>
        </is>
      </c>
      <c r="H3379" t="inlineStr">
        <is>
          <t>ExactStructured</t>
        </is>
      </c>
    </row>
    <row r="3380">
      <c r="B3380" t="inlineStr">
        <is>
          <t>92106</t>
        </is>
      </c>
      <c r="C3380" t="inlineStr">
        <is>
          <t>1</t>
        </is>
      </c>
      <c r="D3380" t="inlineStr">
        <is>
          <t>c07.prepared:character.qingque.trace.16.def-boost</t>
        </is>
      </c>
      <c r="E3380" t="inlineStr">
        <is>
          <t>1</t>
        </is>
      </c>
      <c r="F3380" t="inlineStr">
        <is>
          <t>3</t>
        </is>
      </c>
      <c r="G3380" t="inlineStr">
        <is>
          <t>ExactStructured</t>
        </is>
      </c>
      <c r="H3380" t="inlineStr">
        <is>
          <t>ExactStructured</t>
        </is>
      </c>
    </row>
    <row r="3381">
      <c r="B3381" t="inlineStr">
        <is>
          <t>92107</t>
        </is>
      </c>
      <c r="C3381" t="inlineStr">
        <is>
          <t>1</t>
        </is>
      </c>
      <c r="D3381" t="inlineStr">
        <is>
          <t>c07.prepared:character.qingque.trace.17.dmg-boost-quantum</t>
        </is>
      </c>
      <c r="E3381" t="inlineStr">
        <is>
          <t>1</t>
        </is>
      </c>
      <c r="F3381" t="inlineStr">
        <is>
          <t>3</t>
        </is>
      </c>
      <c r="G3381" t="inlineStr">
        <is>
          <t>ExactStructured</t>
        </is>
      </c>
      <c r="H3381" t="inlineStr">
        <is>
          <t>ExactStructured</t>
        </is>
      </c>
    </row>
    <row r="3382">
      <c r="B3382" t="inlineStr">
        <is>
          <t>92108</t>
        </is>
      </c>
      <c r="C3382" t="inlineStr">
        <is>
          <t>1</t>
        </is>
      </c>
      <c r="D3382" t="inlineStr">
        <is>
          <t>c07.prepared:character.qingque.trace.18.atk-boost</t>
        </is>
      </c>
      <c r="E3382" t="inlineStr">
        <is>
          <t>1</t>
        </is>
      </c>
      <c r="F3382" t="inlineStr">
        <is>
          <t>3</t>
        </is>
      </c>
      <c r="G3382" t="inlineStr">
        <is>
          <t>ExactStructured</t>
        </is>
      </c>
      <c r="H3382" t="inlineStr">
        <is>
          <t>ExactStructured</t>
        </is>
      </c>
    </row>
    <row r="3383">
      <c r="B3383" t="inlineStr">
        <is>
          <t>92109</t>
        </is>
      </c>
      <c r="C3383" t="inlineStr">
        <is>
          <t>1</t>
        </is>
      </c>
      <c r="D3383" t="inlineStr">
        <is>
          <t>c07.prepared:character.rappa.trace.01.trace-1</t>
        </is>
      </c>
      <c r="E3383" t="inlineStr">
        <is>
          <t>1</t>
        </is>
      </c>
      <c r="F3383" t="inlineStr">
        <is>
          <t>3</t>
        </is>
      </c>
      <c r="G3383" t="inlineStr">
        <is>
          <t>ExactStructured</t>
        </is>
      </c>
      <c r="H3383" t="inlineStr">
        <is>
          <t>ExactStructured</t>
        </is>
      </c>
    </row>
    <row r="3384">
      <c r="B3384" t="inlineStr">
        <is>
          <t>92110</t>
        </is>
      </c>
      <c r="C3384" t="inlineStr">
        <is>
          <t>1</t>
        </is>
      </c>
      <c r="D3384" t="inlineStr">
        <is>
          <t>c07.prepared:character.rappa.trace.02.trace-2</t>
        </is>
      </c>
      <c r="E3384" t="inlineStr">
        <is>
          <t>1</t>
        </is>
      </c>
      <c r="F3384" t="inlineStr">
        <is>
          <t>3</t>
        </is>
      </c>
      <c r="G3384" t="inlineStr">
        <is>
          <t>ExactStructured</t>
        </is>
      </c>
      <c r="H3384" t="inlineStr">
        <is>
          <t>ExactStructured</t>
        </is>
      </c>
    </row>
    <row r="3385">
      <c r="B3385" t="inlineStr">
        <is>
          <t>92111</t>
        </is>
      </c>
      <c r="C3385" t="inlineStr">
        <is>
          <t>1</t>
        </is>
      </c>
      <c r="D3385" t="inlineStr">
        <is>
          <t>c07.prepared:character.rappa.trace.03.trace-3</t>
        </is>
      </c>
      <c r="E3385" t="inlineStr">
        <is>
          <t>1</t>
        </is>
      </c>
      <c r="F3385" t="inlineStr">
        <is>
          <t>3</t>
        </is>
      </c>
      <c r="G3385" t="inlineStr">
        <is>
          <t>ExactStructured</t>
        </is>
      </c>
      <c r="H3385" t="inlineStr">
        <is>
          <t>ExactStructured</t>
        </is>
      </c>
    </row>
    <row r="3386">
      <c r="B3386" t="inlineStr">
        <is>
          <t>92112</t>
        </is>
      </c>
      <c r="C3386" t="inlineStr">
        <is>
          <t>1</t>
        </is>
      </c>
      <c r="D3386" t="inlineStr">
        <is>
          <t>c07.prepared:character.rappa.trace.04.trace-4</t>
        </is>
      </c>
      <c r="E3386" t="inlineStr">
        <is>
          <t>1</t>
        </is>
      </c>
      <c r="F3386" t="inlineStr">
        <is>
          <t>3</t>
        </is>
      </c>
      <c r="G3386" t="inlineStr">
        <is>
          <t>ExactStructured</t>
        </is>
      </c>
      <c r="H3386" t="inlineStr">
        <is>
          <t>ExactStructured</t>
        </is>
      </c>
    </row>
    <row r="3387">
      <c r="B3387" t="inlineStr">
        <is>
          <t>92113</t>
        </is>
      </c>
      <c r="C3387" t="inlineStr">
        <is>
          <t>1</t>
        </is>
      </c>
      <c r="D3387" t="inlineStr">
        <is>
          <t>c07.prepared:character.rappa.trace.05.trace-5</t>
        </is>
      </c>
      <c r="E3387" t="inlineStr">
        <is>
          <t>1</t>
        </is>
      </c>
      <c r="F3387" t="inlineStr">
        <is>
          <t>3</t>
        </is>
      </c>
      <c r="G3387" t="inlineStr">
        <is>
          <t>ExactStructured</t>
        </is>
      </c>
      <c r="H3387" t="inlineStr">
        <is>
          <t>ExactStructured</t>
        </is>
      </c>
    </row>
    <row r="3388">
      <c r="B3388" t="inlineStr">
        <is>
          <t>92114</t>
        </is>
      </c>
      <c r="C3388" t="inlineStr">
        <is>
          <t>1</t>
        </is>
      </c>
      <c r="D3388" t="inlineStr">
        <is>
          <t>c07.prepared:character.rappa.trace.06.ninjutsu-inscription-sky-high</t>
        </is>
      </c>
      <c r="E3388" t="inlineStr">
        <is>
          <t>1</t>
        </is>
      </c>
      <c r="F3388" t="inlineStr">
        <is>
          <t>3</t>
        </is>
      </c>
      <c r="G3388" t="inlineStr">
        <is>
          <t>ExactStructured</t>
        </is>
      </c>
      <c r="H3388" t="inlineStr">
        <is>
          <t>ExactStructured</t>
        </is>
      </c>
    </row>
    <row r="3389">
      <c r="B3389" t="inlineStr">
        <is>
          <t>92115</t>
        </is>
      </c>
      <c r="C3389" t="inlineStr">
        <is>
          <t>1</t>
        </is>
      </c>
      <c r="D3389" t="inlineStr">
        <is>
          <t>c07.prepared:character.rappa.trace.07.ninjutsu-inscription-sea-echo</t>
        </is>
      </c>
      <c r="E3389" t="inlineStr">
        <is>
          <t>1</t>
        </is>
      </c>
      <c r="F3389" t="inlineStr">
        <is>
          <t>3</t>
        </is>
      </c>
      <c r="G3389" t="inlineStr">
        <is>
          <t>ExactStructured</t>
        </is>
      </c>
      <c r="H3389" t="inlineStr">
        <is>
          <t>ExactStructured</t>
        </is>
      </c>
    </row>
    <row r="3390">
      <c r="B3390" t="inlineStr">
        <is>
          <t>92116</t>
        </is>
      </c>
      <c r="C3390" t="inlineStr">
        <is>
          <t>1</t>
        </is>
      </c>
      <c r="D3390" t="inlineStr">
        <is>
          <t>c07.prepared:character.rappa.trace.08.ninjutsu-inscription-withered-leaf</t>
        </is>
      </c>
      <c r="E3390" t="inlineStr">
        <is>
          <t>1</t>
        </is>
      </c>
      <c r="F3390" t="inlineStr">
        <is>
          <t>3</t>
        </is>
      </c>
      <c r="G3390" t="inlineStr">
        <is>
          <t>ExactStructured</t>
        </is>
      </c>
      <c r="H3390" t="inlineStr">
        <is>
          <t>ExactStructured</t>
        </is>
      </c>
    </row>
    <row r="3391">
      <c r="B3391" t="inlineStr">
        <is>
          <t>92117</t>
        </is>
      </c>
      <c r="C3391" t="inlineStr">
        <is>
          <t>1</t>
        </is>
      </c>
      <c r="D3391" t="inlineStr">
        <is>
          <t>c07.prepared:character.rappa.trace.09.atk-boost</t>
        </is>
      </c>
      <c r="E3391" t="inlineStr">
        <is>
          <t>1</t>
        </is>
      </c>
      <c r="F3391" t="inlineStr">
        <is>
          <t>3</t>
        </is>
      </c>
      <c r="G3391" t="inlineStr">
        <is>
          <t>ExactStructured</t>
        </is>
      </c>
      <c r="H3391" t="inlineStr">
        <is>
          <t>ExactStructured</t>
        </is>
      </c>
    </row>
    <row r="3392">
      <c r="B3392" t="inlineStr">
        <is>
          <t>92118</t>
        </is>
      </c>
      <c r="C3392" t="inlineStr">
        <is>
          <t>1</t>
        </is>
      </c>
      <c r="D3392" t="inlineStr">
        <is>
          <t>c07.prepared:character.rappa.trace.10.spd-boost</t>
        </is>
      </c>
      <c r="E3392" t="inlineStr">
        <is>
          <t>1</t>
        </is>
      </c>
      <c r="F3392" t="inlineStr">
        <is>
          <t>3</t>
        </is>
      </c>
      <c r="G3392" t="inlineStr">
        <is>
          <t>ExactStructured</t>
        </is>
      </c>
      <c r="H3392" t="inlineStr">
        <is>
          <t>ExactStructured</t>
        </is>
      </c>
    </row>
    <row r="3393">
      <c r="B3393" t="inlineStr">
        <is>
          <t>92119</t>
        </is>
      </c>
      <c r="C3393" t="inlineStr">
        <is>
          <t>1</t>
        </is>
      </c>
      <c r="D3393" t="inlineStr">
        <is>
          <t>c07.prepared:character.rappa.trace.11.atk-boost</t>
        </is>
      </c>
      <c r="E3393" t="inlineStr">
        <is>
          <t>1</t>
        </is>
      </c>
      <c r="F3393" t="inlineStr">
        <is>
          <t>3</t>
        </is>
      </c>
      <c r="G3393" t="inlineStr">
        <is>
          <t>ExactStructured</t>
        </is>
      </c>
      <c r="H3393" t="inlineStr">
        <is>
          <t>ExactStructured</t>
        </is>
      </c>
    </row>
    <row r="3394">
      <c r="B3394" t="inlineStr">
        <is>
          <t>92120</t>
        </is>
      </c>
      <c r="C3394" t="inlineStr">
        <is>
          <t>1</t>
        </is>
      </c>
      <c r="D3394" t="inlineStr">
        <is>
          <t>c07.prepared:character.rappa.trace.12.break-boost</t>
        </is>
      </c>
      <c r="E3394" t="inlineStr">
        <is>
          <t>1</t>
        </is>
      </c>
      <c r="F3394" t="inlineStr">
        <is>
          <t>3</t>
        </is>
      </c>
      <c r="G3394" t="inlineStr">
        <is>
          <t>ExactStructured</t>
        </is>
      </c>
      <c r="H3394" t="inlineStr">
        <is>
          <t>ExactStructured</t>
        </is>
      </c>
    </row>
    <row r="3395">
      <c r="B3395" t="inlineStr">
        <is>
          <t>92121</t>
        </is>
      </c>
      <c r="C3395" t="inlineStr">
        <is>
          <t>1</t>
        </is>
      </c>
      <c r="D3395" t="inlineStr">
        <is>
          <t>c07.prepared:character.rappa.trace.13.atk-boost</t>
        </is>
      </c>
      <c r="E3395" t="inlineStr">
        <is>
          <t>1</t>
        </is>
      </c>
      <c r="F3395" t="inlineStr">
        <is>
          <t>3</t>
        </is>
      </c>
      <c r="G3395" t="inlineStr">
        <is>
          <t>ExactStructured</t>
        </is>
      </c>
      <c r="H3395" t="inlineStr">
        <is>
          <t>ExactStructured</t>
        </is>
      </c>
    </row>
    <row r="3396">
      <c r="B3396" t="inlineStr">
        <is>
          <t>92122</t>
        </is>
      </c>
      <c r="C3396" t="inlineStr">
        <is>
          <t>1</t>
        </is>
      </c>
      <c r="D3396" t="inlineStr">
        <is>
          <t>c07.prepared:character.rappa.trace.14.spd-boost</t>
        </is>
      </c>
      <c r="E3396" t="inlineStr">
        <is>
          <t>1</t>
        </is>
      </c>
      <c r="F3396" t="inlineStr">
        <is>
          <t>3</t>
        </is>
      </c>
      <c r="G3396" t="inlineStr">
        <is>
          <t>ExactStructured</t>
        </is>
      </c>
      <c r="H3396" t="inlineStr">
        <is>
          <t>ExactStructured</t>
        </is>
      </c>
    </row>
    <row r="3397">
      <c r="B3397" t="inlineStr">
        <is>
          <t>92123</t>
        </is>
      </c>
      <c r="C3397" t="inlineStr">
        <is>
          <t>1</t>
        </is>
      </c>
      <c r="D3397" t="inlineStr">
        <is>
          <t>c07.prepared:character.rappa.trace.15.atk-boost</t>
        </is>
      </c>
      <c r="E3397" t="inlineStr">
        <is>
          <t>1</t>
        </is>
      </c>
      <c r="F3397" t="inlineStr">
        <is>
          <t>3</t>
        </is>
      </c>
      <c r="G3397" t="inlineStr">
        <is>
          <t>ExactStructured</t>
        </is>
      </c>
      <c r="H3397" t="inlineStr">
        <is>
          <t>ExactStructured</t>
        </is>
      </c>
    </row>
    <row r="3398">
      <c r="B3398" t="inlineStr">
        <is>
          <t>92124</t>
        </is>
      </c>
      <c r="C3398" t="inlineStr">
        <is>
          <t>1</t>
        </is>
      </c>
      <c r="D3398" t="inlineStr">
        <is>
          <t>c07.prepared:character.rappa.trace.16.break-boost</t>
        </is>
      </c>
      <c r="E3398" t="inlineStr">
        <is>
          <t>1</t>
        </is>
      </c>
      <c r="F3398" t="inlineStr">
        <is>
          <t>3</t>
        </is>
      </c>
      <c r="G3398" t="inlineStr">
        <is>
          <t>ExactStructured</t>
        </is>
      </c>
      <c r="H3398" t="inlineStr">
        <is>
          <t>ExactStructured</t>
        </is>
      </c>
    </row>
    <row r="3399">
      <c r="B3399" t="inlineStr">
        <is>
          <t>92125</t>
        </is>
      </c>
      <c r="C3399" t="inlineStr">
        <is>
          <t>1</t>
        </is>
      </c>
      <c r="D3399" t="inlineStr">
        <is>
          <t>c07.prepared:character.rappa.trace.17.spd-boost</t>
        </is>
      </c>
      <c r="E3399" t="inlineStr">
        <is>
          <t>1</t>
        </is>
      </c>
      <c r="F3399" t="inlineStr">
        <is>
          <t>3</t>
        </is>
      </c>
      <c r="G3399" t="inlineStr">
        <is>
          <t>ExactStructured</t>
        </is>
      </c>
      <c r="H3399" t="inlineStr">
        <is>
          <t>ExactStructured</t>
        </is>
      </c>
    </row>
    <row r="3400">
      <c r="B3400" t="inlineStr">
        <is>
          <t>92126</t>
        </is>
      </c>
      <c r="C3400" t="inlineStr">
        <is>
          <t>1</t>
        </is>
      </c>
      <c r="D3400" t="inlineStr">
        <is>
          <t>c07.prepared:character.rappa.trace.18.atk-boost</t>
        </is>
      </c>
      <c r="E3400" t="inlineStr">
        <is>
          <t>1</t>
        </is>
      </c>
      <c r="F3400" t="inlineStr">
        <is>
          <t>3</t>
        </is>
      </c>
      <c r="G3400" t="inlineStr">
        <is>
          <t>ExactStructured</t>
        </is>
      </c>
      <c r="H3400" t="inlineStr">
        <is>
          <t>ExactStructured</t>
        </is>
      </c>
    </row>
    <row r="3401">
      <c r="B3401" t="inlineStr">
        <is>
          <t>92127</t>
        </is>
      </c>
      <c r="C3401" t="inlineStr">
        <is>
          <t>1</t>
        </is>
      </c>
      <c r="D3401" t="inlineStr">
        <is>
          <t>c07.prepared:character.robin.trace.01.trace-1</t>
        </is>
      </c>
      <c r="E3401" t="inlineStr">
        <is>
          <t>1</t>
        </is>
      </c>
      <c r="F3401" t="inlineStr">
        <is>
          <t>3</t>
        </is>
      </c>
      <c r="G3401" t="inlineStr">
        <is>
          <t>ExactStructured</t>
        </is>
      </c>
      <c r="H3401" t="inlineStr">
        <is>
          <t>ExactStructured</t>
        </is>
      </c>
    </row>
    <row r="3402">
      <c r="B3402" t="inlineStr">
        <is>
          <t>92128</t>
        </is>
      </c>
      <c r="C3402" t="inlineStr">
        <is>
          <t>1</t>
        </is>
      </c>
      <c r="D3402" t="inlineStr">
        <is>
          <t>c07.prepared:character.robin.trace.02.trace-2</t>
        </is>
      </c>
      <c r="E3402" t="inlineStr">
        <is>
          <t>1</t>
        </is>
      </c>
      <c r="F3402" t="inlineStr">
        <is>
          <t>3</t>
        </is>
      </c>
      <c r="G3402" t="inlineStr">
        <is>
          <t>ExactStructured</t>
        </is>
      </c>
      <c r="H3402" t="inlineStr">
        <is>
          <t>ExactStructured</t>
        </is>
      </c>
    </row>
    <row r="3403">
      <c r="B3403" t="inlineStr">
        <is>
          <t>92129</t>
        </is>
      </c>
      <c r="C3403" t="inlineStr">
        <is>
          <t>1</t>
        </is>
      </c>
      <c r="D3403" t="inlineStr">
        <is>
          <t>c07.prepared:character.robin.trace.03.trace-3</t>
        </is>
      </c>
      <c r="E3403" t="inlineStr">
        <is>
          <t>1</t>
        </is>
      </c>
      <c r="F3403" t="inlineStr">
        <is>
          <t>3</t>
        </is>
      </c>
      <c r="G3403" t="inlineStr">
        <is>
          <t>ExactStructured</t>
        </is>
      </c>
      <c r="H3403" t="inlineStr">
        <is>
          <t>ExactStructured</t>
        </is>
      </c>
    </row>
    <row r="3404">
      <c r="B3404" t="inlineStr">
        <is>
          <t>92130</t>
        </is>
      </c>
      <c r="C3404" t="inlineStr">
        <is>
          <t>1</t>
        </is>
      </c>
      <c r="D3404" t="inlineStr">
        <is>
          <t>c07.prepared:character.robin.trace.04.trace-4</t>
        </is>
      </c>
      <c r="E3404" t="inlineStr">
        <is>
          <t>1</t>
        </is>
      </c>
      <c r="F3404" t="inlineStr">
        <is>
          <t>3</t>
        </is>
      </c>
      <c r="G3404" t="inlineStr">
        <is>
          <t>ExactStructured</t>
        </is>
      </c>
      <c r="H3404" t="inlineStr">
        <is>
          <t>ExactStructured</t>
        </is>
      </c>
    </row>
    <row r="3405">
      <c r="B3405" t="inlineStr">
        <is>
          <t>92131</t>
        </is>
      </c>
      <c r="C3405" t="inlineStr">
        <is>
          <t>1</t>
        </is>
      </c>
      <c r="D3405" t="inlineStr">
        <is>
          <t>c07.prepared:character.robin.trace.05.trace-5</t>
        </is>
      </c>
      <c r="E3405" t="inlineStr">
        <is>
          <t>1</t>
        </is>
      </c>
      <c r="F3405" t="inlineStr">
        <is>
          <t>3</t>
        </is>
      </c>
      <c r="G3405" t="inlineStr">
        <is>
          <t>ExactStructured</t>
        </is>
      </c>
      <c r="H3405" t="inlineStr">
        <is>
          <t>ExactStructured</t>
        </is>
      </c>
    </row>
    <row r="3406">
      <c r="B3406" t="inlineStr">
        <is>
          <t>92132</t>
        </is>
      </c>
      <c r="C3406" t="inlineStr">
        <is>
          <t>1</t>
        </is>
      </c>
      <c r="D3406" t="inlineStr">
        <is>
          <t>c07.prepared:character.robin.trace.06.coloratura-cadenza</t>
        </is>
      </c>
      <c r="E3406" t="inlineStr">
        <is>
          <t>1</t>
        </is>
      </c>
      <c r="F3406" t="inlineStr">
        <is>
          <t>3</t>
        </is>
      </c>
      <c r="G3406" t="inlineStr">
        <is>
          <t>ExactStructured</t>
        </is>
      </c>
      <c r="H3406" t="inlineStr">
        <is>
          <t>ExactStructured</t>
        </is>
      </c>
    </row>
    <row r="3407">
      <c r="B3407" t="inlineStr">
        <is>
          <t>92133</t>
        </is>
      </c>
      <c r="C3407" t="inlineStr">
        <is>
          <t>1</t>
        </is>
      </c>
      <c r="D3407" t="inlineStr">
        <is>
          <t>c07.prepared:character.robin.trace.07.impromptu-flourish</t>
        </is>
      </c>
      <c r="E3407" t="inlineStr">
        <is>
          <t>1</t>
        </is>
      </c>
      <c r="F3407" t="inlineStr">
        <is>
          <t>3</t>
        </is>
      </c>
      <c r="G3407" t="inlineStr">
        <is>
          <t>ExactStructured</t>
        </is>
      </c>
      <c r="H3407" t="inlineStr">
        <is>
          <t>ExactStructured</t>
        </is>
      </c>
    </row>
    <row r="3408">
      <c r="B3408" t="inlineStr">
        <is>
          <t>92134</t>
        </is>
      </c>
      <c r="C3408" t="inlineStr">
        <is>
          <t>1</t>
        </is>
      </c>
      <c r="D3408" t="inlineStr">
        <is>
          <t>c07.prepared:character.robin.trace.08.sequential-passage</t>
        </is>
      </c>
      <c r="E3408" t="inlineStr">
        <is>
          <t>1</t>
        </is>
      </c>
      <c r="F3408" t="inlineStr">
        <is>
          <t>3</t>
        </is>
      </c>
      <c r="G3408" t="inlineStr">
        <is>
          <t>ExactStructured</t>
        </is>
      </c>
      <c r="H3408" t="inlineStr">
        <is>
          <t>ExactStructured</t>
        </is>
      </c>
    </row>
    <row r="3409">
      <c r="B3409" t="inlineStr">
        <is>
          <t>92135</t>
        </is>
      </c>
      <c r="C3409" t="inlineStr">
        <is>
          <t>1</t>
        </is>
      </c>
      <c r="D3409" t="inlineStr">
        <is>
          <t>c07.prepared:character.robin.trace.09.atk-boost</t>
        </is>
      </c>
      <c r="E3409" t="inlineStr">
        <is>
          <t>1</t>
        </is>
      </c>
      <c r="F3409" t="inlineStr">
        <is>
          <t>3</t>
        </is>
      </c>
      <c r="G3409" t="inlineStr">
        <is>
          <t>ExactStructured</t>
        </is>
      </c>
      <c r="H3409" t="inlineStr">
        <is>
          <t>ExactStructured</t>
        </is>
      </c>
    </row>
    <row r="3410">
      <c r="B3410" t="inlineStr">
        <is>
          <t>92136</t>
        </is>
      </c>
      <c r="C3410" t="inlineStr">
        <is>
          <t>1</t>
        </is>
      </c>
      <c r="D3410" t="inlineStr">
        <is>
          <t>c07.prepared:character.robin.trace.10.hp-boost</t>
        </is>
      </c>
      <c r="E3410" t="inlineStr">
        <is>
          <t>1</t>
        </is>
      </c>
      <c r="F3410" t="inlineStr">
        <is>
          <t>3</t>
        </is>
      </c>
      <c r="G3410" t="inlineStr">
        <is>
          <t>ExactStructured</t>
        </is>
      </c>
      <c r="H3410" t="inlineStr">
        <is>
          <t>ExactStructured</t>
        </is>
      </c>
    </row>
    <row r="3411">
      <c r="B3411" t="inlineStr">
        <is>
          <t>92137</t>
        </is>
      </c>
      <c r="C3411" t="inlineStr">
        <is>
          <t>1</t>
        </is>
      </c>
      <c r="D3411" t="inlineStr">
        <is>
          <t>c07.prepared:character.robin.trace.11.atk-boost</t>
        </is>
      </c>
      <c r="E3411" t="inlineStr">
        <is>
          <t>1</t>
        </is>
      </c>
      <c r="F3411" t="inlineStr">
        <is>
          <t>3</t>
        </is>
      </c>
      <c r="G3411" t="inlineStr">
        <is>
          <t>ExactStructured</t>
        </is>
      </c>
      <c r="H3411" t="inlineStr">
        <is>
          <t>ExactStructured</t>
        </is>
      </c>
    </row>
    <row r="3412">
      <c r="B3412" t="inlineStr">
        <is>
          <t>92138</t>
        </is>
      </c>
      <c r="C3412" t="inlineStr">
        <is>
          <t>1</t>
        </is>
      </c>
      <c r="D3412" t="inlineStr">
        <is>
          <t>c07.prepared:character.robin.trace.12.spd-boost</t>
        </is>
      </c>
      <c r="E3412" t="inlineStr">
        <is>
          <t>1</t>
        </is>
      </c>
      <c r="F3412" t="inlineStr">
        <is>
          <t>3</t>
        </is>
      </c>
      <c r="G3412" t="inlineStr">
        <is>
          <t>ExactStructured</t>
        </is>
      </c>
      <c r="H3412" t="inlineStr">
        <is>
          <t>ExactStructured</t>
        </is>
      </c>
    </row>
    <row r="3413">
      <c r="B3413" t="inlineStr">
        <is>
          <t>92139</t>
        </is>
      </c>
      <c r="C3413" t="inlineStr">
        <is>
          <t>1</t>
        </is>
      </c>
      <c r="D3413" t="inlineStr">
        <is>
          <t>c07.prepared:character.robin.trace.13.atk-boost</t>
        </is>
      </c>
      <c r="E3413" t="inlineStr">
        <is>
          <t>1</t>
        </is>
      </c>
      <c r="F3413" t="inlineStr">
        <is>
          <t>3</t>
        </is>
      </c>
      <c r="G3413" t="inlineStr">
        <is>
          <t>ExactStructured</t>
        </is>
      </c>
      <c r="H3413" t="inlineStr">
        <is>
          <t>ExactStructured</t>
        </is>
      </c>
    </row>
    <row r="3414">
      <c r="B3414" t="inlineStr">
        <is>
          <t>92140</t>
        </is>
      </c>
      <c r="C3414" t="inlineStr">
        <is>
          <t>1</t>
        </is>
      </c>
      <c r="D3414" t="inlineStr">
        <is>
          <t>c07.prepared:character.robin.trace.14.hp-boost</t>
        </is>
      </c>
      <c r="E3414" t="inlineStr">
        <is>
          <t>1</t>
        </is>
      </c>
      <c r="F3414" t="inlineStr">
        <is>
          <t>3</t>
        </is>
      </c>
      <c r="G3414" t="inlineStr">
        <is>
          <t>ExactStructured</t>
        </is>
      </c>
      <c r="H3414" t="inlineStr">
        <is>
          <t>ExactStructured</t>
        </is>
      </c>
    </row>
    <row r="3415">
      <c r="B3415" t="inlineStr">
        <is>
          <t>92141</t>
        </is>
      </c>
      <c r="C3415" t="inlineStr">
        <is>
          <t>1</t>
        </is>
      </c>
      <c r="D3415" t="inlineStr">
        <is>
          <t>c07.prepared:character.robin.trace.15.atk-boost</t>
        </is>
      </c>
      <c r="E3415" t="inlineStr">
        <is>
          <t>1</t>
        </is>
      </c>
      <c r="F3415" t="inlineStr">
        <is>
          <t>3</t>
        </is>
      </c>
      <c r="G3415" t="inlineStr">
        <is>
          <t>ExactStructured</t>
        </is>
      </c>
      <c r="H3415" t="inlineStr">
        <is>
          <t>ExactStructured</t>
        </is>
      </c>
    </row>
    <row r="3416">
      <c r="B3416" t="inlineStr">
        <is>
          <t>92142</t>
        </is>
      </c>
      <c r="C3416" t="inlineStr">
        <is>
          <t>1</t>
        </is>
      </c>
      <c r="D3416" t="inlineStr">
        <is>
          <t>c07.prepared:character.robin.trace.16.spd-boost</t>
        </is>
      </c>
      <c r="E3416" t="inlineStr">
        <is>
          <t>1</t>
        </is>
      </c>
      <c r="F3416" t="inlineStr">
        <is>
          <t>3</t>
        </is>
      </c>
      <c r="G3416" t="inlineStr">
        <is>
          <t>ExactStructured</t>
        </is>
      </c>
      <c r="H3416" t="inlineStr">
        <is>
          <t>ExactStructured</t>
        </is>
      </c>
    </row>
    <row r="3417">
      <c r="B3417" t="inlineStr">
        <is>
          <t>92143</t>
        </is>
      </c>
      <c r="C3417" t="inlineStr">
        <is>
          <t>1</t>
        </is>
      </c>
      <c r="D3417" t="inlineStr">
        <is>
          <t>c07.prepared:character.robin.trace.17.hp-boost</t>
        </is>
      </c>
      <c r="E3417" t="inlineStr">
        <is>
          <t>1</t>
        </is>
      </c>
      <c r="F3417" t="inlineStr">
        <is>
          <t>3</t>
        </is>
      </c>
      <c r="G3417" t="inlineStr">
        <is>
          <t>ExactStructured</t>
        </is>
      </c>
      <c r="H3417" t="inlineStr">
        <is>
          <t>ExactStructured</t>
        </is>
      </c>
    </row>
    <row r="3418">
      <c r="B3418" t="inlineStr">
        <is>
          <t>92144</t>
        </is>
      </c>
      <c r="C3418" t="inlineStr">
        <is>
          <t>1</t>
        </is>
      </c>
      <c r="D3418" t="inlineStr">
        <is>
          <t>c07.prepared:character.robin.trace.18.atk-boost</t>
        </is>
      </c>
      <c r="E3418" t="inlineStr">
        <is>
          <t>1</t>
        </is>
      </c>
      <c r="F3418" t="inlineStr">
        <is>
          <t>3</t>
        </is>
      </c>
      <c r="G3418" t="inlineStr">
        <is>
          <t>ExactStructured</t>
        </is>
      </c>
      <c r="H3418" t="inlineStr">
        <is>
          <t>ExactStructured</t>
        </is>
      </c>
    </row>
    <row r="3419">
      <c r="B3419" t="inlineStr">
        <is>
          <t>93001</t>
        </is>
      </c>
      <c r="C3419" t="inlineStr">
        <is>
          <t>1</t>
        </is>
      </c>
      <c r="D3419" t="inlineStr">
        <is>
          <t>c07.prepared:character.moze.eidolon.1</t>
        </is>
      </c>
      <c r="E3419" t="inlineStr">
        <is>
          <t>1</t>
        </is>
      </c>
      <c r="F3419" t="inlineStr">
        <is>
          <t>3</t>
        </is>
      </c>
      <c r="G3419" t="inlineStr">
        <is>
          <t>ExactStructured</t>
        </is>
      </c>
      <c r="H3419" t="inlineStr">
        <is>
          <t>ExactStructured</t>
        </is>
      </c>
    </row>
    <row r="3420">
      <c r="B3420" t="inlineStr">
        <is>
          <t>93002</t>
        </is>
      </c>
      <c r="C3420" t="inlineStr">
        <is>
          <t>1</t>
        </is>
      </c>
      <c r="D3420" t="inlineStr">
        <is>
          <t>c07.prepared:character.moze.eidolon.2</t>
        </is>
      </c>
      <c r="E3420" t="inlineStr">
        <is>
          <t>1</t>
        </is>
      </c>
      <c r="F3420" t="inlineStr">
        <is>
          <t>3</t>
        </is>
      </c>
      <c r="G3420" t="inlineStr">
        <is>
          <t>ExactStructured</t>
        </is>
      </c>
      <c r="H3420" t="inlineStr">
        <is>
          <t>ExactStructured</t>
        </is>
      </c>
    </row>
    <row r="3421">
      <c r="B3421" t="inlineStr">
        <is>
          <t>93003</t>
        </is>
      </c>
      <c r="C3421" t="inlineStr">
        <is>
          <t>1</t>
        </is>
      </c>
      <c r="D3421" t="inlineStr">
        <is>
          <t>c07.prepared:character.moze.eidolon.3</t>
        </is>
      </c>
      <c r="E3421" t="inlineStr">
        <is>
          <t>1</t>
        </is>
      </c>
      <c r="F3421" t="inlineStr">
        <is>
          <t>3</t>
        </is>
      </c>
      <c r="G3421" t="inlineStr">
        <is>
          <t>ExactStructured</t>
        </is>
      </c>
      <c r="H3421" t="inlineStr">
        <is>
          <t>ExactStructured</t>
        </is>
      </c>
    </row>
    <row r="3422">
      <c r="B3422" t="inlineStr">
        <is>
          <t>93004</t>
        </is>
      </c>
      <c r="C3422" t="inlineStr">
        <is>
          <t>1</t>
        </is>
      </c>
      <c r="D3422" t="inlineStr">
        <is>
          <t>c07.prepared:character.moze.eidolon.4</t>
        </is>
      </c>
      <c r="E3422" t="inlineStr">
        <is>
          <t>1</t>
        </is>
      </c>
      <c r="F3422" t="inlineStr">
        <is>
          <t>3</t>
        </is>
      </c>
      <c r="G3422" t="inlineStr">
        <is>
          <t>ExactStructured</t>
        </is>
      </c>
      <c r="H3422" t="inlineStr">
        <is>
          <t>ExactStructured</t>
        </is>
      </c>
    </row>
    <row r="3423">
      <c r="B3423" t="inlineStr">
        <is>
          <t>93005</t>
        </is>
      </c>
      <c r="C3423" t="inlineStr">
        <is>
          <t>1</t>
        </is>
      </c>
      <c r="D3423" t="inlineStr">
        <is>
          <t>c07.prepared:character.moze.eidolon.5</t>
        </is>
      </c>
      <c r="E3423" t="inlineStr">
        <is>
          <t>1</t>
        </is>
      </c>
      <c r="F3423" t="inlineStr">
        <is>
          <t>3</t>
        </is>
      </c>
      <c r="G3423" t="inlineStr">
        <is>
          <t>ExactStructured</t>
        </is>
      </c>
      <c r="H3423" t="inlineStr">
        <is>
          <t>ExactStructured</t>
        </is>
      </c>
    </row>
    <row r="3424">
      <c r="B3424" t="inlineStr">
        <is>
          <t>93006</t>
        </is>
      </c>
      <c r="C3424" t="inlineStr">
        <is>
          <t>1</t>
        </is>
      </c>
      <c r="D3424" t="inlineStr">
        <is>
          <t>c07.prepared:character.moze.eidolon.6</t>
        </is>
      </c>
      <c r="E3424" t="inlineStr">
        <is>
          <t>1</t>
        </is>
      </c>
      <c r="F3424" t="inlineStr">
        <is>
          <t>3</t>
        </is>
      </c>
      <c r="G3424" t="inlineStr">
        <is>
          <t>ExactStructured</t>
        </is>
      </c>
      <c r="H3424" t="inlineStr">
        <is>
          <t>ExactStructured</t>
        </is>
      </c>
    </row>
    <row r="3425">
      <c r="B3425" t="inlineStr">
        <is>
          <t>93007</t>
        </is>
      </c>
      <c r="C3425" t="inlineStr">
        <is>
          <t>1</t>
        </is>
      </c>
      <c r="D3425" t="inlineStr">
        <is>
          <t>c07.prepared:character.mydei.eidolon.1</t>
        </is>
      </c>
      <c r="E3425" t="inlineStr">
        <is>
          <t>1</t>
        </is>
      </c>
      <c r="F3425" t="inlineStr">
        <is>
          <t>3</t>
        </is>
      </c>
      <c r="G3425" t="inlineStr">
        <is>
          <t>ExactStructured</t>
        </is>
      </c>
      <c r="H3425" t="inlineStr">
        <is>
          <t>ExactStructured</t>
        </is>
      </c>
    </row>
    <row r="3426">
      <c r="B3426" t="inlineStr">
        <is>
          <t>93008</t>
        </is>
      </c>
      <c r="C3426" t="inlineStr">
        <is>
          <t>1</t>
        </is>
      </c>
      <c r="D3426" t="inlineStr">
        <is>
          <t>c07.prepared:character.mydei.eidolon.2</t>
        </is>
      </c>
      <c r="E3426" t="inlineStr">
        <is>
          <t>1</t>
        </is>
      </c>
      <c r="F3426" t="inlineStr">
        <is>
          <t>3</t>
        </is>
      </c>
      <c r="G3426" t="inlineStr">
        <is>
          <t>ExactStructured</t>
        </is>
      </c>
      <c r="H3426" t="inlineStr">
        <is>
          <t>ExactStructured</t>
        </is>
      </c>
    </row>
    <row r="3427">
      <c r="B3427" t="inlineStr">
        <is>
          <t>93009</t>
        </is>
      </c>
      <c r="C3427" t="inlineStr">
        <is>
          <t>1</t>
        </is>
      </c>
      <c r="D3427" t="inlineStr">
        <is>
          <t>c07.prepared:character.mydei.eidolon.3</t>
        </is>
      </c>
      <c r="E3427" t="inlineStr">
        <is>
          <t>1</t>
        </is>
      </c>
      <c r="F3427" t="inlineStr">
        <is>
          <t>3</t>
        </is>
      </c>
      <c r="G3427" t="inlineStr">
        <is>
          <t>ExactStructured</t>
        </is>
      </c>
      <c r="H3427" t="inlineStr">
        <is>
          <t>ExactStructured</t>
        </is>
      </c>
    </row>
    <row r="3428">
      <c r="B3428" t="inlineStr">
        <is>
          <t>93010</t>
        </is>
      </c>
      <c r="C3428" t="inlineStr">
        <is>
          <t>1</t>
        </is>
      </c>
      <c r="D3428" t="inlineStr">
        <is>
          <t>c07.prepared:character.mydei.eidolon.4</t>
        </is>
      </c>
      <c r="E3428" t="inlineStr">
        <is>
          <t>1</t>
        </is>
      </c>
      <c r="F3428" t="inlineStr">
        <is>
          <t>3</t>
        </is>
      </c>
      <c r="G3428" t="inlineStr">
        <is>
          <t>ExactStructured</t>
        </is>
      </c>
      <c r="H3428" t="inlineStr">
        <is>
          <t>ExactStructured</t>
        </is>
      </c>
    </row>
    <row r="3429">
      <c r="B3429" t="inlineStr">
        <is>
          <t>93011</t>
        </is>
      </c>
      <c r="C3429" t="inlineStr">
        <is>
          <t>1</t>
        </is>
      </c>
      <c r="D3429" t="inlineStr">
        <is>
          <t>c07.prepared:character.mydei.eidolon.5</t>
        </is>
      </c>
      <c r="E3429" t="inlineStr">
        <is>
          <t>1</t>
        </is>
      </c>
      <c r="F3429" t="inlineStr">
        <is>
          <t>3</t>
        </is>
      </c>
      <c r="G3429" t="inlineStr">
        <is>
          <t>ExactStructured</t>
        </is>
      </c>
      <c r="H3429" t="inlineStr">
        <is>
          <t>ExactStructured</t>
        </is>
      </c>
    </row>
    <row r="3430">
      <c r="B3430" t="inlineStr">
        <is>
          <t>93012</t>
        </is>
      </c>
      <c r="C3430" t="inlineStr">
        <is>
          <t>1</t>
        </is>
      </c>
      <c r="D3430" t="inlineStr">
        <is>
          <t>c07.prepared:character.mydei.eidolon.6</t>
        </is>
      </c>
      <c r="E3430" t="inlineStr">
        <is>
          <t>1</t>
        </is>
      </c>
      <c r="F3430" t="inlineStr">
        <is>
          <t>3</t>
        </is>
      </c>
      <c r="G3430" t="inlineStr">
        <is>
          <t>ExactStructured</t>
        </is>
      </c>
      <c r="H3430" t="inlineStr">
        <is>
          <t>ExactStructured</t>
        </is>
      </c>
    </row>
    <row r="3431">
      <c r="B3431" t="inlineStr">
        <is>
          <t>93013</t>
        </is>
      </c>
      <c r="C3431" t="inlineStr">
        <is>
          <t>1</t>
        </is>
      </c>
      <c r="D3431" t="inlineStr">
        <is>
          <t>c07.prepared:character.natasha.eidolon.1</t>
        </is>
      </c>
      <c r="E3431" t="inlineStr">
        <is>
          <t>1</t>
        </is>
      </c>
      <c r="F3431" t="inlineStr">
        <is>
          <t>3</t>
        </is>
      </c>
      <c r="G3431" t="inlineStr">
        <is>
          <t>ExactStructured</t>
        </is>
      </c>
      <c r="H3431" t="inlineStr">
        <is>
          <t>ExactStructured</t>
        </is>
      </c>
    </row>
    <row r="3432">
      <c r="B3432" t="inlineStr">
        <is>
          <t>93014</t>
        </is>
      </c>
      <c r="C3432" t="inlineStr">
        <is>
          <t>1</t>
        </is>
      </c>
      <c r="D3432" t="inlineStr">
        <is>
          <t>c07.prepared:character.natasha.eidolon.2</t>
        </is>
      </c>
      <c r="E3432" t="inlineStr">
        <is>
          <t>1</t>
        </is>
      </c>
      <c r="F3432" t="inlineStr">
        <is>
          <t>3</t>
        </is>
      </c>
      <c r="G3432" t="inlineStr">
        <is>
          <t>ExactStructured</t>
        </is>
      </c>
      <c r="H3432" t="inlineStr">
        <is>
          <t>ExactStructured</t>
        </is>
      </c>
    </row>
    <row r="3433">
      <c r="B3433" t="inlineStr">
        <is>
          <t>93015</t>
        </is>
      </c>
      <c r="C3433" t="inlineStr">
        <is>
          <t>1</t>
        </is>
      </c>
      <c r="D3433" t="inlineStr">
        <is>
          <t>c07.prepared:character.natasha.eidolon.3</t>
        </is>
      </c>
      <c r="E3433" t="inlineStr">
        <is>
          <t>1</t>
        </is>
      </c>
      <c r="F3433" t="inlineStr">
        <is>
          <t>3</t>
        </is>
      </c>
      <c r="G3433" t="inlineStr">
        <is>
          <t>ExactStructured</t>
        </is>
      </c>
      <c r="H3433" t="inlineStr">
        <is>
          <t>ExactStructured</t>
        </is>
      </c>
    </row>
    <row r="3434">
      <c r="B3434" t="inlineStr">
        <is>
          <t>93016</t>
        </is>
      </c>
      <c r="C3434" t="inlineStr">
        <is>
          <t>1</t>
        </is>
      </c>
      <c r="D3434" t="inlineStr">
        <is>
          <t>c07.prepared:character.natasha.eidolon.4</t>
        </is>
      </c>
      <c r="E3434" t="inlineStr">
        <is>
          <t>1</t>
        </is>
      </c>
      <c r="F3434" t="inlineStr">
        <is>
          <t>3</t>
        </is>
      </c>
      <c r="G3434" t="inlineStr">
        <is>
          <t>ExactStructured</t>
        </is>
      </c>
      <c r="H3434" t="inlineStr">
        <is>
          <t>ExactStructured</t>
        </is>
      </c>
    </row>
    <row r="3435">
      <c r="B3435" t="inlineStr">
        <is>
          <t>93017</t>
        </is>
      </c>
      <c r="C3435" t="inlineStr">
        <is>
          <t>1</t>
        </is>
      </c>
      <c r="D3435" t="inlineStr">
        <is>
          <t>c07.prepared:character.natasha.eidolon.5</t>
        </is>
      </c>
      <c r="E3435" t="inlineStr">
        <is>
          <t>1</t>
        </is>
      </c>
      <c r="F3435" t="inlineStr">
        <is>
          <t>3</t>
        </is>
      </c>
      <c r="G3435" t="inlineStr">
        <is>
          <t>ExactStructured</t>
        </is>
      </c>
      <c r="H3435" t="inlineStr">
        <is>
          <t>ExactStructured</t>
        </is>
      </c>
    </row>
    <row r="3436">
      <c r="B3436" t="inlineStr">
        <is>
          <t>93018</t>
        </is>
      </c>
      <c r="C3436" t="inlineStr">
        <is>
          <t>1</t>
        </is>
      </c>
      <c r="D3436" t="inlineStr">
        <is>
          <t>c07.prepared:character.natasha.eidolon.6</t>
        </is>
      </c>
      <c r="E3436" t="inlineStr">
        <is>
          <t>1</t>
        </is>
      </c>
      <c r="F3436" t="inlineStr">
        <is>
          <t>3</t>
        </is>
      </c>
      <c r="G3436" t="inlineStr">
        <is>
          <t>ExactStructured</t>
        </is>
      </c>
      <c r="H3436" t="inlineStr">
        <is>
          <t>ExactStructured</t>
        </is>
      </c>
    </row>
    <row r="3437">
      <c r="B3437" t="inlineStr">
        <is>
          <t>93019</t>
        </is>
      </c>
      <c r="C3437" t="inlineStr">
        <is>
          <t>1</t>
        </is>
      </c>
      <c r="D3437" t="inlineStr">
        <is>
          <t>c07.prepared:character.pela.eidolon.1</t>
        </is>
      </c>
      <c r="E3437" t="inlineStr">
        <is>
          <t>1</t>
        </is>
      </c>
      <c r="F3437" t="inlineStr">
        <is>
          <t>3</t>
        </is>
      </c>
      <c r="G3437" t="inlineStr">
        <is>
          <t>ExactStructured</t>
        </is>
      </c>
      <c r="H3437" t="inlineStr">
        <is>
          <t>ExactStructured</t>
        </is>
      </c>
    </row>
    <row r="3438">
      <c r="B3438" t="inlineStr">
        <is>
          <t>93020</t>
        </is>
      </c>
      <c r="C3438" t="inlineStr">
        <is>
          <t>1</t>
        </is>
      </c>
      <c r="D3438" t="inlineStr">
        <is>
          <t>c07.prepared:character.pela.eidolon.2</t>
        </is>
      </c>
      <c r="E3438" t="inlineStr">
        <is>
          <t>1</t>
        </is>
      </c>
      <c r="F3438" t="inlineStr">
        <is>
          <t>3</t>
        </is>
      </c>
      <c r="G3438" t="inlineStr">
        <is>
          <t>ExactStructured</t>
        </is>
      </c>
      <c r="H3438" t="inlineStr">
        <is>
          <t>ExactStructured</t>
        </is>
      </c>
    </row>
    <row r="3439">
      <c r="B3439" t="inlineStr">
        <is>
          <t>93021</t>
        </is>
      </c>
      <c r="C3439" t="inlineStr">
        <is>
          <t>1</t>
        </is>
      </c>
      <c r="D3439" t="inlineStr">
        <is>
          <t>c07.prepared:character.pela.eidolon.3</t>
        </is>
      </c>
      <c r="E3439" t="inlineStr">
        <is>
          <t>1</t>
        </is>
      </c>
      <c r="F3439" t="inlineStr">
        <is>
          <t>3</t>
        </is>
      </c>
      <c r="G3439" t="inlineStr">
        <is>
          <t>ExactStructured</t>
        </is>
      </c>
      <c r="H3439" t="inlineStr">
        <is>
          <t>ExactStructured</t>
        </is>
      </c>
    </row>
    <row r="3440">
      <c r="B3440" t="inlineStr">
        <is>
          <t>93022</t>
        </is>
      </c>
      <c r="C3440" t="inlineStr">
        <is>
          <t>1</t>
        </is>
      </c>
      <c r="D3440" t="inlineStr">
        <is>
          <t>c07.prepared:character.pela.eidolon.4</t>
        </is>
      </c>
      <c r="E3440" t="inlineStr">
        <is>
          <t>1</t>
        </is>
      </c>
      <c r="F3440" t="inlineStr">
        <is>
          <t>3</t>
        </is>
      </c>
      <c r="G3440" t="inlineStr">
        <is>
          <t>ExactStructured</t>
        </is>
      </c>
      <c r="H3440" t="inlineStr">
        <is>
          <t>ExactStructured</t>
        </is>
      </c>
    </row>
    <row r="3441">
      <c r="B3441" t="inlineStr">
        <is>
          <t>93023</t>
        </is>
      </c>
      <c r="C3441" t="inlineStr">
        <is>
          <t>1</t>
        </is>
      </c>
      <c r="D3441" t="inlineStr">
        <is>
          <t>c07.prepared:character.pela.eidolon.5</t>
        </is>
      </c>
      <c r="E3441" t="inlineStr">
        <is>
          <t>1</t>
        </is>
      </c>
      <c r="F3441" t="inlineStr">
        <is>
          <t>3</t>
        </is>
      </c>
      <c r="G3441" t="inlineStr">
        <is>
          <t>ExactStructured</t>
        </is>
      </c>
      <c r="H3441" t="inlineStr">
        <is>
          <t>ExactStructured</t>
        </is>
      </c>
    </row>
    <row r="3442">
      <c r="B3442" t="inlineStr">
        <is>
          <t>93024</t>
        </is>
      </c>
      <c r="C3442" t="inlineStr">
        <is>
          <t>1</t>
        </is>
      </c>
      <c r="D3442" t="inlineStr">
        <is>
          <t>c07.prepared:character.pela.eidolon.6</t>
        </is>
      </c>
      <c r="E3442" t="inlineStr">
        <is>
          <t>1</t>
        </is>
      </c>
      <c r="F3442" t="inlineStr">
        <is>
          <t>3</t>
        </is>
      </c>
      <c r="G3442" t="inlineStr">
        <is>
          <t>ExactStructured</t>
        </is>
      </c>
      <c r="H3442" t="inlineStr">
        <is>
          <t>ExactStructured</t>
        </is>
      </c>
    </row>
    <row r="3443">
      <c r="B3443" t="inlineStr">
        <is>
          <t>93025</t>
        </is>
      </c>
      <c r="C3443" t="inlineStr">
        <is>
          <t>1</t>
        </is>
      </c>
      <c r="D3443" t="inlineStr">
        <is>
          <t>c07.prepared:character.phainon.eidolon.1</t>
        </is>
      </c>
      <c r="E3443" t="inlineStr">
        <is>
          <t>1</t>
        </is>
      </c>
      <c r="F3443" t="inlineStr">
        <is>
          <t>3</t>
        </is>
      </c>
      <c r="G3443" t="inlineStr">
        <is>
          <t>ExactStructured</t>
        </is>
      </c>
      <c r="H3443" t="inlineStr">
        <is>
          <t>ExactStructured</t>
        </is>
      </c>
    </row>
    <row r="3444">
      <c r="B3444" t="inlineStr">
        <is>
          <t>93026</t>
        </is>
      </c>
      <c r="C3444" t="inlineStr">
        <is>
          <t>1</t>
        </is>
      </c>
      <c r="D3444" t="inlineStr">
        <is>
          <t>c07.prepared:character.phainon.eidolon.2</t>
        </is>
      </c>
      <c r="E3444" t="inlineStr">
        <is>
          <t>1</t>
        </is>
      </c>
      <c r="F3444" t="inlineStr">
        <is>
          <t>3</t>
        </is>
      </c>
      <c r="G3444" t="inlineStr">
        <is>
          <t>ExactStructured</t>
        </is>
      </c>
      <c r="H3444" t="inlineStr">
        <is>
          <t>ExactStructured</t>
        </is>
      </c>
    </row>
    <row r="3445">
      <c r="B3445" t="inlineStr">
        <is>
          <t>93027</t>
        </is>
      </c>
      <c r="C3445" t="inlineStr">
        <is>
          <t>1</t>
        </is>
      </c>
      <c r="D3445" t="inlineStr">
        <is>
          <t>c07.prepared:character.phainon.eidolon.3</t>
        </is>
      </c>
      <c r="E3445" t="inlineStr">
        <is>
          <t>1</t>
        </is>
      </c>
      <c r="F3445" t="inlineStr">
        <is>
          <t>3</t>
        </is>
      </c>
      <c r="G3445" t="inlineStr">
        <is>
          <t>ExactStructured</t>
        </is>
      </c>
      <c r="H3445" t="inlineStr">
        <is>
          <t>ExactStructured</t>
        </is>
      </c>
    </row>
    <row r="3446">
      <c r="B3446" t="inlineStr">
        <is>
          <t>93028</t>
        </is>
      </c>
      <c r="C3446" t="inlineStr">
        <is>
          <t>1</t>
        </is>
      </c>
      <c r="D3446" t="inlineStr">
        <is>
          <t>c07.prepared:character.phainon.eidolon.4</t>
        </is>
      </c>
      <c r="E3446" t="inlineStr">
        <is>
          <t>1</t>
        </is>
      </c>
      <c r="F3446" t="inlineStr">
        <is>
          <t>3</t>
        </is>
      </c>
      <c r="G3446" t="inlineStr">
        <is>
          <t>ExactStructured</t>
        </is>
      </c>
      <c r="H3446" t="inlineStr">
        <is>
          <t>ExactStructured</t>
        </is>
      </c>
    </row>
    <row r="3447">
      <c r="B3447" t="inlineStr">
        <is>
          <t>93029</t>
        </is>
      </c>
      <c r="C3447" t="inlineStr">
        <is>
          <t>1</t>
        </is>
      </c>
      <c r="D3447" t="inlineStr">
        <is>
          <t>c07.prepared:character.phainon.eidolon.5</t>
        </is>
      </c>
      <c r="E3447" t="inlineStr">
        <is>
          <t>1</t>
        </is>
      </c>
      <c r="F3447" t="inlineStr">
        <is>
          <t>3</t>
        </is>
      </c>
      <c r="G3447" t="inlineStr">
        <is>
          <t>ExactStructured</t>
        </is>
      </c>
      <c r="H3447" t="inlineStr">
        <is>
          <t>ExactStructured</t>
        </is>
      </c>
    </row>
    <row r="3448">
      <c r="B3448" t="inlineStr">
        <is>
          <t>93030</t>
        </is>
      </c>
      <c r="C3448" t="inlineStr">
        <is>
          <t>1</t>
        </is>
      </c>
      <c r="D3448" t="inlineStr">
        <is>
          <t>c07.prepared:character.phainon.eidolon.6</t>
        </is>
      </c>
      <c r="E3448" t="inlineStr">
        <is>
          <t>1</t>
        </is>
      </c>
      <c r="F3448" t="inlineStr">
        <is>
          <t>3</t>
        </is>
      </c>
      <c r="G3448" t="inlineStr">
        <is>
          <t>ExactStructured</t>
        </is>
      </c>
      <c r="H3448" t="inlineStr">
        <is>
          <t>ExactStructured</t>
        </is>
      </c>
    </row>
    <row r="3449">
      <c r="B3449" t="inlineStr">
        <is>
          <t>93031</t>
        </is>
      </c>
      <c r="C3449" t="inlineStr">
        <is>
          <t>1</t>
        </is>
      </c>
      <c r="D3449" t="inlineStr">
        <is>
          <t>c07.prepared:character.qingque.eidolon.1</t>
        </is>
      </c>
      <c r="E3449" t="inlineStr">
        <is>
          <t>1</t>
        </is>
      </c>
      <c r="F3449" t="inlineStr">
        <is>
          <t>3</t>
        </is>
      </c>
      <c r="G3449" t="inlineStr">
        <is>
          <t>ExactStructured</t>
        </is>
      </c>
      <c r="H3449" t="inlineStr">
        <is>
          <t>ExactStructured</t>
        </is>
      </c>
    </row>
    <row r="3450">
      <c r="B3450" t="inlineStr">
        <is>
          <t>93032</t>
        </is>
      </c>
      <c r="C3450" t="inlineStr">
        <is>
          <t>1</t>
        </is>
      </c>
      <c r="D3450" t="inlineStr">
        <is>
          <t>c07.prepared:character.qingque.eidolon.2</t>
        </is>
      </c>
      <c r="E3450" t="inlineStr">
        <is>
          <t>1</t>
        </is>
      </c>
      <c r="F3450" t="inlineStr">
        <is>
          <t>3</t>
        </is>
      </c>
      <c r="G3450" t="inlineStr">
        <is>
          <t>ExactStructured</t>
        </is>
      </c>
      <c r="H3450" t="inlineStr">
        <is>
          <t>ExactStructured</t>
        </is>
      </c>
    </row>
    <row r="3451">
      <c r="B3451" t="inlineStr">
        <is>
          <t>93033</t>
        </is>
      </c>
      <c r="C3451" t="inlineStr">
        <is>
          <t>1</t>
        </is>
      </c>
      <c r="D3451" t="inlineStr">
        <is>
          <t>c07.prepared:character.qingque.eidolon.3</t>
        </is>
      </c>
      <c r="E3451" t="inlineStr">
        <is>
          <t>1</t>
        </is>
      </c>
      <c r="F3451" t="inlineStr">
        <is>
          <t>3</t>
        </is>
      </c>
      <c r="G3451" t="inlineStr">
        <is>
          <t>ExactStructured</t>
        </is>
      </c>
      <c r="H3451" t="inlineStr">
        <is>
          <t>ExactStructured</t>
        </is>
      </c>
    </row>
    <row r="3452">
      <c r="B3452" t="inlineStr">
        <is>
          <t>93034</t>
        </is>
      </c>
      <c r="C3452" t="inlineStr">
        <is>
          <t>1</t>
        </is>
      </c>
      <c r="D3452" t="inlineStr">
        <is>
          <t>c07.prepared:character.qingque.eidolon.4</t>
        </is>
      </c>
      <c r="E3452" t="inlineStr">
        <is>
          <t>1</t>
        </is>
      </c>
      <c r="F3452" t="inlineStr">
        <is>
          <t>3</t>
        </is>
      </c>
      <c r="G3452" t="inlineStr">
        <is>
          <t>ExactStructured</t>
        </is>
      </c>
      <c r="H3452" t="inlineStr">
        <is>
          <t>ExactStructured</t>
        </is>
      </c>
    </row>
    <row r="3453">
      <c r="B3453" t="inlineStr">
        <is>
          <t>93035</t>
        </is>
      </c>
      <c r="C3453" t="inlineStr">
        <is>
          <t>1</t>
        </is>
      </c>
      <c r="D3453" t="inlineStr">
        <is>
          <t>c07.prepared:character.qingque.eidolon.5</t>
        </is>
      </c>
      <c r="E3453" t="inlineStr">
        <is>
          <t>1</t>
        </is>
      </c>
      <c r="F3453" t="inlineStr">
        <is>
          <t>3</t>
        </is>
      </c>
      <c r="G3453" t="inlineStr">
        <is>
          <t>ExactStructured</t>
        </is>
      </c>
      <c r="H3453" t="inlineStr">
        <is>
          <t>ExactStructured</t>
        </is>
      </c>
    </row>
    <row r="3454">
      <c r="B3454" t="inlineStr">
        <is>
          <t>93036</t>
        </is>
      </c>
      <c r="C3454" t="inlineStr">
        <is>
          <t>1</t>
        </is>
      </c>
      <c r="D3454" t="inlineStr">
        <is>
          <t>c07.prepared:character.qingque.eidolon.6</t>
        </is>
      </c>
      <c r="E3454" t="inlineStr">
        <is>
          <t>1</t>
        </is>
      </c>
      <c r="F3454" t="inlineStr">
        <is>
          <t>3</t>
        </is>
      </c>
      <c r="G3454" t="inlineStr">
        <is>
          <t>ExactStructured</t>
        </is>
      </c>
      <c r="H3454" t="inlineStr">
        <is>
          <t>ExactStructured</t>
        </is>
      </c>
    </row>
    <row r="3455">
      <c r="B3455" t="inlineStr">
        <is>
          <t>93037</t>
        </is>
      </c>
      <c r="C3455" t="inlineStr">
        <is>
          <t>1</t>
        </is>
      </c>
      <c r="D3455" t="inlineStr">
        <is>
          <t>c07.prepared:character.rappa.eidolon.1</t>
        </is>
      </c>
      <c r="E3455" t="inlineStr">
        <is>
          <t>1</t>
        </is>
      </c>
      <c r="F3455" t="inlineStr">
        <is>
          <t>3</t>
        </is>
      </c>
      <c r="G3455" t="inlineStr">
        <is>
          <t>ExactStructured</t>
        </is>
      </c>
      <c r="H3455" t="inlineStr">
        <is>
          <t>ExactStructured</t>
        </is>
      </c>
    </row>
    <row r="3456">
      <c r="B3456" t="inlineStr">
        <is>
          <t>93038</t>
        </is>
      </c>
      <c r="C3456" t="inlineStr">
        <is>
          <t>1</t>
        </is>
      </c>
      <c r="D3456" t="inlineStr">
        <is>
          <t>c07.prepared:character.rappa.eidolon.2</t>
        </is>
      </c>
      <c r="E3456" t="inlineStr">
        <is>
          <t>1</t>
        </is>
      </c>
      <c r="F3456" t="inlineStr">
        <is>
          <t>3</t>
        </is>
      </c>
      <c r="G3456" t="inlineStr">
        <is>
          <t>ExactStructured</t>
        </is>
      </c>
      <c r="H3456" t="inlineStr">
        <is>
          <t>ExactStructured</t>
        </is>
      </c>
    </row>
    <row r="3457">
      <c r="B3457" t="inlineStr">
        <is>
          <t>93039</t>
        </is>
      </c>
      <c r="C3457" t="inlineStr">
        <is>
          <t>1</t>
        </is>
      </c>
      <c r="D3457" t="inlineStr">
        <is>
          <t>c07.prepared:character.rappa.eidolon.3</t>
        </is>
      </c>
      <c r="E3457" t="inlineStr">
        <is>
          <t>1</t>
        </is>
      </c>
      <c r="F3457" t="inlineStr">
        <is>
          <t>3</t>
        </is>
      </c>
      <c r="G3457" t="inlineStr">
        <is>
          <t>ExactStructured</t>
        </is>
      </c>
      <c r="H3457" t="inlineStr">
        <is>
          <t>ExactStructured</t>
        </is>
      </c>
    </row>
    <row r="3458">
      <c r="B3458" t="inlineStr">
        <is>
          <t>93040</t>
        </is>
      </c>
      <c r="C3458" t="inlineStr">
        <is>
          <t>1</t>
        </is>
      </c>
      <c r="D3458" t="inlineStr">
        <is>
          <t>c07.prepared:character.rappa.eidolon.4</t>
        </is>
      </c>
      <c r="E3458" t="inlineStr">
        <is>
          <t>1</t>
        </is>
      </c>
      <c r="F3458" t="inlineStr">
        <is>
          <t>3</t>
        </is>
      </c>
      <c r="G3458" t="inlineStr">
        <is>
          <t>ExactStructured</t>
        </is>
      </c>
      <c r="H3458" t="inlineStr">
        <is>
          <t>ExactStructured</t>
        </is>
      </c>
    </row>
    <row r="3459">
      <c r="B3459" t="inlineStr">
        <is>
          <t>93041</t>
        </is>
      </c>
      <c r="C3459" t="inlineStr">
        <is>
          <t>1</t>
        </is>
      </c>
      <c r="D3459" t="inlineStr">
        <is>
          <t>c07.prepared:character.rappa.eidolon.5</t>
        </is>
      </c>
      <c r="E3459" t="inlineStr">
        <is>
          <t>1</t>
        </is>
      </c>
      <c r="F3459" t="inlineStr">
        <is>
          <t>3</t>
        </is>
      </c>
      <c r="G3459" t="inlineStr">
        <is>
          <t>ExactStructured</t>
        </is>
      </c>
      <c r="H3459" t="inlineStr">
        <is>
          <t>ExactStructured</t>
        </is>
      </c>
    </row>
    <row r="3460">
      <c r="B3460" t="inlineStr">
        <is>
          <t>93042</t>
        </is>
      </c>
      <c r="C3460" t="inlineStr">
        <is>
          <t>1</t>
        </is>
      </c>
      <c r="D3460" t="inlineStr">
        <is>
          <t>c07.prepared:character.rappa.eidolon.6</t>
        </is>
      </c>
      <c r="E3460" t="inlineStr">
        <is>
          <t>1</t>
        </is>
      </c>
      <c r="F3460" t="inlineStr">
        <is>
          <t>3</t>
        </is>
      </c>
      <c r="G3460" t="inlineStr">
        <is>
          <t>ExactStructured</t>
        </is>
      </c>
      <c r="H3460" t="inlineStr">
        <is>
          <t>ExactStructured</t>
        </is>
      </c>
    </row>
    <row r="3461">
      <c r="B3461" t="inlineStr">
        <is>
          <t>93043</t>
        </is>
      </c>
      <c r="C3461" t="inlineStr">
        <is>
          <t>1</t>
        </is>
      </c>
      <c r="D3461" t="inlineStr">
        <is>
          <t>c07.prepared:character.robin.eidolon.1</t>
        </is>
      </c>
      <c r="E3461" t="inlineStr">
        <is>
          <t>1</t>
        </is>
      </c>
      <c r="F3461" t="inlineStr">
        <is>
          <t>3</t>
        </is>
      </c>
      <c r="G3461" t="inlineStr">
        <is>
          <t>ExactStructured</t>
        </is>
      </c>
      <c r="H3461" t="inlineStr">
        <is>
          <t>ExactStructured</t>
        </is>
      </c>
    </row>
    <row r="3462">
      <c r="B3462" t="inlineStr">
        <is>
          <t>93044</t>
        </is>
      </c>
      <c r="C3462" t="inlineStr">
        <is>
          <t>1</t>
        </is>
      </c>
      <c r="D3462" t="inlineStr">
        <is>
          <t>c07.prepared:character.robin.eidolon.2</t>
        </is>
      </c>
      <c r="E3462" t="inlineStr">
        <is>
          <t>1</t>
        </is>
      </c>
      <c r="F3462" t="inlineStr">
        <is>
          <t>3</t>
        </is>
      </c>
      <c r="G3462" t="inlineStr">
        <is>
          <t>ExactStructured</t>
        </is>
      </c>
      <c r="H3462" t="inlineStr">
        <is>
          <t>ExactStructured</t>
        </is>
      </c>
    </row>
    <row r="3463">
      <c r="B3463" t="inlineStr">
        <is>
          <t>93045</t>
        </is>
      </c>
      <c r="C3463" t="inlineStr">
        <is>
          <t>1</t>
        </is>
      </c>
      <c r="D3463" t="inlineStr">
        <is>
          <t>c07.prepared:character.robin.eidolon.3</t>
        </is>
      </c>
      <c r="E3463" t="inlineStr">
        <is>
          <t>1</t>
        </is>
      </c>
      <c r="F3463" t="inlineStr">
        <is>
          <t>3</t>
        </is>
      </c>
      <c r="G3463" t="inlineStr">
        <is>
          <t>ExactStructured</t>
        </is>
      </c>
      <c r="H3463" t="inlineStr">
        <is>
          <t>ExactStructured</t>
        </is>
      </c>
    </row>
    <row r="3464">
      <c r="B3464" t="inlineStr">
        <is>
          <t>93046</t>
        </is>
      </c>
      <c r="C3464" t="inlineStr">
        <is>
          <t>1</t>
        </is>
      </c>
      <c r="D3464" t="inlineStr">
        <is>
          <t>c07.prepared:character.robin.eidolon.4</t>
        </is>
      </c>
      <c r="E3464" t="inlineStr">
        <is>
          <t>1</t>
        </is>
      </c>
      <c r="F3464" t="inlineStr">
        <is>
          <t>3</t>
        </is>
      </c>
      <c r="G3464" t="inlineStr">
        <is>
          <t>ExactStructured</t>
        </is>
      </c>
      <c r="H3464" t="inlineStr">
        <is>
          <t>ExactStructured</t>
        </is>
      </c>
    </row>
    <row r="3465">
      <c r="B3465" t="inlineStr">
        <is>
          <t>93047</t>
        </is>
      </c>
      <c r="C3465" t="inlineStr">
        <is>
          <t>1</t>
        </is>
      </c>
      <c r="D3465" t="inlineStr">
        <is>
          <t>c07.prepared:character.robin.eidolon.5</t>
        </is>
      </c>
      <c r="E3465" t="inlineStr">
        <is>
          <t>1</t>
        </is>
      </c>
      <c r="F3465" t="inlineStr">
        <is>
          <t>3</t>
        </is>
      </c>
      <c r="G3465" t="inlineStr">
        <is>
          <t>ExactStructured</t>
        </is>
      </c>
      <c r="H3465" t="inlineStr">
        <is>
          <t>ExactStructured</t>
        </is>
      </c>
    </row>
    <row r="3466">
      <c r="B3466" t="inlineStr">
        <is>
          <t>93048</t>
        </is>
      </c>
      <c r="C3466" t="inlineStr">
        <is>
          <t>1</t>
        </is>
      </c>
      <c r="D3466" t="inlineStr">
        <is>
          <t>c07.prepared:character.robin.eidolon.6</t>
        </is>
      </c>
      <c r="E3466" t="inlineStr">
        <is>
          <t>1</t>
        </is>
      </c>
      <c r="F3466" t="inlineStr">
        <is>
          <t>3</t>
        </is>
      </c>
      <c r="G3466" t="inlineStr">
        <is>
          <t>ExactStructured</t>
        </is>
      </c>
      <c r="H3466" t="inlineStr">
        <is>
          <t>ExactStructured</t>
        </is>
      </c>
    </row>
    <row r="3467">
      <c r="B3467" t="inlineStr">
        <is>
          <t>94002</t>
        </is>
      </c>
      <c r="C3467" t="inlineStr">
        <is>
          <t>1</t>
        </is>
      </c>
      <c r="D3467" t="inlineStr">
        <is>
          <t>c07.prepared:modifier.character.moze.trace.09.crit-dmg-boost.CriticalDamageBase</t>
        </is>
      </c>
      <c r="E3467" t="inlineStr">
        <is>
          <t>1</t>
        </is>
      </c>
      <c r="F3467" t="inlineStr">
        <is>
          <t>3</t>
        </is>
      </c>
      <c r="G3467" t="inlineStr">
        <is>
          <t>ExactStructured</t>
        </is>
      </c>
      <c r="H3467" t="inlineStr">
        <is>
          <t>ExactStructured</t>
        </is>
      </c>
    </row>
    <row r="3468">
      <c r="B3468" t="inlineStr">
        <is>
          <t>94003</t>
        </is>
      </c>
      <c r="C3468" t="inlineStr">
        <is>
          <t>1</t>
        </is>
      </c>
      <c r="D3468" t="inlineStr">
        <is>
          <t>c07.prepared:modifier.character.moze.trace.10.atk-boost.AttackAddedRatio</t>
        </is>
      </c>
      <c r="E3468" t="inlineStr">
        <is>
          <t>1</t>
        </is>
      </c>
      <c r="F3468" t="inlineStr">
        <is>
          <t>3</t>
        </is>
      </c>
      <c r="G3468" t="inlineStr">
        <is>
          <t>ExactStructured</t>
        </is>
      </c>
      <c r="H3468" t="inlineStr">
        <is>
          <t>ExactStructured</t>
        </is>
      </c>
    </row>
    <row r="3469">
      <c r="B3469" t="inlineStr">
        <is>
          <t>94004</t>
        </is>
      </c>
      <c r="C3469" t="inlineStr">
        <is>
          <t>1</t>
        </is>
      </c>
      <c r="D3469" t="inlineStr">
        <is>
          <t>c07.prepared:modifier.character.moze.trace.11.crit-dmg-boost.CriticalDamageBase</t>
        </is>
      </c>
      <c r="E3469" t="inlineStr">
        <is>
          <t>1</t>
        </is>
      </c>
      <c r="F3469" t="inlineStr">
        <is>
          <t>3</t>
        </is>
      </c>
      <c r="G3469" t="inlineStr">
        <is>
          <t>ExactStructured</t>
        </is>
      </c>
      <c r="H3469" t="inlineStr">
        <is>
          <t>ExactStructured</t>
        </is>
      </c>
    </row>
    <row r="3470">
      <c r="B3470" t="inlineStr">
        <is>
          <t>94005</t>
        </is>
      </c>
      <c r="C3470" t="inlineStr">
        <is>
          <t>1</t>
        </is>
      </c>
      <c r="D3470" t="inlineStr">
        <is>
          <t>c07.prepared:modifier.character.moze.trace.12.hp-boost.HPAddedRatio</t>
        </is>
      </c>
      <c r="E3470" t="inlineStr">
        <is>
          <t>1</t>
        </is>
      </c>
      <c r="F3470" t="inlineStr">
        <is>
          <t>3</t>
        </is>
      </c>
      <c r="G3470" t="inlineStr">
        <is>
          <t>ExactStructured</t>
        </is>
      </c>
      <c r="H3470" t="inlineStr">
        <is>
          <t>ExactStructured</t>
        </is>
      </c>
    </row>
    <row r="3471">
      <c r="B3471" t="inlineStr">
        <is>
          <t>94006</t>
        </is>
      </c>
      <c r="C3471" t="inlineStr">
        <is>
          <t>1</t>
        </is>
      </c>
      <c r="D3471" t="inlineStr">
        <is>
          <t>c07.prepared:modifier.character.moze.trace.13.crit-dmg-boost.CriticalDamageBase</t>
        </is>
      </c>
      <c r="E3471" t="inlineStr">
        <is>
          <t>1</t>
        </is>
      </c>
      <c r="F3471" t="inlineStr">
        <is>
          <t>3</t>
        </is>
      </c>
      <c r="G3471" t="inlineStr">
        <is>
          <t>ExactStructured</t>
        </is>
      </c>
      <c r="H3471" t="inlineStr">
        <is>
          <t>ExactStructured</t>
        </is>
      </c>
    </row>
    <row r="3472">
      <c r="B3472" t="inlineStr">
        <is>
          <t>94007</t>
        </is>
      </c>
      <c r="C3472" t="inlineStr">
        <is>
          <t>1</t>
        </is>
      </c>
      <c r="D3472" t="inlineStr">
        <is>
          <t>c07.prepared:modifier.character.moze.trace.14.atk-boost.AttackAddedRatio</t>
        </is>
      </c>
      <c r="E3472" t="inlineStr">
        <is>
          <t>1</t>
        </is>
      </c>
      <c r="F3472" t="inlineStr">
        <is>
          <t>3</t>
        </is>
      </c>
      <c r="G3472" t="inlineStr">
        <is>
          <t>ExactStructured</t>
        </is>
      </c>
      <c r="H3472" t="inlineStr">
        <is>
          <t>ExactStructured</t>
        </is>
      </c>
    </row>
    <row r="3473">
      <c r="B3473" t="inlineStr">
        <is>
          <t>94008</t>
        </is>
      </c>
      <c r="C3473" t="inlineStr">
        <is>
          <t>1</t>
        </is>
      </c>
      <c r="D3473" t="inlineStr">
        <is>
          <t>c07.prepared:modifier.character.moze.trace.15.crit-dmg-boost.CriticalDamageBase</t>
        </is>
      </c>
      <c r="E3473" t="inlineStr">
        <is>
          <t>1</t>
        </is>
      </c>
      <c r="F3473" t="inlineStr">
        <is>
          <t>3</t>
        </is>
      </c>
      <c r="G3473" t="inlineStr">
        <is>
          <t>ExactStructured</t>
        </is>
      </c>
      <c r="H3473" t="inlineStr">
        <is>
          <t>ExactStructured</t>
        </is>
      </c>
    </row>
    <row r="3474">
      <c r="B3474" t="inlineStr">
        <is>
          <t>94009</t>
        </is>
      </c>
      <c r="C3474" t="inlineStr">
        <is>
          <t>1</t>
        </is>
      </c>
      <c r="D3474" t="inlineStr">
        <is>
          <t>c07.prepared:modifier.character.moze.trace.16.hp-boost.HPAddedRatio</t>
        </is>
      </c>
      <c r="E3474" t="inlineStr">
        <is>
          <t>1</t>
        </is>
      </c>
      <c r="F3474" t="inlineStr">
        <is>
          <t>3</t>
        </is>
      </c>
      <c r="G3474" t="inlineStr">
        <is>
          <t>ExactStructured</t>
        </is>
      </c>
      <c r="H3474" t="inlineStr">
        <is>
          <t>ExactStructured</t>
        </is>
      </c>
    </row>
    <row r="3475">
      <c r="B3475" t="inlineStr">
        <is>
          <t>94010</t>
        </is>
      </c>
      <c r="C3475" t="inlineStr">
        <is>
          <t>1</t>
        </is>
      </c>
      <c r="D3475" t="inlineStr">
        <is>
          <t>c07.prepared:modifier.character.moze.trace.17.atk-boost.AttackAddedRatio</t>
        </is>
      </c>
      <c r="E3475" t="inlineStr">
        <is>
          <t>1</t>
        </is>
      </c>
      <c r="F3475" t="inlineStr">
        <is>
          <t>3</t>
        </is>
      </c>
      <c r="G3475" t="inlineStr">
        <is>
          <t>ExactStructured</t>
        </is>
      </c>
      <c r="H3475" t="inlineStr">
        <is>
          <t>ExactStructured</t>
        </is>
      </c>
    </row>
    <row r="3476">
      <c r="B3476" t="inlineStr">
        <is>
          <t>94011</t>
        </is>
      </c>
      <c r="C3476" t="inlineStr">
        <is>
          <t>1</t>
        </is>
      </c>
      <c r="D3476" t="inlineStr">
        <is>
          <t>c07.prepared:modifier.character.moze.trace.18.crit-dmg-boost.CriticalDamageBase</t>
        </is>
      </c>
      <c r="E3476" t="inlineStr">
        <is>
          <t>1</t>
        </is>
      </c>
      <c r="F3476" t="inlineStr">
        <is>
          <t>3</t>
        </is>
      </c>
      <c r="G3476" t="inlineStr">
        <is>
          <t>ExactStructured</t>
        </is>
      </c>
      <c r="H3476" t="inlineStr">
        <is>
          <t>ExactStructured</t>
        </is>
      </c>
    </row>
    <row r="3477">
      <c r="B3477" t="inlineStr">
        <is>
          <t>94012</t>
        </is>
      </c>
      <c r="C3477" t="inlineStr">
        <is>
          <t>1</t>
        </is>
      </c>
      <c r="D3477" t="inlineStr">
        <is>
          <t>c07.prepared:modifier.character.mydei.trace.09.crit-dmg-boost.CriticalDamageBase</t>
        </is>
      </c>
      <c r="E3477" t="inlineStr">
        <is>
          <t>1</t>
        </is>
      </c>
      <c r="F3477" t="inlineStr">
        <is>
          <t>3</t>
        </is>
      </c>
      <c r="G3477" t="inlineStr">
        <is>
          <t>ExactStructured</t>
        </is>
      </c>
      <c r="H3477" t="inlineStr">
        <is>
          <t>ExactStructured</t>
        </is>
      </c>
    </row>
    <row r="3478">
      <c r="B3478" t="inlineStr">
        <is>
          <t>94013</t>
        </is>
      </c>
      <c r="C3478" t="inlineStr">
        <is>
          <t>1</t>
        </is>
      </c>
      <c r="D3478" t="inlineStr">
        <is>
          <t>c07.prepared:modifier.character.mydei.trace.10.hp-boost.HPAddedRatio</t>
        </is>
      </c>
      <c r="E3478" t="inlineStr">
        <is>
          <t>1</t>
        </is>
      </c>
      <c r="F3478" t="inlineStr">
        <is>
          <t>3</t>
        </is>
      </c>
      <c r="G3478" t="inlineStr">
        <is>
          <t>ExactStructured</t>
        </is>
      </c>
      <c r="H3478" t="inlineStr">
        <is>
          <t>ExactStructured</t>
        </is>
      </c>
    </row>
    <row r="3479">
      <c r="B3479" t="inlineStr">
        <is>
          <t>94014</t>
        </is>
      </c>
      <c r="C3479" t="inlineStr">
        <is>
          <t>1</t>
        </is>
      </c>
      <c r="D3479" t="inlineStr">
        <is>
          <t>c07.prepared:modifier.character.mydei.trace.11.crit-dmg-boost.CriticalDamageBase</t>
        </is>
      </c>
      <c r="E3479" t="inlineStr">
        <is>
          <t>1</t>
        </is>
      </c>
      <c r="F3479" t="inlineStr">
        <is>
          <t>3</t>
        </is>
      </c>
      <c r="G3479" t="inlineStr">
        <is>
          <t>ExactStructured</t>
        </is>
      </c>
      <c r="H3479" t="inlineStr">
        <is>
          <t>ExactStructured</t>
        </is>
      </c>
    </row>
    <row r="3480">
      <c r="B3480" t="inlineStr">
        <is>
          <t>94015</t>
        </is>
      </c>
      <c r="C3480" t="inlineStr">
        <is>
          <t>1</t>
        </is>
      </c>
      <c r="D3480" t="inlineStr">
        <is>
          <t>c07.prepared:modifier.character.mydei.trace.12.spd-boost.SpeedDelta</t>
        </is>
      </c>
      <c r="E3480" t="inlineStr">
        <is>
          <t>1</t>
        </is>
      </c>
      <c r="F3480" t="inlineStr">
        <is>
          <t>3</t>
        </is>
      </c>
      <c r="G3480" t="inlineStr">
        <is>
          <t>ExactStructured</t>
        </is>
      </c>
      <c r="H3480" t="inlineStr">
        <is>
          <t>ExactStructured</t>
        </is>
      </c>
    </row>
    <row r="3481">
      <c r="B3481" t="inlineStr">
        <is>
          <t>94016</t>
        </is>
      </c>
      <c r="C3481" t="inlineStr">
        <is>
          <t>1</t>
        </is>
      </c>
      <c r="D3481" t="inlineStr">
        <is>
          <t>c07.prepared:modifier.character.mydei.trace.13.crit-dmg-boost.CriticalDamageBase</t>
        </is>
      </c>
      <c r="E3481" t="inlineStr">
        <is>
          <t>1</t>
        </is>
      </c>
      <c r="F3481" t="inlineStr">
        <is>
          <t>3</t>
        </is>
      </c>
      <c r="G3481" t="inlineStr">
        <is>
          <t>ExactStructured</t>
        </is>
      </c>
      <c r="H3481" t="inlineStr">
        <is>
          <t>ExactStructured</t>
        </is>
      </c>
    </row>
    <row r="3482">
      <c r="B3482" t="inlineStr">
        <is>
          <t>94017</t>
        </is>
      </c>
      <c r="C3482" t="inlineStr">
        <is>
          <t>1</t>
        </is>
      </c>
      <c r="D3482" t="inlineStr">
        <is>
          <t>c07.prepared:modifier.character.mydei.trace.14.hp-boost.HPAddedRatio</t>
        </is>
      </c>
      <c r="E3482" t="inlineStr">
        <is>
          <t>1</t>
        </is>
      </c>
      <c r="F3482" t="inlineStr">
        <is>
          <t>3</t>
        </is>
      </c>
      <c r="G3482" t="inlineStr">
        <is>
          <t>ExactStructured</t>
        </is>
      </c>
      <c r="H3482" t="inlineStr">
        <is>
          <t>ExactStructured</t>
        </is>
      </c>
    </row>
    <row r="3483">
      <c r="B3483" t="inlineStr">
        <is>
          <t>94018</t>
        </is>
      </c>
      <c r="C3483" t="inlineStr">
        <is>
          <t>1</t>
        </is>
      </c>
      <c r="D3483" t="inlineStr">
        <is>
          <t>c07.prepared:modifier.character.mydei.trace.15.crit-dmg-boost.CriticalDamageBase</t>
        </is>
      </c>
      <c r="E3483" t="inlineStr">
        <is>
          <t>1</t>
        </is>
      </c>
      <c r="F3483" t="inlineStr">
        <is>
          <t>3</t>
        </is>
      </c>
      <c r="G3483" t="inlineStr">
        <is>
          <t>ExactStructured</t>
        </is>
      </c>
      <c r="H3483" t="inlineStr">
        <is>
          <t>ExactStructured</t>
        </is>
      </c>
    </row>
    <row r="3484">
      <c r="B3484" t="inlineStr">
        <is>
          <t>94019</t>
        </is>
      </c>
      <c r="C3484" t="inlineStr">
        <is>
          <t>1</t>
        </is>
      </c>
      <c r="D3484" t="inlineStr">
        <is>
          <t>c07.prepared:modifier.character.mydei.trace.16.spd-boost.SpeedDelta</t>
        </is>
      </c>
      <c r="E3484" t="inlineStr">
        <is>
          <t>1</t>
        </is>
      </c>
      <c r="F3484" t="inlineStr">
        <is>
          <t>3</t>
        </is>
      </c>
      <c r="G3484" t="inlineStr">
        <is>
          <t>ExactStructured</t>
        </is>
      </c>
      <c r="H3484" t="inlineStr">
        <is>
          <t>ExactStructured</t>
        </is>
      </c>
    </row>
    <row r="3485">
      <c r="B3485" t="inlineStr">
        <is>
          <t>94020</t>
        </is>
      </c>
      <c r="C3485" t="inlineStr">
        <is>
          <t>1</t>
        </is>
      </c>
      <c r="D3485" t="inlineStr">
        <is>
          <t>c07.prepared:modifier.character.mydei.trace.17.hp-boost.HPAddedRatio</t>
        </is>
      </c>
      <c r="E3485" t="inlineStr">
        <is>
          <t>1</t>
        </is>
      </c>
      <c r="F3485" t="inlineStr">
        <is>
          <t>3</t>
        </is>
      </c>
      <c r="G3485" t="inlineStr">
        <is>
          <t>ExactStructured</t>
        </is>
      </c>
      <c r="H3485" t="inlineStr">
        <is>
          <t>ExactStructured</t>
        </is>
      </c>
    </row>
    <row r="3486">
      <c r="B3486" t="inlineStr">
        <is>
          <t>94021</t>
        </is>
      </c>
      <c r="C3486" t="inlineStr">
        <is>
          <t>1</t>
        </is>
      </c>
      <c r="D3486" t="inlineStr">
        <is>
          <t>c07.prepared:modifier.character.mydei.trace.18.crit-dmg-boost.CriticalDamageBase</t>
        </is>
      </c>
      <c r="E3486" t="inlineStr">
        <is>
          <t>1</t>
        </is>
      </c>
      <c r="F3486" t="inlineStr">
        <is>
          <t>3</t>
        </is>
      </c>
      <c r="G3486" t="inlineStr">
        <is>
          <t>ExactStructured</t>
        </is>
      </c>
      <c r="H3486" t="inlineStr">
        <is>
          <t>ExactStructured</t>
        </is>
      </c>
    </row>
    <row r="3487">
      <c r="B3487" t="inlineStr">
        <is>
          <t>94022</t>
        </is>
      </c>
      <c r="C3487" t="inlineStr">
        <is>
          <t>1</t>
        </is>
      </c>
      <c r="D3487" t="inlineStr">
        <is>
          <t>c07.prepared:modifier.character.natasha.trace.09.hp-boost.HPAddedRatio</t>
        </is>
      </c>
      <c r="E3487" t="inlineStr">
        <is>
          <t>1</t>
        </is>
      </c>
      <c r="F3487" t="inlineStr">
        <is>
          <t>3</t>
        </is>
      </c>
      <c r="G3487" t="inlineStr">
        <is>
          <t>ExactStructured</t>
        </is>
      </c>
      <c r="H3487" t="inlineStr">
        <is>
          <t>ExactStructured</t>
        </is>
      </c>
    </row>
    <row r="3488">
      <c r="B3488" t="inlineStr">
        <is>
          <t>94023</t>
        </is>
      </c>
      <c r="C3488" t="inlineStr">
        <is>
          <t>1</t>
        </is>
      </c>
      <c r="D3488" t="inlineStr">
        <is>
          <t>c07.prepared:modifier.character.natasha.trace.10.effect-res-boost.StatusResistanceBase</t>
        </is>
      </c>
      <c r="E3488" t="inlineStr">
        <is>
          <t>1</t>
        </is>
      </c>
      <c r="F3488" t="inlineStr">
        <is>
          <t>3</t>
        </is>
      </c>
      <c r="G3488" t="inlineStr">
        <is>
          <t>ExactStructured</t>
        </is>
      </c>
      <c r="H3488" t="inlineStr">
        <is>
          <t>ExactStructured</t>
        </is>
      </c>
    </row>
    <row r="3489">
      <c r="B3489" t="inlineStr">
        <is>
          <t>94024</t>
        </is>
      </c>
      <c r="C3489" t="inlineStr">
        <is>
          <t>1</t>
        </is>
      </c>
      <c r="D3489" t="inlineStr">
        <is>
          <t>c07.prepared:modifier.character.natasha.trace.11.hp-boost.HPAddedRatio</t>
        </is>
      </c>
      <c r="E3489" t="inlineStr">
        <is>
          <t>1</t>
        </is>
      </c>
      <c r="F3489" t="inlineStr">
        <is>
          <t>3</t>
        </is>
      </c>
      <c r="G3489" t="inlineStr">
        <is>
          <t>ExactStructured</t>
        </is>
      </c>
      <c r="H3489" t="inlineStr">
        <is>
          <t>ExactStructured</t>
        </is>
      </c>
    </row>
    <row r="3490">
      <c r="B3490" t="inlineStr">
        <is>
          <t>94025</t>
        </is>
      </c>
      <c r="C3490" t="inlineStr">
        <is>
          <t>1</t>
        </is>
      </c>
      <c r="D3490" t="inlineStr">
        <is>
          <t>c07.prepared:modifier.character.natasha.trace.12.def-boost.DefenceAddedRatio</t>
        </is>
      </c>
      <c r="E3490" t="inlineStr">
        <is>
          <t>1</t>
        </is>
      </c>
      <c r="F3490" t="inlineStr">
        <is>
          <t>3</t>
        </is>
      </c>
      <c r="G3490" t="inlineStr">
        <is>
          <t>ExactStructured</t>
        </is>
      </c>
      <c r="H3490" t="inlineStr">
        <is>
          <t>ExactStructured</t>
        </is>
      </c>
    </row>
    <row r="3491">
      <c r="B3491" t="inlineStr">
        <is>
          <t>94026</t>
        </is>
      </c>
      <c r="C3491" t="inlineStr">
        <is>
          <t>1</t>
        </is>
      </c>
      <c r="D3491" t="inlineStr">
        <is>
          <t>c07.prepared:modifier.character.natasha.trace.13.hp-boost.HPAddedRatio</t>
        </is>
      </c>
      <c r="E3491" t="inlineStr">
        <is>
          <t>1</t>
        </is>
      </c>
      <c r="F3491" t="inlineStr">
        <is>
          <t>3</t>
        </is>
      </c>
      <c r="G3491" t="inlineStr">
        <is>
          <t>ExactStructured</t>
        </is>
      </c>
      <c r="H3491" t="inlineStr">
        <is>
          <t>ExactStructured</t>
        </is>
      </c>
    </row>
    <row r="3492">
      <c r="B3492" t="inlineStr">
        <is>
          <t>94027</t>
        </is>
      </c>
      <c r="C3492" t="inlineStr">
        <is>
          <t>1</t>
        </is>
      </c>
      <c r="D3492" t="inlineStr">
        <is>
          <t>c07.prepared:modifier.character.natasha.trace.14.effect-res-boost.StatusResistanceBase</t>
        </is>
      </c>
      <c r="E3492" t="inlineStr">
        <is>
          <t>1</t>
        </is>
      </c>
      <c r="F3492" t="inlineStr">
        <is>
          <t>3</t>
        </is>
      </c>
      <c r="G3492" t="inlineStr">
        <is>
          <t>ExactStructured</t>
        </is>
      </c>
      <c r="H3492" t="inlineStr">
        <is>
          <t>ExactStructured</t>
        </is>
      </c>
    </row>
    <row r="3493">
      <c r="B3493" t="inlineStr">
        <is>
          <t>94028</t>
        </is>
      </c>
      <c r="C3493" t="inlineStr">
        <is>
          <t>1</t>
        </is>
      </c>
      <c r="D3493" t="inlineStr">
        <is>
          <t>c07.prepared:modifier.character.natasha.trace.15.hp-boost.HPAddedRatio</t>
        </is>
      </c>
      <c r="E3493" t="inlineStr">
        <is>
          <t>1</t>
        </is>
      </c>
      <c r="F3493" t="inlineStr">
        <is>
          <t>3</t>
        </is>
      </c>
      <c r="G3493" t="inlineStr">
        <is>
          <t>ExactStructured</t>
        </is>
      </c>
      <c r="H3493" t="inlineStr">
        <is>
          <t>ExactStructured</t>
        </is>
      </c>
    </row>
    <row r="3494">
      <c r="B3494" t="inlineStr">
        <is>
          <t>94029</t>
        </is>
      </c>
      <c r="C3494" t="inlineStr">
        <is>
          <t>1</t>
        </is>
      </c>
      <c r="D3494" t="inlineStr">
        <is>
          <t>c07.prepared:modifier.character.natasha.trace.16.def-boost.DefenceAddedRatio</t>
        </is>
      </c>
      <c r="E3494" t="inlineStr">
        <is>
          <t>1</t>
        </is>
      </c>
      <c r="F3494" t="inlineStr">
        <is>
          <t>3</t>
        </is>
      </c>
      <c r="G3494" t="inlineStr">
        <is>
          <t>ExactStructured</t>
        </is>
      </c>
      <c r="H3494" t="inlineStr">
        <is>
          <t>ExactStructured</t>
        </is>
      </c>
    </row>
    <row r="3495">
      <c r="B3495" t="inlineStr">
        <is>
          <t>94030</t>
        </is>
      </c>
      <c r="C3495" t="inlineStr">
        <is>
          <t>1</t>
        </is>
      </c>
      <c r="D3495" t="inlineStr">
        <is>
          <t>c07.prepared:modifier.character.natasha.trace.17.effect-res-boost.StatusResistanceBase</t>
        </is>
      </c>
      <c r="E3495" t="inlineStr">
        <is>
          <t>1</t>
        </is>
      </c>
      <c r="F3495" t="inlineStr">
        <is>
          <t>3</t>
        </is>
      </c>
      <c r="G3495" t="inlineStr">
        <is>
          <t>ExactStructured</t>
        </is>
      </c>
      <c r="H3495" t="inlineStr">
        <is>
          <t>ExactStructured</t>
        </is>
      </c>
    </row>
    <row r="3496">
      <c r="B3496" t="inlineStr">
        <is>
          <t>94031</t>
        </is>
      </c>
      <c r="C3496" t="inlineStr">
        <is>
          <t>1</t>
        </is>
      </c>
      <c r="D3496" t="inlineStr">
        <is>
          <t>c07.prepared:modifier.character.natasha.trace.18.hp-boost.HPAddedRatio</t>
        </is>
      </c>
      <c r="E3496" t="inlineStr">
        <is>
          <t>1</t>
        </is>
      </c>
      <c r="F3496" t="inlineStr">
        <is>
          <t>3</t>
        </is>
      </c>
      <c r="G3496" t="inlineStr">
        <is>
          <t>ExactStructured</t>
        </is>
      </c>
      <c r="H3496" t="inlineStr">
        <is>
          <t>ExactStructured</t>
        </is>
      </c>
    </row>
    <row r="3497">
      <c r="B3497" t="inlineStr">
        <is>
          <t>94032</t>
        </is>
      </c>
      <c r="C3497" t="inlineStr">
        <is>
          <t>1</t>
        </is>
      </c>
      <c r="D3497" t="inlineStr">
        <is>
          <t>c07.prepared:modifier.character.pela.trace.09.dmg-boost-ice.IceAddedRatio</t>
        </is>
      </c>
      <c r="E3497" t="inlineStr">
        <is>
          <t>1</t>
        </is>
      </c>
      <c r="F3497" t="inlineStr">
        <is>
          <t>3</t>
        </is>
      </c>
      <c r="G3497" t="inlineStr">
        <is>
          <t>ExactStructured</t>
        </is>
      </c>
      <c r="H3497" t="inlineStr">
        <is>
          <t>ExactStructured</t>
        </is>
      </c>
    </row>
    <row r="3498">
      <c r="B3498" t="inlineStr">
        <is>
          <t>94033</t>
        </is>
      </c>
      <c r="C3498" t="inlineStr">
        <is>
          <t>1</t>
        </is>
      </c>
      <c r="D3498" t="inlineStr">
        <is>
          <t>c07.prepared:modifier.character.pela.trace.10.atk-boost.AttackAddedRatio</t>
        </is>
      </c>
      <c r="E3498" t="inlineStr">
        <is>
          <t>1</t>
        </is>
      </c>
      <c r="F3498" t="inlineStr">
        <is>
          <t>3</t>
        </is>
      </c>
      <c r="G3498" t="inlineStr">
        <is>
          <t>ExactStructured</t>
        </is>
      </c>
      <c r="H3498" t="inlineStr">
        <is>
          <t>ExactStructured</t>
        </is>
      </c>
    </row>
    <row r="3499">
      <c r="B3499" t="inlineStr">
        <is>
          <t>94034</t>
        </is>
      </c>
      <c r="C3499" t="inlineStr">
        <is>
          <t>1</t>
        </is>
      </c>
      <c r="D3499" t="inlineStr">
        <is>
          <t>c07.prepared:modifier.character.pela.trace.11.dmg-boost-ice.IceAddedRatio</t>
        </is>
      </c>
      <c r="E3499" t="inlineStr">
        <is>
          <t>1</t>
        </is>
      </c>
      <c r="F3499" t="inlineStr">
        <is>
          <t>3</t>
        </is>
      </c>
      <c r="G3499" t="inlineStr">
        <is>
          <t>ExactStructured</t>
        </is>
      </c>
      <c r="H3499" t="inlineStr">
        <is>
          <t>ExactStructured</t>
        </is>
      </c>
    </row>
    <row r="3500">
      <c r="B3500" t="inlineStr">
        <is>
          <t>94035</t>
        </is>
      </c>
      <c r="C3500" t="inlineStr">
        <is>
          <t>1</t>
        </is>
      </c>
      <c r="D3500" t="inlineStr">
        <is>
          <t>c07.prepared:modifier.character.pela.trace.12.effect-hit-rate-boost.StatusProbabilityBase</t>
        </is>
      </c>
      <c r="E3500" t="inlineStr">
        <is>
          <t>1</t>
        </is>
      </c>
      <c r="F3500" t="inlineStr">
        <is>
          <t>3</t>
        </is>
      </c>
      <c r="G3500" t="inlineStr">
        <is>
          <t>ExactStructured</t>
        </is>
      </c>
      <c r="H3500" t="inlineStr">
        <is>
          <t>ExactStructured</t>
        </is>
      </c>
    </row>
    <row r="3501">
      <c r="B3501" t="inlineStr">
        <is>
          <t>94036</t>
        </is>
      </c>
      <c r="C3501" t="inlineStr">
        <is>
          <t>1</t>
        </is>
      </c>
      <c r="D3501" t="inlineStr">
        <is>
          <t>c07.prepared:modifier.character.pela.trace.13.dmg-boost-ice.IceAddedRatio</t>
        </is>
      </c>
      <c r="E3501" t="inlineStr">
        <is>
          <t>1</t>
        </is>
      </c>
      <c r="F3501" t="inlineStr">
        <is>
          <t>3</t>
        </is>
      </c>
      <c r="G3501" t="inlineStr">
        <is>
          <t>ExactStructured</t>
        </is>
      </c>
      <c r="H3501" t="inlineStr">
        <is>
          <t>ExactStructured</t>
        </is>
      </c>
    </row>
    <row r="3502">
      <c r="B3502" t="inlineStr">
        <is>
          <t>94037</t>
        </is>
      </c>
      <c r="C3502" t="inlineStr">
        <is>
          <t>1</t>
        </is>
      </c>
      <c r="D3502" t="inlineStr">
        <is>
          <t>c07.prepared:modifier.character.pela.trace.14.atk-boost.AttackAddedRatio</t>
        </is>
      </c>
      <c r="E3502" t="inlineStr">
        <is>
          <t>1</t>
        </is>
      </c>
      <c r="F3502" t="inlineStr">
        <is>
          <t>3</t>
        </is>
      </c>
      <c r="G3502" t="inlineStr">
        <is>
          <t>ExactStructured</t>
        </is>
      </c>
      <c r="H3502" t="inlineStr">
        <is>
          <t>ExactStructured</t>
        </is>
      </c>
    </row>
    <row r="3503">
      <c r="B3503" t="inlineStr">
        <is>
          <t>94038</t>
        </is>
      </c>
      <c r="C3503" t="inlineStr">
        <is>
          <t>1</t>
        </is>
      </c>
      <c r="D3503" t="inlineStr">
        <is>
          <t>c07.prepared:modifier.character.pela.trace.15.dmg-boost-ice.IceAddedRatio</t>
        </is>
      </c>
      <c r="E3503" t="inlineStr">
        <is>
          <t>1</t>
        </is>
      </c>
      <c r="F3503" t="inlineStr">
        <is>
          <t>3</t>
        </is>
      </c>
      <c r="G3503" t="inlineStr">
        <is>
          <t>ExactStructured</t>
        </is>
      </c>
      <c r="H3503" t="inlineStr">
        <is>
          <t>ExactStructured</t>
        </is>
      </c>
    </row>
    <row r="3504">
      <c r="B3504" t="inlineStr">
        <is>
          <t>94039</t>
        </is>
      </c>
      <c r="C3504" t="inlineStr">
        <is>
          <t>1</t>
        </is>
      </c>
      <c r="D3504" t="inlineStr">
        <is>
          <t>c07.prepared:modifier.character.pela.trace.16.effect-hit-rate-boost.StatusProbabilityBase</t>
        </is>
      </c>
      <c r="E3504" t="inlineStr">
        <is>
          <t>1</t>
        </is>
      </c>
      <c r="F3504" t="inlineStr">
        <is>
          <t>3</t>
        </is>
      </c>
      <c r="G3504" t="inlineStr">
        <is>
          <t>ExactStructured</t>
        </is>
      </c>
      <c r="H3504" t="inlineStr">
        <is>
          <t>ExactStructured</t>
        </is>
      </c>
    </row>
    <row r="3505">
      <c r="B3505" t="inlineStr">
        <is>
          <t>94040</t>
        </is>
      </c>
      <c r="C3505" t="inlineStr">
        <is>
          <t>1</t>
        </is>
      </c>
      <c r="D3505" t="inlineStr">
        <is>
          <t>c07.prepared:modifier.character.pela.trace.17.atk-boost.AttackAddedRatio</t>
        </is>
      </c>
      <c r="E3505" t="inlineStr">
        <is>
          <t>1</t>
        </is>
      </c>
      <c r="F3505" t="inlineStr">
        <is>
          <t>3</t>
        </is>
      </c>
      <c r="G3505" t="inlineStr">
        <is>
          <t>ExactStructured</t>
        </is>
      </c>
      <c r="H3505" t="inlineStr">
        <is>
          <t>ExactStructured</t>
        </is>
      </c>
    </row>
    <row r="3506">
      <c r="B3506" t="inlineStr">
        <is>
          <t>94041</t>
        </is>
      </c>
      <c r="C3506" t="inlineStr">
        <is>
          <t>1</t>
        </is>
      </c>
      <c r="D3506" t="inlineStr">
        <is>
          <t>c07.prepared:modifier.character.pela.trace.18.dmg-boost-ice.IceAddedRatio</t>
        </is>
      </c>
      <c r="E3506" t="inlineStr">
        <is>
          <t>1</t>
        </is>
      </c>
      <c r="F3506" t="inlineStr">
        <is>
          <t>3</t>
        </is>
      </c>
      <c r="G3506" t="inlineStr">
        <is>
          <t>ExactStructured</t>
        </is>
      </c>
      <c r="H3506" t="inlineStr">
        <is>
          <t>ExactStructured</t>
        </is>
      </c>
    </row>
    <row r="3507">
      <c r="B3507" t="inlineStr">
        <is>
          <t>94042</t>
        </is>
      </c>
      <c r="C3507" t="inlineStr">
        <is>
          <t>1</t>
        </is>
      </c>
      <c r="D3507" t="inlineStr">
        <is>
          <t>c07.prepared:modifier.character.phainon.trace.09.crit-dmg-boost.CriticalDamageBase</t>
        </is>
      </c>
      <c r="E3507" t="inlineStr">
        <is>
          <t>1</t>
        </is>
      </c>
      <c r="F3507" t="inlineStr">
        <is>
          <t>3</t>
        </is>
      </c>
      <c r="G3507" t="inlineStr">
        <is>
          <t>ExactStructured</t>
        </is>
      </c>
      <c r="H3507" t="inlineStr">
        <is>
          <t>ExactStructured</t>
        </is>
      </c>
    </row>
    <row r="3508">
      <c r="B3508" t="inlineStr">
        <is>
          <t>94043</t>
        </is>
      </c>
      <c r="C3508" t="inlineStr">
        <is>
          <t>1</t>
        </is>
      </c>
      <c r="D3508" t="inlineStr">
        <is>
          <t>c07.prepared:modifier.character.phainon.trace.10.crit-rate-boost.CriticalChanceBase</t>
        </is>
      </c>
      <c r="E3508" t="inlineStr">
        <is>
          <t>1</t>
        </is>
      </c>
      <c r="F3508" t="inlineStr">
        <is>
          <t>3</t>
        </is>
      </c>
      <c r="G3508" t="inlineStr">
        <is>
          <t>ExactStructured</t>
        </is>
      </c>
      <c r="H3508" t="inlineStr">
        <is>
          <t>ExactStructured</t>
        </is>
      </c>
    </row>
    <row r="3509">
      <c r="B3509" t="inlineStr">
        <is>
          <t>94044</t>
        </is>
      </c>
      <c r="C3509" t="inlineStr">
        <is>
          <t>1</t>
        </is>
      </c>
      <c r="D3509" t="inlineStr">
        <is>
          <t>c07.prepared:modifier.character.phainon.trace.11.crit-dmg-boost.CriticalDamageBase</t>
        </is>
      </c>
      <c r="E3509" t="inlineStr">
        <is>
          <t>1</t>
        </is>
      </c>
      <c r="F3509" t="inlineStr">
        <is>
          <t>3</t>
        </is>
      </c>
      <c r="G3509" t="inlineStr">
        <is>
          <t>ExactStructured</t>
        </is>
      </c>
      <c r="H3509" t="inlineStr">
        <is>
          <t>ExactStructured</t>
        </is>
      </c>
    </row>
    <row r="3510">
      <c r="B3510" t="inlineStr">
        <is>
          <t>94045</t>
        </is>
      </c>
      <c r="C3510" t="inlineStr">
        <is>
          <t>1</t>
        </is>
      </c>
      <c r="D3510" t="inlineStr">
        <is>
          <t>c07.prepared:modifier.character.phainon.trace.12.spd-boost.SpeedDelta</t>
        </is>
      </c>
      <c r="E3510" t="inlineStr">
        <is>
          <t>1</t>
        </is>
      </c>
      <c r="F3510" t="inlineStr">
        <is>
          <t>3</t>
        </is>
      </c>
      <c r="G3510" t="inlineStr">
        <is>
          <t>ExactStructured</t>
        </is>
      </c>
      <c r="H3510" t="inlineStr">
        <is>
          <t>ExactStructured</t>
        </is>
      </c>
    </row>
    <row r="3511">
      <c r="B3511" t="inlineStr">
        <is>
          <t>94046</t>
        </is>
      </c>
      <c r="C3511" t="inlineStr">
        <is>
          <t>1</t>
        </is>
      </c>
      <c r="D3511" t="inlineStr">
        <is>
          <t>c07.prepared:modifier.character.phainon.trace.13.crit-dmg-boost.CriticalDamageBase</t>
        </is>
      </c>
      <c r="E3511" t="inlineStr">
        <is>
          <t>1</t>
        </is>
      </c>
      <c r="F3511" t="inlineStr">
        <is>
          <t>3</t>
        </is>
      </c>
      <c r="G3511" t="inlineStr">
        <is>
          <t>ExactStructured</t>
        </is>
      </c>
      <c r="H3511" t="inlineStr">
        <is>
          <t>ExactStructured</t>
        </is>
      </c>
    </row>
    <row r="3512">
      <c r="B3512" t="inlineStr">
        <is>
          <t>94047</t>
        </is>
      </c>
      <c r="C3512" t="inlineStr">
        <is>
          <t>1</t>
        </is>
      </c>
      <c r="D3512" t="inlineStr">
        <is>
          <t>c07.prepared:modifier.character.phainon.trace.14.crit-rate-boost.CriticalChanceBase</t>
        </is>
      </c>
      <c r="E3512" t="inlineStr">
        <is>
          <t>1</t>
        </is>
      </c>
      <c r="F3512" t="inlineStr">
        <is>
          <t>3</t>
        </is>
      </c>
      <c r="G3512" t="inlineStr">
        <is>
          <t>ExactStructured</t>
        </is>
      </c>
      <c r="H3512" t="inlineStr">
        <is>
          <t>ExactStructured</t>
        </is>
      </c>
    </row>
    <row r="3513">
      <c r="B3513" t="inlineStr">
        <is>
          <t>94048</t>
        </is>
      </c>
      <c r="C3513" t="inlineStr">
        <is>
          <t>1</t>
        </is>
      </c>
      <c r="D3513" t="inlineStr">
        <is>
          <t>c07.prepared:modifier.character.phainon.trace.15.crit-dmg-boost.CriticalDamageBase</t>
        </is>
      </c>
      <c r="E3513" t="inlineStr">
        <is>
          <t>1</t>
        </is>
      </c>
      <c r="F3513" t="inlineStr">
        <is>
          <t>3</t>
        </is>
      </c>
      <c r="G3513" t="inlineStr">
        <is>
          <t>ExactStructured</t>
        </is>
      </c>
      <c r="H3513" t="inlineStr">
        <is>
          <t>ExactStructured</t>
        </is>
      </c>
    </row>
    <row r="3514">
      <c r="B3514" t="inlineStr">
        <is>
          <t>94049</t>
        </is>
      </c>
      <c r="C3514" t="inlineStr">
        <is>
          <t>1</t>
        </is>
      </c>
      <c r="D3514" t="inlineStr">
        <is>
          <t>c07.prepared:modifier.character.phainon.trace.16.spd-boost.SpeedDelta</t>
        </is>
      </c>
      <c r="E3514" t="inlineStr">
        <is>
          <t>1</t>
        </is>
      </c>
      <c r="F3514" t="inlineStr">
        <is>
          <t>3</t>
        </is>
      </c>
      <c r="G3514" t="inlineStr">
        <is>
          <t>ExactStructured</t>
        </is>
      </c>
      <c r="H3514" t="inlineStr">
        <is>
          <t>ExactStructured</t>
        </is>
      </c>
    </row>
    <row r="3515">
      <c r="B3515" t="inlineStr">
        <is>
          <t>94050</t>
        </is>
      </c>
      <c r="C3515" t="inlineStr">
        <is>
          <t>1</t>
        </is>
      </c>
      <c r="D3515" t="inlineStr">
        <is>
          <t>c07.prepared:modifier.character.phainon.trace.17.crit-rate-boost.CriticalChanceBase</t>
        </is>
      </c>
      <c r="E3515" t="inlineStr">
        <is>
          <t>1</t>
        </is>
      </c>
      <c r="F3515" t="inlineStr">
        <is>
          <t>3</t>
        </is>
      </c>
      <c r="G3515" t="inlineStr">
        <is>
          <t>ExactStructured</t>
        </is>
      </c>
      <c r="H3515" t="inlineStr">
        <is>
          <t>ExactStructured</t>
        </is>
      </c>
    </row>
    <row r="3516">
      <c r="B3516" t="inlineStr">
        <is>
          <t>94051</t>
        </is>
      </c>
      <c r="C3516" t="inlineStr">
        <is>
          <t>1</t>
        </is>
      </c>
      <c r="D3516" t="inlineStr">
        <is>
          <t>c07.prepared:modifier.character.phainon.trace.18.crit-dmg-boost.CriticalDamageBase</t>
        </is>
      </c>
      <c r="E3516" t="inlineStr">
        <is>
          <t>1</t>
        </is>
      </c>
      <c r="F3516" t="inlineStr">
        <is>
          <t>3</t>
        </is>
      </c>
      <c r="G3516" t="inlineStr">
        <is>
          <t>ExactStructured</t>
        </is>
      </c>
      <c r="H3516" t="inlineStr">
        <is>
          <t>ExactStructured</t>
        </is>
      </c>
    </row>
    <row r="3517">
      <c r="B3517" t="inlineStr">
        <is>
          <t>94052</t>
        </is>
      </c>
      <c r="C3517" t="inlineStr">
        <is>
          <t>1</t>
        </is>
      </c>
      <c r="D3517" t="inlineStr">
        <is>
          <t>c07.prepared:modifier.character.qingque.trace.09.atk-boost.AttackAddedRatio</t>
        </is>
      </c>
      <c r="E3517" t="inlineStr">
        <is>
          <t>1</t>
        </is>
      </c>
      <c r="F3517" t="inlineStr">
        <is>
          <t>3</t>
        </is>
      </c>
      <c r="G3517" t="inlineStr">
        <is>
          <t>ExactStructured</t>
        </is>
      </c>
      <c r="H3517" t="inlineStr">
        <is>
          <t>ExactStructured</t>
        </is>
      </c>
    </row>
    <row r="3518">
      <c r="B3518" t="inlineStr">
        <is>
          <t>94053</t>
        </is>
      </c>
      <c r="C3518" t="inlineStr">
        <is>
          <t>1</t>
        </is>
      </c>
      <c r="D3518" t="inlineStr">
        <is>
          <t>c07.prepared:modifier.character.qingque.trace.10.dmg-boost-quantum.QuantumAddedRatio</t>
        </is>
      </c>
      <c r="E3518" t="inlineStr">
        <is>
          <t>1</t>
        </is>
      </c>
      <c r="F3518" t="inlineStr">
        <is>
          <t>3</t>
        </is>
      </c>
      <c r="G3518" t="inlineStr">
        <is>
          <t>ExactStructured</t>
        </is>
      </c>
      <c r="H3518" t="inlineStr">
        <is>
          <t>ExactStructured</t>
        </is>
      </c>
    </row>
    <row r="3519">
      <c r="B3519" t="inlineStr">
        <is>
          <t>94054</t>
        </is>
      </c>
      <c r="C3519" t="inlineStr">
        <is>
          <t>1</t>
        </is>
      </c>
      <c r="D3519" t="inlineStr">
        <is>
          <t>c07.prepared:modifier.character.qingque.trace.11.atk-boost.AttackAddedRatio</t>
        </is>
      </c>
      <c r="E3519" t="inlineStr">
        <is>
          <t>1</t>
        </is>
      </c>
      <c r="F3519" t="inlineStr">
        <is>
          <t>3</t>
        </is>
      </c>
      <c r="G3519" t="inlineStr">
        <is>
          <t>ExactStructured</t>
        </is>
      </c>
      <c r="H3519" t="inlineStr">
        <is>
          <t>ExactStructured</t>
        </is>
      </c>
    </row>
    <row r="3520">
      <c r="B3520" t="inlineStr">
        <is>
          <t>94055</t>
        </is>
      </c>
      <c r="C3520" t="inlineStr">
        <is>
          <t>1</t>
        </is>
      </c>
      <c r="D3520" t="inlineStr">
        <is>
          <t>c07.prepared:modifier.character.qingque.trace.12.def-boost.DefenceAddedRatio</t>
        </is>
      </c>
      <c r="E3520" t="inlineStr">
        <is>
          <t>1</t>
        </is>
      </c>
      <c r="F3520" t="inlineStr">
        <is>
          <t>3</t>
        </is>
      </c>
      <c r="G3520" t="inlineStr">
        <is>
          <t>ExactStructured</t>
        </is>
      </c>
      <c r="H3520" t="inlineStr">
        <is>
          <t>ExactStructured</t>
        </is>
      </c>
    </row>
    <row r="3521">
      <c r="B3521" t="inlineStr">
        <is>
          <t>94056</t>
        </is>
      </c>
      <c r="C3521" t="inlineStr">
        <is>
          <t>1</t>
        </is>
      </c>
      <c r="D3521" t="inlineStr">
        <is>
          <t>c07.prepared:modifier.character.qingque.trace.13.atk-boost.AttackAddedRatio</t>
        </is>
      </c>
      <c r="E3521" t="inlineStr">
        <is>
          <t>1</t>
        </is>
      </c>
      <c r="F3521" t="inlineStr">
        <is>
          <t>3</t>
        </is>
      </c>
      <c r="G3521" t="inlineStr">
        <is>
          <t>ExactStructured</t>
        </is>
      </c>
      <c r="H3521" t="inlineStr">
        <is>
          <t>ExactStructured</t>
        </is>
      </c>
    </row>
    <row r="3522">
      <c r="B3522" t="inlineStr">
        <is>
          <t>94057</t>
        </is>
      </c>
      <c r="C3522" t="inlineStr">
        <is>
          <t>1</t>
        </is>
      </c>
      <c r="D3522" t="inlineStr">
        <is>
          <t>c07.prepared:modifier.character.qingque.trace.14.dmg-boost-quantum.QuantumAddedRatio</t>
        </is>
      </c>
      <c r="E3522" t="inlineStr">
        <is>
          <t>1</t>
        </is>
      </c>
      <c r="F3522" t="inlineStr">
        <is>
          <t>3</t>
        </is>
      </c>
      <c r="G3522" t="inlineStr">
        <is>
          <t>ExactStructured</t>
        </is>
      </c>
      <c r="H3522" t="inlineStr">
        <is>
          <t>ExactStructured</t>
        </is>
      </c>
    </row>
    <row r="3523">
      <c r="B3523" t="inlineStr">
        <is>
          <t>94058</t>
        </is>
      </c>
      <c r="C3523" t="inlineStr">
        <is>
          <t>1</t>
        </is>
      </c>
      <c r="D3523" t="inlineStr">
        <is>
          <t>c07.prepared:modifier.character.qingque.trace.15.atk-boost.AttackAddedRatio</t>
        </is>
      </c>
      <c r="E3523" t="inlineStr">
        <is>
          <t>1</t>
        </is>
      </c>
      <c r="F3523" t="inlineStr">
        <is>
          <t>3</t>
        </is>
      </c>
      <c r="G3523" t="inlineStr">
        <is>
          <t>ExactStructured</t>
        </is>
      </c>
      <c r="H3523" t="inlineStr">
        <is>
          <t>ExactStructured</t>
        </is>
      </c>
    </row>
    <row r="3524">
      <c r="B3524" t="inlineStr">
        <is>
          <t>94059</t>
        </is>
      </c>
      <c r="C3524" t="inlineStr">
        <is>
          <t>1</t>
        </is>
      </c>
      <c r="D3524" t="inlineStr">
        <is>
          <t>c07.prepared:modifier.character.qingque.trace.16.def-boost.DefenceAddedRatio</t>
        </is>
      </c>
      <c r="E3524" t="inlineStr">
        <is>
          <t>1</t>
        </is>
      </c>
      <c r="F3524" t="inlineStr">
        <is>
          <t>3</t>
        </is>
      </c>
      <c r="G3524" t="inlineStr">
        <is>
          <t>ExactStructured</t>
        </is>
      </c>
      <c r="H3524" t="inlineStr">
        <is>
          <t>ExactStructured</t>
        </is>
      </c>
    </row>
    <row r="3525">
      <c r="B3525" t="inlineStr">
        <is>
          <t>94060</t>
        </is>
      </c>
      <c r="C3525" t="inlineStr">
        <is>
          <t>1</t>
        </is>
      </c>
      <c r="D3525" t="inlineStr">
        <is>
          <t>c07.prepared:modifier.character.qingque.trace.17.dmg-boost-quantum.QuantumAddedRatio</t>
        </is>
      </c>
      <c r="E3525" t="inlineStr">
        <is>
          <t>1</t>
        </is>
      </c>
      <c r="F3525" t="inlineStr">
        <is>
          <t>3</t>
        </is>
      </c>
      <c r="G3525" t="inlineStr">
        <is>
          <t>ExactStructured</t>
        </is>
      </c>
      <c r="H3525" t="inlineStr">
        <is>
          <t>ExactStructured</t>
        </is>
      </c>
    </row>
    <row r="3526">
      <c r="B3526" t="inlineStr">
        <is>
          <t>94061</t>
        </is>
      </c>
      <c r="C3526" t="inlineStr">
        <is>
          <t>1</t>
        </is>
      </c>
      <c r="D3526" t="inlineStr">
        <is>
          <t>c07.prepared:modifier.character.qingque.trace.18.atk-boost.AttackAddedRatio</t>
        </is>
      </c>
      <c r="E3526" t="inlineStr">
        <is>
          <t>1</t>
        </is>
      </c>
      <c r="F3526" t="inlineStr">
        <is>
          <t>3</t>
        </is>
      </c>
      <c r="G3526" t="inlineStr">
        <is>
          <t>ExactStructured</t>
        </is>
      </c>
      <c r="H3526" t="inlineStr">
        <is>
          <t>ExactStructured</t>
        </is>
      </c>
    </row>
    <row r="3527">
      <c r="B3527" t="inlineStr">
        <is>
          <t>94062</t>
        </is>
      </c>
      <c r="C3527" t="inlineStr">
        <is>
          <t>1</t>
        </is>
      </c>
      <c r="D3527" t="inlineStr">
        <is>
          <t>c07.prepared:modifier.character.rappa.trace.09.atk-boost.AttackAddedRatio</t>
        </is>
      </c>
      <c r="E3527" t="inlineStr">
        <is>
          <t>1</t>
        </is>
      </c>
      <c r="F3527" t="inlineStr">
        <is>
          <t>3</t>
        </is>
      </c>
      <c r="G3527" t="inlineStr">
        <is>
          <t>ExactStructured</t>
        </is>
      </c>
      <c r="H3527" t="inlineStr">
        <is>
          <t>ExactStructured</t>
        </is>
      </c>
    </row>
    <row r="3528">
      <c r="B3528" t="inlineStr">
        <is>
          <t>94063</t>
        </is>
      </c>
      <c r="C3528" t="inlineStr">
        <is>
          <t>1</t>
        </is>
      </c>
      <c r="D3528" t="inlineStr">
        <is>
          <t>c07.prepared:modifier.character.rappa.trace.10.spd-boost.SpeedDelta</t>
        </is>
      </c>
      <c r="E3528" t="inlineStr">
        <is>
          <t>1</t>
        </is>
      </c>
      <c r="F3528" t="inlineStr">
        <is>
          <t>3</t>
        </is>
      </c>
      <c r="G3528" t="inlineStr">
        <is>
          <t>ExactStructured</t>
        </is>
      </c>
      <c r="H3528" t="inlineStr">
        <is>
          <t>ExactStructured</t>
        </is>
      </c>
    </row>
    <row r="3529">
      <c r="B3529" t="inlineStr">
        <is>
          <t>94064</t>
        </is>
      </c>
      <c r="C3529" t="inlineStr">
        <is>
          <t>1</t>
        </is>
      </c>
      <c r="D3529" t="inlineStr">
        <is>
          <t>c07.prepared:modifier.character.rappa.trace.11.atk-boost.AttackAddedRatio</t>
        </is>
      </c>
      <c r="E3529" t="inlineStr">
        <is>
          <t>1</t>
        </is>
      </c>
      <c r="F3529" t="inlineStr">
        <is>
          <t>3</t>
        </is>
      </c>
      <c r="G3529" t="inlineStr">
        <is>
          <t>ExactStructured</t>
        </is>
      </c>
      <c r="H3529" t="inlineStr">
        <is>
          <t>ExactStructured</t>
        </is>
      </c>
    </row>
    <row r="3530">
      <c r="B3530" t="inlineStr">
        <is>
          <t>94065</t>
        </is>
      </c>
      <c r="C3530" t="inlineStr">
        <is>
          <t>1</t>
        </is>
      </c>
      <c r="D3530" t="inlineStr">
        <is>
          <t>c07.prepared:modifier.character.rappa.trace.12.break-boost.BreakDamageAddedRatioBase</t>
        </is>
      </c>
      <c r="E3530" t="inlineStr">
        <is>
          <t>1</t>
        </is>
      </c>
      <c r="F3530" t="inlineStr">
        <is>
          <t>3</t>
        </is>
      </c>
      <c r="G3530" t="inlineStr">
        <is>
          <t>ExactStructured</t>
        </is>
      </c>
      <c r="H3530" t="inlineStr">
        <is>
          <t>ExactStructured</t>
        </is>
      </c>
    </row>
    <row r="3531">
      <c r="B3531" t="inlineStr">
        <is>
          <t>94066</t>
        </is>
      </c>
      <c r="C3531" t="inlineStr">
        <is>
          <t>1</t>
        </is>
      </c>
      <c r="D3531" t="inlineStr">
        <is>
          <t>c07.prepared:modifier.character.rappa.trace.13.atk-boost.AttackAddedRatio</t>
        </is>
      </c>
      <c r="E3531" t="inlineStr">
        <is>
          <t>1</t>
        </is>
      </c>
      <c r="F3531" t="inlineStr">
        <is>
          <t>3</t>
        </is>
      </c>
      <c r="G3531" t="inlineStr">
        <is>
          <t>ExactStructured</t>
        </is>
      </c>
      <c r="H3531" t="inlineStr">
        <is>
          <t>ExactStructured</t>
        </is>
      </c>
    </row>
    <row r="3532">
      <c r="B3532" t="inlineStr">
        <is>
          <t>94067</t>
        </is>
      </c>
      <c r="C3532" t="inlineStr">
        <is>
          <t>1</t>
        </is>
      </c>
      <c r="D3532" t="inlineStr">
        <is>
          <t>c07.prepared:modifier.character.rappa.trace.14.spd-boost.SpeedDelta</t>
        </is>
      </c>
      <c r="E3532" t="inlineStr">
        <is>
          <t>1</t>
        </is>
      </c>
      <c r="F3532" t="inlineStr">
        <is>
          <t>3</t>
        </is>
      </c>
      <c r="G3532" t="inlineStr">
        <is>
          <t>ExactStructured</t>
        </is>
      </c>
      <c r="H3532" t="inlineStr">
        <is>
          <t>ExactStructured</t>
        </is>
      </c>
    </row>
    <row r="3533">
      <c r="B3533" t="inlineStr">
        <is>
          <t>94068</t>
        </is>
      </c>
      <c r="C3533" t="inlineStr">
        <is>
          <t>1</t>
        </is>
      </c>
      <c r="D3533" t="inlineStr">
        <is>
          <t>c07.prepared:modifier.character.rappa.trace.15.atk-boost.AttackAddedRatio</t>
        </is>
      </c>
      <c r="E3533" t="inlineStr">
        <is>
          <t>1</t>
        </is>
      </c>
      <c r="F3533" t="inlineStr">
        <is>
          <t>3</t>
        </is>
      </c>
      <c r="G3533" t="inlineStr">
        <is>
          <t>ExactStructured</t>
        </is>
      </c>
      <c r="H3533" t="inlineStr">
        <is>
          <t>ExactStructured</t>
        </is>
      </c>
    </row>
    <row r="3534">
      <c r="B3534" t="inlineStr">
        <is>
          <t>94069</t>
        </is>
      </c>
      <c r="C3534" t="inlineStr">
        <is>
          <t>1</t>
        </is>
      </c>
      <c r="D3534" t="inlineStr">
        <is>
          <t>c07.prepared:modifier.character.rappa.trace.16.break-boost.BreakDamageAddedRatioBase</t>
        </is>
      </c>
      <c r="E3534" t="inlineStr">
        <is>
          <t>1</t>
        </is>
      </c>
      <c r="F3534" t="inlineStr">
        <is>
          <t>3</t>
        </is>
      </c>
      <c r="G3534" t="inlineStr">
        <is>
          <t>ExactStructured</t>
        </is>
      </c>
      <c r="H3534" t="inlineStr">
        <is>
          <t>ExactStructured</t>
        </is>
      </c>
    </row>
    <row r="3535">
      <c r="B3535" t="inlineStr">
        <is>
          <t>94070</t>
        </is>
      </c>
      <c r="C3535" t="inlineStr">
        <is>
          <t>1</t>
        </is>
      </c>
      <c r="D3535" t="inlineStr">
        <is>
          <t>c07.prepared:modifier.character.rappa.trace.17.spd-boost.SpeedDelta</t>
        </is>
      </c>
      <c r="E3535" t="inlineStr">
        <is>
          <t>1</t>
        </is>
      </c>
      <c r="F3535" t="inlineStr">
        <is>
          <t>3</t>
        </is>
      </c>
      <c r="G3535" t="inlineStr">
        <is>
          <t>ExactStructured</t>
        </is>
      </c>
      <c r="H3535" t="inlineStr">
        <is>
          <t>ExactStructured</t>
        </is>
      </c>
    </row>
    <row r="3536">
      <c r="B3536" t="inlineStr">
        <is>
          <t>94071</t>
        </is>
      </c>
      <c r="C3536" t="inlineStr">
        <is>
          <t>1</t>
        </is>
      </c>
      <c r="D3536" t="inlineStr">
        <is>
          <t>c07.prepared:modifier.character.rappa.trace.18.atk-boost.AttackAddedRatio</t>
        </is>
      </c>
      <c r="E3536" t="inlineStr">
        <is>
          <t>1</t>
        </is>
      </c>
      <c r="F3536" t="inlineStr">
        <is>
          <t>3</t>
        </is>
      </c>
      <c r="G3536" t="inlineStr">
        <is>
          <t>ExactStructured</t>
        </is>
      </c>
      <c r="H3536" t="inlineStr">
        <is>
          <t>ExactStructured</t>
        </is>
      </c>
    </row>
    <row r="3537">
      <c r="B3537" t="inlineStr">
        <is>
          <t>94072</t>
        </is>
      </c>
      <c r="C3537" t="inlineStr">
        <is>
          <t>1</t>
        </is>
      </c>
      <c r="D3537" t="inlineStr">
        <is>
          <t>c07.prepared:modifier.character.robin.trace.09.atk-boost.AttackAddedRatio</t>
        </is>
      </c>
      <c r="E3537" t="inlineStr">
        <is>
          <t>1</t>
        </is>
      </c>
      <c r="F3537" t="inlineStr">
        <is>
          <t>3</t>
        </is>
      </c>
      <c r="G3537" t="inlineStr">
        <is>
          <t>ExactStructured</t>
        </is>
      </c>
      <c r="H3537" t="inlineStr">
        <is>
          <t>ExactStructured</t>
        </is>
      </c>
    </row>
    <row r="3538">
      <c r="B3538" t="inlineStr">
        <is>
          <t>94073</t>
        </is>
      </c>
      <c r="C3538" t="inlineStr">
        <is>
          <t>1</t>
        </is>
      </c>
      <c r="D3538" t="inlineStr">
        <is>
          <t>c07.prepared:modifier.character.robin.trace.10.hp-boost.HPAddedRatio</t>
        </is>
      </c>
      <c r="E3538" t="inlineStr">
        <is>
          <t>1</t>
        </is>
      </c>
      <c r="F3538" t="inlineStr">
        <is>
          <t>3</t>
        </is>
      </c>
      <c r="G3538" t="inlineStr">
        <is>
          <t>ExactStructured</t>
        </is>
      </c>
      <c r="H3538" t="inlineStr">
        <is>
          <t>ExactStructured</t>
        </is>
      </c>
    </row>
    <row r="3539">
      <c r="B3539" t="inlineStr">
        <is>
          <t>94074</t>
        </is>
      </c>
      <c r="C3539" t="inlineStr">
        <is>
          <t>1</t>
        </is>
      </c>
      <c r="D3539" t="inlineStr">
        <is>
          <t>c07.prepared:modifier.character.robin.trace.11.atk-boost.AttackAddedRatio</t>
        </is>
      </c>
      <c r="E3539" t="inlineStr">
        <is>
          <t>1</t>
        </is>
      </c>
      <c r="F3539" t="inlineStr">
        <is>
          <t>3</t>
        </is>
      </c>
      <c r="G3539" t="inlineStr">
        <is>
          <t>ExactStructured</t>
        </is>
      </c>
      <c r="H3539" t="inlineStr">
        <is>
          <t>ExactStructured</t>
        </is>
      </c>
    </row>
    <row r="3540">
      <c r="B3540" t="inlineStr">
        <is>
          <t>94075</t>
        </is>
      </c>
      <c r="C3540" t="inlineStr">
        <is>
          <t>1</t>
        </is>
      </c>
      <c r="D3540" t="inlineStr">
        <is>
          <t>c07.prepared:modifier.character.robin.trace.12.spd-boost.SpeedDelta</t>
        </is>
      </c>
      <c r="E3540" t="inlineStr">
        <is>
          <t>1</t>
        </is>
      </c>
      <c r="F3540" t="inlineStr">
        <is>
          <t>3</t>
        </is>
      </c>
      <c r="G3540" t="inlineStr">
        <is>
          <t>ExactStructured</t>
        </is>
      </c>
      <c r="H3540" t="inlineStr">
        <is>
          <t>ExactStructured</t>
        </is>
      </c>
    </row>
    <row r="3541">
      <c r="B3541" t="inlineStr">
        <is>
          <t>94076</t>
        </is>
      </c>
      <c r="C3541" t="inlineStr">
        <is>
          <t>1</t>
        </is>
      </c>
      <c r="D3541" t="inlineStr">
        <is>
          <t>c07.prepared:modifier.character.robin.trace.13.atk-boost.AttackAddedRatio</t>
        </is>
      </c>
      <c r="E3541" t="inlineStr">
        <is>
          <t>1</t>
        </is>
      </c>
      <c r="F3541" t="inlineStr">
        <is>
          <t>3</t>
        </is>
      </c>
      <c r="G3541" t="inlineStr">
        <is>
          <t>ExactStructured</t>
        </is>
      </c>
      <c r="H3541" t="inlineStr">
        <is>
          <t>ExactStructured</t>
        </is>
      </c>
    </row>
    <row r="3542">
      <c r="B3542" t="inlineStr">
        <is>
          <t>94077</t>
        </is>
      </c>
      <c r="C3542" t="inlineStr">
        <is>
          <t>1</t>
        </is>
      </c>
      <c r="D3542" t="inlineStr">
        <is>
          <t>c07.prepared:modifier.character.robin.trace.14.hp-boost.HPAddedRatio</t>
        </is>
      </c>
      <c r="E3542" t="inlineStr">
        <is>
          <t>1</t>
        </is>
      </c>
      <c r="F3542" t="inlineStr">
        <is>
          <t>3</t>
        </is>
      </c>
      <c r="G3542" t="inlineStr">
        <is>
          <t>ExactStructured</t>
        </is>
      </c>
      <c r="H3542" t="inlineStr">
        <is>
          <t>ExactStructured</t>
        </is>
      </c>
    </row>
    <row r="3543">
      <c r="B3543" t="inlineStr">
        <is>
          <t>94078</t>
        </is>
      </c>
      <c r="C3543" t="inlineStr">
        <is>
          <t>1</t>
        </is>
      </c>
      <c r="D3543" t="inlineStr">
        <is>
          <t>c07.prepared:modifier.character.robin.trace.15.atk-boost.AttackAddedRatio</t>
        </is>
      </c>
      <c r="E3543" t="inlineStr">
        <is>
          <t>1</t>
        </is>
      </c>
      <c r="F3543" t="inlineStr">
        <is>
          <t>3</t>
        </is>
      </c>
      <c r="G3543" t="inlineStr">
        <is>
          <t>ExactStructured</t>
        </is>
      </c>
      <c r="H3543" t="inlineStr">
        <is>
          <t>ExactStructured</t>
        </is>
      </c>
    </row>
    <row r="3544">
      <c r="B3544" t="inlineStr">
        <is>
          <t>94079</t>
        </is>
      </c>
      <c r="C3544" t="inlineStr">
        <is>
          <t>1</t>
        </is>
      </c>
      <c r="D3544" t="inlineStr">
        <is>
          <t>c07.prepared:modifier.character.robin.trace.16.spd-boost.SpeedDelta</t>
        </is>
      </c>
      <c r="E3544" t="inlineStr">
        <is>
          <t>1</t>
        </is>
      </c>
      <c r="F3544" t="inlineStr">
        <is>
          <t>3</t>
        </is>
      </c>
      <c r="G3544" t="inlineStr">
        <is>
          <t>ExactStructured</t>
        </is>
      </c>
      <c r="H3544" t="inlineStr">
        <is>
          <t>ExactStructured</t>
        </is>
      </c>
    </row>
    <row r="3545">
      <c r="B3545" t="inlineStr">
        <is>
          <t>94080</t>
        </is>
      </c>
      <c r="C3545" t="inlineStr">
        <is>
          <t>1</t>
        </is>
      </c>
      <c r="D3545" t="inlineStr">
        <is>
          <t>c07.prepared:modifier.character.robin.trace.17.hp-boost.HPAddedRatio</t>
        </is>
      </c>
      <c r="E3545" t="inlineStr">
        <is>
          <t>1</t>
        </is>
      </c>
      <c r="F3545" t="inlineStr">
        <is>
          <t>3</t>
        </is>
      </c>
      <c r="G3545" t="inlineStr">
        <is>
          <t>ExactStructured</t>
        </is>
      </c>
      <c r="H3545" t="inlineStr">
        <is>
          <t>ExactStructured</t>
        </is>
      </c>
    </row>
    <row r="3546">
      <c r="B3546" t="inlineStr">
        <is>
          <t>94081</t>
        </is>
      </c>
      <c r="C3546" t="inlineStr">
        <is>
          <t>1</t>
        </is>
      </c>
      <c r="D3546" t="inlineStr">
        <is>
          <t>c07.prepared:modifier.character.robin.trace.18.atk-boost.AttackAddedRatio</t>
        </is>
      </c>
      <c r="E3546" t="inlineStr">
        <is>
          <t>1</t>
        </is>
      </c>
      <c r="F3546" t="inlineStr">
        <is>
          <t>3</t>
        </is>
      </c>
      <c r="G3546" t="inlineStr">
        <is>
          <t>ExactStructured</t>
        </is>
      </c>
      <c r="H3546" t="inlineStr">
        <is>
          <t>ExactStructured</t>
        </is>
      </c>
    </row>
    <row r="3547">
      <c r="B3547" t="inlineStr">
        <is>
          <t>96001</t>
        </is>
      </c>
      <c r="C3547" t="inlineStr">
        <is>
          <t>1</t>
        </is>
      </c>
      <c r="D3547" t="inlineStr">
        <is>
          <t>c07.prepared:selector.c07.trace-minor.owner</t>
        </is>
      </c>
      <c r="E3547" t="inlineStr">
        <is>
          <t>1</t>
        </is>
      </c>
      <c r="F3547" t="inlineStr">
        <is>
          <t>3</t>
        </is>
      </c>
      <c r="G3547" t="inlineStr">
        <is>
          <t>ExactStructured</t>
        </is>
      </c>
      <c r="H3547" t="inlineStr">
        <is>
          <t>ExactStructured</t>
        </is>
      </c>
    </row>
    <row r="3548">
      <c r="B3548" t="inlineStr">
        <is>
          <t>96002</t>
        </is>
      </c>
      <c r="C3548" t="inlineStr">
        <is>
          <t>1</t>
        </is>
      </c>
      <c r="D3548" t="inlineStr">
        <is>
          <t>c07.prepared:selector.c07.trace-minor.currentsubject</t>
        </is>
      </c>
      <c r="E3548" t="inlineStr">
        <is>
          <t>1</t>
        </is>
      </c>
      <c r="F3548" t="inlineStr">
        <is>
          <t>3</t>
        </is>
      </c>
      <c r="G3548" t="inlineStr">
        <is>
          <t>ExactStructured</t>
        </is>
      </c>
      <c r="H3548" t="inlineStr">
        <is>
          <t>ExactStructured</t>
        </is>
      </c>
    </row>
    <row r="3549">
      <c r="B3549" t="inlineStr">
        <is>
          <t>100001</t>
        </is>
      </c>
      <c r="C3549" t="inlineStr">
        <is>
          <t>1</t>
        </is>
      </c>
      <c r="D3549" t="inlineStr">
        <is>
          <t>c08.prepared:character.ruan-mei.ability.attack.mazenormal</t>
        </is>
      </c>
      <c r="E3549" t="inlineStr">
        <is>
          <t>1</t>
        </is>
      </c>
      <c r="F3549" t="inlineStr">
        <is>
          <t>3</t>
        </is>
      </c>
      <c r="G3549" t="inlineStr">
        <is>
          <t>ExactStructured</t>
        </is>
      </c>
      <c r="H3549" t="inlineStr">
        <is>
          <t>ExactStructured</t>
        </is>
      </c>
    </row>
    <row r="3550">
      <c r="B3550" t="inlineStr">
        <is>
          <t>100002</t>
        </is>
      </c>
      <c r="C3550" t="inlineStr">
        <is>
          <t>1</t>
        </is>
      </c>
      <c r="D3550" t="inlineStr">
        <is>
          <t>c08.prepared:character.ruan-mei.ability.petals-to-stream-repose-in-dream.ultra</t>
        </is>
      </c>
      <c r="E3550" t="inlineStr">
        <is>
          <t>1</t>
        </is>
      </c>
      <c r="F3550" t="inlineStr">
        <is>
          <t>3</t>
        </is>
      </c>
      <c r="G3550" t="inlineStr">
        <is>
          <t>ExactStructured</t>
        </is>
      </c>
      <c r="H3550" t="inlineStr">
        <is>
          <t>ExactStructured</t>
        </is>
      </c>
    </row>
    <row r="3551">
      <c r="B3551" t="inlineStr">
        <is>
          <t>100003</t>
        </is>
      </c>
      <c r="C3551" t="inlineStr">
        <is>
          <t>1</t>
        </is>
      </c>
      <c r="D3551" t="inlineStr">
        <is>
          <t>c08.prepared:character.ruan-mei.ability.silken-serenade.maze</t>
        </is>
      </c>
      <c r="E3551" t="inlineStr">
        <is>
          <t>1</t>
        </is>
      </c>
      <c r="F3551" t="inlineStr">
        <is>
          <t>3</t>
        </is>
      </c>
      <c r="G3551" t="inlineStr">
        <is>
          <t>ExactStructured</t>
        </is>
      </c>
      <c r="H3551" t="inlineStr">
        <is>
          <t>ExactStructured</t>
        </is>
      </c>
    </row>
    <row r="3552">
      <c r="B3552" t="inlineStr">
        <is>
          <t>100004</t>
        </is>
      </c>
      <c r="C3552" t="inlineStr">
        <is>
          <t>1</t>
        </is>
      </c>
      <c r="D3552" t="inlineStr">
        <is>
          <t>c08.prepared:character.ruan-mei.ability.somatotypical-helix.skillp01</t>
        </is>
      </c>
      <c r="E3552" t="inlineStr">
        <is>
          <t>1</t>
        </is>
      </c>
      <c r="F3552" t="inlineStr">
        <is>
          <t>3</t>
        </is>
      </c>
      <c r="G3552" t="inlineStr">
        <is>
          <t>ExactStructured</t>
        </is>
      </c>
      <c r="H3552" t="inlineStr">
        <is>
          <t>ExactStructured</t>
        </is>
      </c>
    </row>
    <row r="3553">
      <c r="B3553" t="inlineStr">
        <is>
          <t>100005</t>
        </is>
      </c>
      <c r="C3553" t="inlineStr">
        <is>
          <t>1</t>
        </is>
      </c>
      <c r="D3553" t="inlineStr">
        <is>
          <t>c08.prepared:character.ruan-mei.ability.string-sings-slow-swirls.bpskill</t>
        </is>
      </c>
      <c r="E3553" t="inlineStr">
        <is>
          <t>1</t>
        </is>
      </c>
      <c r="F3553" t="inlineStr">
        <is>
          <t>3</t>
        </is>
      </c>
      <c r="G3553" t="inlineStr">
        <is>
          <t>ExactStructured</t>
        </is>
      </c>
      <c r="H3553" t="inlineStr">
        <is>
          <t>ExactStructured</t>
        </is>
      </c>
    </row>
    <row r="3554">
      <c r="B3554" t="inlineStr">
        <is>
          <t>100006</t>
        </is>
      </c>
      <c r="C3554" t="inlineStr">
        <is>
          <t>1</t>
        </is>
      </c>
      <c r="D3554" t="inlineStr">
        <is>
          <t>c08.prepared:character.ruan-mei.ability.threading-fragrance.normal</t>
        </is>
      </c>
      <c r="E3554" t="inlineStr">
        <is>
          <t>1</t>
        </is>
      </c>
      <c r="F3554" t="inlineStr">
        <is>
          <t>3</t>
        </is>
      </c>
      <c r="G3554" t="inlineStr">
        <is>
          <t>ExactStructured</t>
        </is>
      </c>
      <c r="H3554" t="inlineStr">
        <is>
          <t>ExactStructured</t>
        </is>
      </c>
    </row>
    <row r="3555">
      <c r="B3555" t="inlineStr">
        <is>
          <t>100007</t>
        </is>
      </c>
      <c r="C3555" t="inlineStr">
        <is>
          <t>1</t>
        </is>
      </c>
      <c r="D3555" t="inlineStr">
        <is>
          <t>c08.prepared:character.saber.ability.attack.mazenormal</t>
        </is>
      </c>
      <c r="E3555" t="inlineStr">
        <is>
          <t>1</t>
        </is>
      </c>
      <c r="F3555" t="inlineStr">
        <is>
          <t>3</t>
        </is>
      </c>
      <c r="G3555" t="inlineStr">
        <is>
          <t>ExactPreviousRelease</t>
        </is>
      </c>
      <c r="H3555" t="inlineStr">
        <is>
          <t>ExactPreviousReleaseText</t>
        </is>
      </c>
    </row>
    <row r="3556">
      <c r="B3556" t="inlineStr">
        <is>
          <t>100008</t>
        </is>
      </c>
      <c r="C3556" t="inlineStr">
        <is>
          <t>1</t>
        </is>
      </c>
      <c r="D3556" t="inlineStr">
        <is>
          <t>c08.prepared:character.saber.ability.behold-the-king-of-knights.maze</t>
        </is>
      </c>
      <c r="E3556" t="inlineStr">
        <is>
          <t>1</t>
        </is>
      </c>
      <c r="F3556" t="inlineStr">
        <is>
          <t>3</t>
        </is>
      </c>
      <c r="G3556" t="inlineStr">
        <is>
          <t>ExactPreviousRelease</t>
        </is>
      </c>
      <c r="H3556" t="inlineStr">
        <is>
          <t>ExactPreviousReleaseText</t>
        </is>
      </c>
    </row>
    <row r="3557">
      <c r="B3557" t="inlineStr">
        <is>
          <t>100009</t>
        </is>
      </c>
      <c r="C3557" t="inlineStr">
        <is>
          <t>1</t>
        </is>
      </c>
      <c r="D3557" t="inlineStr">
        <is>
          <t>c08.prepared:character.saber.ability.dragon-reactor-core.talent</t>
        </is>
      </c>
      <c r="E3557" t="inlineStr">
        <is>
          <t>1</t>
        </is>
      </c>
      <c r="F3557" t="inlineStr">
        <is>
          <t>3</t>
        </is>
      </c>
      <c r="G3557" t="inlineStr">
        <is>
          <t>ExactPreviousRelease</t>
        </is>
      </c>
      <c r="H3557" t="inlineStr">
        <is>
          <t>ExactPreviousReleaseText</t>
        </is>
      </c>
    </row>
    <row r="3558">
      <c r="B3558" t="inlineStr">
        <is>
          <t>100010</t>
        </is>
      </c>
      <c r="C3558" t="inlineStr">
        <is>
          <t>1</t>
        </is>
      </c>
      <c r="D3558" t="inlineStr">
        <is>
          <t>c08.prepared:character.saber.ability.excalibur.ultra</t>
        </is>
      </c>
      <c r="E3558" t="inlineStr">
        <is>
          <t>1</t>
        </is>
      </c>
      <c r="F3558" t="inlineStr">
        <is>
          <t>3</t>
        </is>
      </c>
      <c r="G3558" t="inlineStr">
        <is>
          <t>ExactPreviousRelease</t>
        </is>
      </c>
      <c r="H3558" t="inlineStr">
        <is>
          <t>ExactPreviousReleaseText</t>
        </is>
      </c>
    </row>
    <row r="3559">
      <c r="B3559" t="inlineStr">
        <is>
          <t>100011</t>
        </is>
      </c>
      <c r="C3559" t="inlineStr">
        <is>
          <t>1</t>
        </is>
      </c>
      <c r="D3559" t="inlineStr">
        <is>
          <t>c08.prepared:character.saber.ability.invisible-air-barrier-of-the-wind-king.normal</t>
        </is>
      </c>
      <c r="E3559" t="inlineStr">
        <is>
          <t>1</t>
        </is>
      </c>
      <c r="F3559" t="inlineStr">
        <is>
          <t>3</t>
        </is>
      </c>
      <c r="G3559" t="inlineStr">
        <is>
          <t>ExactPreviousRelease</t>
        </is>
      </c>
      <c r="H3559" t="inlineStr">
        <is>
          <t>ExactPreviousReleaseText</t>
        </is>
      </c>
    </row>
    <row r="3560">
      <c r="B3560" t="inlineStr">
        <is>
          <t>100012</t>
        </is>
      </c>
      <c r="C3560" t="inlineStr">
        <is>
          <t>1</t>
        </is>
      </c>
      <c r="D3560" t="inlineStr">
        <is>
          <t>c08.prepared:character.saber.ability.release-the-golden-scepter.normal</t>
        </is>
      </c>
      <c r="E3560" t="inlineStr">
        <is>
          <t>1</t>
        </is>
      </c>
      <c r="F3560" t="inlineStr">
        <is>
          <t>3</t>
        </is>
      </c>
      <c r="G3560" t="inlineStr">
        <is>
          <t>ExactPreviousRelease</t>
        </is>
      </c>
      <c r="H3560" t="inlineStr">
        <is>
          <t>ExactPreviousReleaseText</t>
        </is>
      </c>
    </row>
    <row r="3561">
      <c r="B3561" t="inlineStr">
        <is>
          <t>100013</t>
        </is>
      </c>
      <c r="C3561" t="inlineStr">
        <is>
          <t>1</t>
        </is>
      </c>
      <c r="D3561" t="inlineStr">
        <is>
          <t>c08.prepared:character.saber.ability.strike-air-hammer-of-the-wind-king.bpskill</t>
        </is>
      </c>
      <c r="E3561" t="inlineStr">
        <is>
          <t>1</t>
        </is>
      </c>
      <c r="F3561" t="inlineStr">
        <is>
          <t>3</t>
        </is>
      </c>
      <c r="G3561" t="inlineStr">
        <is>
          <t>ExactPreviousRelease</t>
        </is>
      </c>
      <c r="H3561" t="inlineStr">
        <is>
          <t>ExactPreviousReleaseText</t>
        </is>
      </c>
    </row>
    <row r="3562">
      <c r="B3562" t="inlineStr">
        <is>
          <t>100014</t>
        </is>
      </c>
      <c r="C3562" t="inlineStr">
        <is>
          <t>1</t>
        </is>
      </c>
      <c r="D3562" t="inlineStr">
        <is>
          <t>c08.prepared:character.sampo.ability.attack.mazenormal</t>
        </is>
      </c>
      <c r="E3562" t="inlineStr">
        <is>
          <t>1</t>
        </is>
      </c>
      <c r="F3562" t="inlineStr">
        <is>
          <t>3</t>
        </is>
      </c>
      <c r="G3562" t="inlineStr">
        <is>
          <t>ExactStructured</t>
        </is>
      </c>
      <c r="H3562" t="inlineStr">
        <is>
          <t>ExactStructured</t>
        </is>
      </c>
    </row>
    <row r="3563">
      <c r="B3563" t="inlineStr">
        <is>
          <t>100015</t>
        </is>
      </c>
      <c r="C3563" t="inlineStr">
        <is>
          <t>1</t>
        </is>
      </c>
      <c r="D3563" t="inlineStr">
        <is>
          <t>c08.prepared:character.sampo.ability.dazzling-blades.normal</t>
        </is>
      </c>
      <c r="E3563" t="inlineStr">
        <is>
          <t>1</t>
        </is>
      </c>
      <c r="F3563" t="inlineStr">
        <is>
          <t>3</t>
        </is>
      </c>
      <c r="G3563" t="inlineStr">
        <is>
          <t>ExactStructured</t>
        </is>
      </c>
      <c r="H3563" t="inlineStr">
        <is>
          <t>ExactStructured</t>
        </is>
      </c>
    </row>
    <row r="3564">
      <c r="B3564" t="inlineStr">
        <is>
          <t>100016</t>
        </is>
      </c>
      <c r="C3564" t="inlineStr">
        <is>
          <t>1</t>
        </is>
      </c>
      <c r="D3564" t="inlineStr">
        <is>
          <t>c08.prepared:character.sampo.ability.ricochet-love.bpskill</t>
        </is>
      </c>
      <c r="E3564" t="inlineStr">
        <is>
          <t>1</t>
        </is>
      </c>
      <c r="F3564" t="inlineStr">
        <is>
          <t>3</t>
        </is>
      </c>
      <c r="G3564" t="inlineStr">
        <is>
          <t>ExactStructured</t>
        </is>
      </c>
      <c r="H3564" t="inlineStr">
        <is>
          <t>ExactStructured</t>
        </is>
      </c>
    </row>
    <row r="3565">
      <c r="B3565" t="inlineStr">
        <is>
          <t>100017</t>
        </is>
      </c>
      <c r="C3565" t="inlineStr">
        <is>
          <t>1</t>
        </is>
      </c>
      <c r="D3565" t="inlineStr">
        <is>
          <t>c08.prepared:character.sampo.ability.shining-bright.maze</t>
        </is>
      </c>
      <c r="E3565" t="inlineStr">
        <is>
          <t>1</t>
        </is>
      </c>
      <c r="F3565" t="inlineStr">
        <is>
          <t>3</t>
        </is>
      </c>
      <c r="G3565" t="inlineStr">
        <is>
          <t>ExactStructured</t>
        </is>
      </c>
      <c r="H3565" t="inlineStr">
        <is>
          <t>ExactStructured</t>
        </is>
      </c>
    </row>
    <row r="3566">
      <c r="B3566" t="inlineStr">
        <is>
          <t>100018</t>
        </is>
      </c>
      <c r="C3566" t="inlineStr">
        <is>
          <t>1</t>
        </is>
      </c>
      <c r="D3566" t="inlineStr">
        <is>
          <t>c08.prepared:character.sampo.ability.surprise-present.ultra</t>
        </is>
      </c>
      <c r="E3566" t="inlineStr">
        <is>
          <t>1</t>
        </is>
      </c>
      <c r="F3566" t="inlineStr">
        <is>
          <t>3</t>
        </is>
      </c>
      <c r="G3566" t="inlineStr">
        <is>
          <t>ExactStructured</t>
        </is>
      </c>
      <c r="H3566" t="inlineStr">
        <is>
          <t>ExactStructured</t>
        </is>
      </c>
    </row>
    <row r="3567">
      <c r="B3567" t="inlineStr">
        <is>
          <t>100019</t>
        </is>
      </c>
      <c r="C3567" t="inlineStr">
        <is>
          <t>1</t>
        </is>
      </c>
      <c r="D3567" t="inlineStr">
        <is>
          <t>c08.prepared:character.sampo.ability.windtorn-dagger.skillp01</t>
        </is>
      </c>
      <c r="E3567" t="inlineStr">
        <is>
          <t>1</t>
        </is>
      </c>
      <c r="F3567" t="inlineStr">
        <is>
          <t>3</t>
        </is>
      </c>
      <c r="G3567" t="inlineStr">
        <is>
          <t>ExactStructured</t>
        </is>
      </c>
      <c r="H3567" t="inlineStr">
        <is>
          <t>ExactStructured</t>
        </is>
      </c>
    </row>
    <row r="3568">
      <c r="B3568" t="inlineStr">
        <is>
          <t>100020</t>
        </is>
      </c>
      <c r="C3568" t="inlineStr">
        <is>
          <t>1</t>
        </is>
      </c>
      <c r="D3568" t="inlineStr">
        <is>
          <t>c08.prepared:character.seele.ability.attack.mazenormal</t>
        </is>
      </c>
      <c r="E3568" t="inlineStr">
        <is>
          <t>1</t>
        </is>
      </c>
      <c r="F3568" t="inlineStr">
        <is>
          <t>3</t>
        </is>
      </c>
      <c r="G3568" t="inlineStr">
        <is>
          <t>ExactStructured</t>
        </is>
      </c>
      <c r="H3568" t="inlineStr">
        <is>
          <t>ExactStructured</t>
        </is>
      </c>
    </row>
    <row r="3569">
      <c r="B3569" t="inlineStr">
        <is>
          <t>100021</t>
        </is>
      </c>
      <c r="C3569" t="inlineStr">
        <is>
          <t>1</t>
        </is>
      </c>
      <c r="D3569" t="inlineStr">
        <is>
          <t>c08.prepared:character.seele.ability.butterfly-flurry.ultra</t>
        </is>
      </c>
      <c r="E3569" t="inlineStr">
        <is>
          <t>1</t>
        </is>
      </c>
      <c r="F3569" t="inlineStr">
        <is>
          <t>3</t>
        </is>
      </c>
      <c r="G3569" t="inlineStr">
        <is>
          <t>ExactStructured</t>
        </is>
      </c>
      <c r="H3569" t="inlineStr">
        <is>
          <t>ExactStructured</t>
        </is>
      </c>
    </row>
    <row r="3570">
      <c r="B3570" t="inlineStr">
        <is>
          <t>100022</t>
        </is>
      </c>
      <c r="C3570" t="inlineStr">
        <is>
          <t>1</t>
        </is>
      </c>
      <c r="D3570" t="inlineStr">
        <is>
          <t>c08.prepared:character.seele.ability.phantom-illusion.maze</t>
        </is>
      </c>
      <c r="E3570" t="inlineStr">
        <is>
          <t>1</t>
        </is>
      </c>
      <c r="F3570" t="inlineStr">
        <is>
          <t>3</t>
        </is>
      </c>
      <c r="G3570" t="inlineStr">
        <is>
          <t>ExactStructured</t>
        </is>
      </c>
      <c r="H3570" t="inlineStr">
        <is>
          <t>ExactStructured</t>
        </is>
      </c>
    </row>
    <row r="3571">
      <c r="B3571" t="inlineStr">
        <is>
          <t>100023</t>
        </is>
      </c>
      <c r="C3571" t="inlineStr">
        <is>
          <t>1</t>
        </is>
      </c>
      <c r="D3571" t="inlineStr">
        <is>
          <t>c08.prepared:character.seele.ability.resurgence.skillp01</t>
        </is>
      </c>
      <c r="E3571" t="inlineStr">
        <is>
          <t>1</t>
        </is>
      </c>
      <c r="F3571" t="inlineStr">
        <is>
          <t>3</t>
        </is>
      </c>
      <c r="G3571" t="inlineStr">
        <is>
          <t>ExactStructured</t>
        </is>
      </c>
      <c r="H3571" t="inlineStr">
        <is>
          <t>ExactStructured</t>
        </is>
      </c>
    </row>
    <row r="3572">
      <c r="B3572" t="inlineStr">
        <is>
          <t>100024</t>
        </is>
      </c>
      <c r="C3572" t="inlineStr">
        <is>
          <t>1</t>
        </is>
      </c>
      <c r="D3572" t="inlineStr">
        <is>
          <t>c08.prepared:character.seele.ability.sheathed-blade.bpskill</t>
        </is>
      </c>
      <c r="E3572" t="inlineStr">
        <is>
          <t>1</t>
        </is>
      </c>
      <c r="F3572" t="inlineStr">
        <is>
          <t>3</t>
        </is>
      </c>
      <c r="G3572" t="inlineStr">
        <is>
          <t>ExactStructured</t>
        </is>
      </c>
      <c r="H3572" t="inlineStr">
        <is>
          <t>ExactStructured</t>
        </is>
      </c>
    </row>
    <row r="3573">
      <c r="B3573" t="inlineStr">
        <is>
          <t>100025</t>
        </is>
      </c>
      <c r="C3573" t="inlineStr">
        <is>
          <t>1</t>
        </is>
      </c>
      <c r="D3573" t="inlineStr">
        <is>
          <t>c08.prepared:character.seele.ability.thwack.normal</t>
        </is>
      </c>
      <c r="E3573" t="inlineStr">
        <is>
          <t>1</t>
        </is>
      </c>
      <c r="F3573" t="inlineStr">
        <is>
          <t>3</t>
        </is>
      </c>
      <c r="G3573" t="inlineStr">
        <is>
          <t>ExactStructured</t>
        </is>
      </c>
      <c r="H3573" t="inlineStr">
        <is>
          <t>ExactStructured</t>
        </is>
      </c>
    </row>
    <row r="3574">
      <c r="B3574" t="inlineStr">
        <is>
          <t>100026</t>
        </is>
      </c>
      <c r="C3574" t="inlineStr">
        <is>
          <t>1</t>
        </is>
      </c>
      <c r="D3574" t="inlineStr">
        <is>
          <t>c08.prepared:character.serval.ability.attack.mazenormal</t>
        </is>
      </c>
      <c r="E3574" t="inlineStr">
        <is>
          <t>1</t>
        </is>
      </c>
      <c r="F3574" t="inlineStr">
        <is>
          <t>3</t>
        </is>
      </c>
      <c r="G3574" t="inlineStr">
        <is>
          <t>ExactStructured</t>
        </is>
      </c>
      <c r="H3574" t="inlineStr">
        <is>
          <t>ExactStructured</t>
        </is>
      </c>
    </row>
    <row r="3575">
      <c r="B3575" t="inlineStr">
        <is>
          <t>100027</t>
        </is>
      </c>
      <c r="C3575" t="inlineStr">
        <is>
          <t>1</t>
        </is>
      </c>
      <c r="D3575" t="inlineStr">
        <is>
          <t>c08.prepared:character.serval.ability.galvanic-chords.skillp01</t>
        </is>
      </c>
      <c r="E3575" t="inlineStr">
        <is>
          <t>1</t>
        </is>
      </c>
      <c r="F3575" t="inlineStr">
        <is>
          <t>3</t>
        </is>
      </c>
      <c r="G3575" t="inlineStr">
        <is>
          <t>ExactStructured</t>
        </is>
      </c>
      <c r="H3575" t="inlineStr">
        <is>
          <t>ExactStructured</t>
        </is>
      </c>
    </row>
    <row r="3576">
      <c r="B3576" t="inlineStr">
        <is>
          <t>100028</t>
        </is>
      </c>
      <c r="C3576" t="inlineStr">
        <is>
          <t>1</t>
        </is>
      </c>
      <c r="D3576" t="inlineStr">
        <is>
          <t>c08.prepared:character.serval.ability.good-night-belobog.maze</t>
        </is>
      </c>
      <c r="E3576" t="inlineStr">
        <is>
          <t>1</t>
        </is>
      </c>
      <c r="F3576" t="inlineStr">
        <is>
          <t>3</t>
        </is>
      </c>
      <c r="G3576" t="inlineStr">
        <is>
          <t>ExactStructured</t>
        </is>
      </c>
      <c r="H3576" t="inlineStr">
        <is>
          <t>ExactStructured</t>
        </is>
      </c>
    </row>
    <row r="3577">
      <c r="B3577" t="inlineStr">
        <is>
          <t>100029</t>
        </is>
      </c>
      <c r="C3577" t="inlineStr">
        <is>
          <t>1</t>
        </is>
      </c>
      <c r="D3577" t="inlineStr">
        <is>
          <t>c08.prepared:character.serval.ability.here-comes-the-mechanical-fever.ultra</t>
        </is>
      </c>
      <c r="E3577" t="inlineStr">
        <is>
          <t>1</t>
        </is>
      </c>
      <c r="F3577" t="inlineStr">
        <is>
          <t>3</t>
        </is>
      </c>
      <c r="G3577" t="inlineStr">
        <is>
          <t>ExactStructured</t>
        </is>
      </c>
      <c r="H3577" t="inlineStr">
        <is>
          <t>ExactStructured</t>
        </is>
      </c>
    </row>
    <row r="3578">
      <c r="B3578" t="inlineStr">
        <is>
          <t>100030</t>
        </is>
      </c>
      <c r="C3578" t="inlineStr">
        <is>
          <t>1</t>
        </is>
      </c>
      <c r="D3578" t="inlineStr">
        <is>
          <t>c08.prepared:character.serval.ability.lightning-flash.bpskill</t>
        </is>
      </c>
      <c r="E3578" t="inlineStr">
        <is>
          <t>1</t>
        </is>
      </c>
      <c r="F3578" t="inlineStr">
        <is>
          <t>3</t>
        </is>
      </c>
      <c r="G3578" t="inlineStr">
        <is>
          <t>ExactStructured</t>
        </is>
      </c>
      <c r="H3578" t="inlineStr">
        <is>
          <t>ExactStructured</t>
        </is>
      </c>
    </row>
    <row r="3579">
      <c r="B3579" t="inlineStr">
        <is>
          <t>100031</t>
        </is>
      </c>
      <c r="C3579" t="inlineStr">
        <is>
          <t>1</t>
        </is>
      </c>
      <c r="D3579" t="inlineStr">
        <is>
          <t>c08.prepared:character.serval.ability.roaring-thunderclap.normal</t>
        </is>
      </c>
      <c r="E3579" t="inlineStr">
        <is>
          <t>1</t>
        </is>
      </c>
      <c r="F3579" t="inlineStr">
        <is>
          <t>3</t>
        </is>
      </c>
      <c r="G3579" t="inlineStr">
        <is>
          <t>ExactStructured</t>
        </is>
      </c>
      <c r="H3579" t="inlineStr">
        <is>
          <t>ExactStructured</t>
        </is>
      </c>
    </row>
    <row r="3580">
      <c r="B3580" t="inlineStr">
        <is>
          <t>100032</t>
        </is>
      </c>
      <c r="C3580" t="inlineStr">
        <is>
          <t>1</t>
        </is>
      </c>
      <c r="D3580" t="inlineStr">
        <is>
          <t>c08.prepared:character.silver-wolf.ability.allow-changes.bpskill</t>
        </is>
      </c>
      <c r="E3580" t="inlineStr">
        <is>
          <t>1</t>
        </is>
      </c>
      <c r="F3580" t="inlineStr">
        <is>
          <t>3</t>
        </is>
      </c>
      <c r="G3580" t="inlineStr">
        <is>
          <t>ExactStructured</t>
        </is>
      </c>
      <c r="H3580" t="inlineStr">
        <is>
          <t>ExactStructured</t>
        </is>
      </c>
    </row>
    <row r="3581">
      <c r="B3581" t="inlineStr">
        <is>
          <t>100033</t>
        </is>
      </c>
      <c r="C3581" t="inlineStr">
        <is>
          <t>1</t>
        </is>
      </c>
      <c r="D3581" t="inlineStr">
        <is>
          <t>c08.prepared:character.silver-wolf.ability.attack.mazenormal</t>
        </is>
      </c>
      <c r="E3581" t="inlineStr">
        <is>
          <t>1</t>
        </is>
      </c>
      <c r="F3581" t="inlineStr">
        <is>
          <t>3</t>
        </is>
      </c>
      <c r="G3581" t="inlineStr">
        <is>
          <t>ExactStructured</t>
        </is>
      </c>
      <c r="H3581" t="inlineStr">
        <is>
          <t>ExactStructured</t>
        </is>
      </c>
    </row>
    <row r="3582">
      <c r="B3582" t="inlineStr">
        <is>
          <t>100034</t>
        </is>
      </c>
      <c r="C3582" t="inlineStr">
        <is>
          <t>1</t>
        </is>
      </c>
      <c r="D3582" t="inlineStr">
        <is>
          <t>c08.prepared:character.silver-wolf.ability.awaiting-system-response.skillp01</t>
        </is>
      </c>
      <c r="E3582" t="inlineStr">
        <is>
          <t>1</t>
        </is>
      </c>
      <c r="F3582" t="inlineStr">
        <is>
          <t>3</t>
        </is>
      </c>
      <c r="G3582" t="inlineStr">
        <is>
          <t>ExactStructured</t>
        </is>
      </c>
      <c r="H3582" t="inlineStr">
        <is>
          <t>ExactStructured</t>
        </is>
      </c>
    </row>
    <row r="3583">
      <c r="B3583" t="inlineStr">
        <is>
          <t>100035</t>
        </is>
      </c>
      <c r="C3583" t="inlineStr">
        <is>
          <t>1</t>
        </is>
      </c>
      <c r="D3583" t="inlineStr">
        <is>
          <t>c08.prepared:character.silver-wolf.ability.force-quit-program.maze</t>
        </is>
      </c>
      <c r="E3583" t="inlineStr">
        <is>
          <t>1</t>
        </is>
      </c>
      <c r="F3583" t="inlineStr">
        <is>
          <t>3</t>
        </is>
      </c>
      <c r="G3583" t="inlineStr">
        <is>
          <t>ExactStructured</t>
        </is>
      </c>
      <c r="H3583" t="inlineStr">
        <is>
          <t>ExactStructured</t>
        </is>
      </c>
    </row>
    <row r="3584">
      <c r="B3584" t="inlineStr">
        <is>
          <t>100036</t>
        </is>
      </c>
      <c r="C3584" t="inlineStr">
        <is>
          <t>1</t>
        </is>
      </c>
      <c r="D3584" t="inlineStr">
        <is>
          <t>c08.prepared:character.silver-wolf.ability.system-warning.normal</t>
        </is>
      </c>
      <c r="E3584" t="inlineStr">
        <is>
          <t>1</t>
        </is>
      </c>
      <c r="F3584" t="inlineStr">
        <is>
          <t>3</t>
        </is>
      </c>
      <c r="G3584" t="inlineStr">
        <is>
          <t>ExactStructured</t>
        </is>
      </c>
      <c r="H3584" t="inlineStr">
        <is>
          <t>ExactStructured</t>
        </is>
      </c>
    </row>
    <row r="3585">
      <c r="B3585" t="inlineStr">
        <is>
          <t>100037</t>
        </is>
      </c>
      <c r="C3585" t="inlineStr">
        <is>
          <t>1</t>
        </is>
      </c>
      <c r="D3585" t="inlineStr">
        <is>
          <t>c08.prepared:character.silver-wolf.ability.user-banned.ultra</t>
        </is>
      </c>
      <c r="E3585" t="inlineStr">
        <is>
          <t>1</t>
        </is>
      </c>
      <c r="F3585" t="inlineStr">
        <is>
          <t>3</t>
        </is>
      </c>
      <c r="G3585" t="inlineStr">
        <is>
          <t>ExactStructured</t>
        </is>
      </c>
      <c r="H3585" t="inlineStr">
        <is>
          <t>ExactStructured</t>
        </is>
      </c>
    </row>
    <row r="3586">
      <c r="B3586" t="inlineStr">
        <is>
          <t>100038</t>
        </is>
      </c>
      <c r="C3586" t="inlineStr">
        <is>
          <t>1</t>
        </is>
      </c>
      <c r="D3586" t="inlineStr">
        <is>
          <t>c08.prepared:character.sparkle.ability.attack.mazenormal</t>
        </is>
      </c>
      <c r="E3586" t="inlineStr">
        <is>
          <t>1</t>
        </is>
      </c>
      <c r="F3586" t="inlineStr">
        <is>
          <t>3</t>
        </is>
      </c>
      <c r="G3586" t="inlineStr">
        <is>
          <t>ExactStructured</t>
        </is>
      </c>
      <c r="H3586" t="inlineStr">
        <is>
          <t>ExactStructured</t>
        </is>
      </c>
    </row>
    <row r="3587">
      <c r="B3587" t="inlineStr">
        <is>
          <t>100039</t>
        </is>
      </c>
      <c r="C3587" t="inlineStr">
        <is>
          <t>1</t>
        </is>
      </c>
      <c r="D3587" t="inlineStr">
        <is>
          <t>c08.prepared:character.sparkle.ability.dreamdiver.bpskill</t>
        </is>
      </c>
      <c r="E3587" t="inlineStr">
        <is>
          <t>1</t>
        </is>
      </c>
      <c r="F3587" t="inlineStr">
        <is>
          <t>3</t>
        </is>
      </c>
      <c r="G3587" t="inlineStr">
        <is>
          <t>ExactStructured</t>
        </is>
      </c>
      <c r="H3587" t="inlineStr">
        <is>
          <t>ExactStructured</t>
        </is>
      </c>
    </row>
    <row r="3588">
      <c r="B3588" t="inlineStr">
        <is>
          <t>100040</t>
        </is>
      </c>
      <c r="C3588" t="inlineStr">
        <is>
          <t>1</t>
        </is>
      </c>
      <c r="D3588" t="inlineStr">
        <is>
          <t>c08.prepared:character.sparkle.ability.monodrama.normal</t>
        </is>
      </c>
      <c r="E3588" t="inlineStr">
        <is>
          <t>1</t>
        </is>
      </c>
      <c r="F3588" t="inlineStr">
        <is>
          <t>3</t>
        </is>
      </c>
      <c r="G3588" t="inlineStr">
        <is>
          <t>ExactStructured</t>
        </is>
      </c>
      <c r="H3588" t="inlineStr">
        <is>
          <t>ExactStructured</t>
        </is>
      </c>
    </row>
    <row r="3589">
      <c r="B3589" t="inlineStr">
        <is>
          <t>100041</t>
        </is>
      </c>
      <c r="C3589" t="inlineStr">
        <is>
          <t>1</t>
        </is>
      </c>
      <c r="D3589" t="inlineStr">
        <is>
          <t>c08.prepared:character.sparkle.ability.red-herring.skillp01</t>
        </is>
      </c>
      <c r="E3589" t="inlineStr">
        <is>
          <t>1</t>
        </is>
      </c>
      <c r="F3589" t="inlineStr">
        <is>
          <t>3</t>
        </is>
      </c>
      <c r="G3589" t="inlineStr">
        <is>
          <t>ExactStructured</t>
        </is>
      </c>
      <c r="H3589" t="inlineStr">
        <is>
          <t>ExactStructured</t>
        </is>
      </c>
    </row>
    <row r="3590">
      <c r="B3590" t="inlineStr">
        <is>
          <t>100042</t>
        </is>
      </c>
      <c r="C3590" t="inlineStr">
        <is>
          <t>1</t>
        </is>
      </c>
      <c r="D3590" t="inlineStr">
        <is>
          <t>c08.prepared:character.sparkle.ability.the-hero-with-a-thousand-faces.ultra</t>
        </is>
      </c>
      <c r="E3590" t="inlineStr">
        <is>
          <t>1</t>
        </is>
      </c>
      <c r="F3590" t="inlineStr">
        <is>
          <t>3</t>
        </is>
      </c>
      <c r="G3590" t="inlineStr">
        <is>
          <t>ExactStructured</t>
        </is>
      </c>
      <c r="H3590" t="inlineStr">
        <is>
          <t>ExactStructured</t>
        </is>
      </c>
    </row>
    <row r="3591">
      <c r="B3591" t="inlineStr">
        <is>
          <t>100043</t>
        </is>
      </c>
      <c r="C3591" t="inlineStr">
        <is>
          <t>1</t>
        </is>
      </c>
      <c r="D3591" t="inlineStr">
        <is>
          <t>c08.prepared:character.sparkle.ability.unreliable-narrator.maze</t>
        </is>
      </c>
      <c r="E3591" t="inlineStr">
        <is>
          <t>1</t>
        </is>
      </c>
      <c r="F3591" t="inlineStr">
        <is>
          <t>3</t>
        </is>
      </c>
      <c r="G3591" t="inlineStr">
        <is>
          <t>ExactStructured</t>
        </is>
      </c>
      <c r="H3591" t="inlineStr">
        <is>
          <t>ExactStructured</t>
        </is>
      </c>
    </row>
    <row r="3592">
      <c r="B3592" t="inlineStr">
        <is>
          <t>100044</t>
        </is>
      </c>
      <c r="C3592" t="inlineStr">
        <is>
          <t>1</t>
        </is>
      </c>
      <c r="D3592" t="inlineStr">
        <is>
          <t>c08.prepared:character.sparxie.ability.attack.mazenormal</t>
        </is>
      </c>
      <c r="E3592" t="inlineStr">
        <is>
          <t>1</t>
        </is>
      </c>
      <c r="F3592" t="inlineStr">
        <is>
          <t>3</t>
        </is>
      </c>
      <c r="G3592" t="inlineStr">
        <is>
          <t>ExactStructured</t>
        </is>
      </c>
      <c r="H3592" t="inlineStr">
        <is>
          <t>ExactStructured</t>
        </is>
      </c>
    </row>
    <row r="3593">
      <c r="B3593" t="inlineStr">
        <is>
          <t>100045</t>
        </is>
      </c>
      <c r="C3593" t="inlineStr">
        <is>
          <t>1</t>
        </is>
      </c>
      <c r="D3593" t="inlineStr">
        <is>
          <t>c08.prepared:character.sparxie.ability.bloom-winner-takes-all.normal</t>
        </is>
      </c>
      <c r="E3593" t="inlineStr">
        <is>
          <t>1</t>
        </is>
      </c>
      <c r="F3593" t="inlineStr">
        <is>
          <t>3</t>
        </is>
      </c>
      <c r="G3593" t="inlineStr">
        <is>
          <t>ExactStructured</t>
        </is>
      </c>
      <c r="H3593" t="inlineStr">
        <is>
          <t>ExactStructured</t>
        </is>
      </c>
    </row>
    <row r="3594">
      <c r="B3594" t="inlineStr">
        <is>
          <t>100046</t>
        </is>
      </c>
      <c r="C3594" t="inlineStr">
        <is>
          <t>1</t>
        </is>
      </c>
      <c r="D3594" t="inlineStr">
        <is>
          <t>c08.prepared:character.sparxie.ability.boom-sparxicles-poppin.bpskill</t>
        </is>
      </c>
      <c r="E3594" t="inlineStr">
        <is>
          <t>1</t>
        </is>
      </c>
      <c r="F3594" t="inlineStr">
        <is>
          <t>3</t>
        </is>
      </c>
      <c r="G3594" t="inlineStr">
        <is>
          <t>ExactStructured</t>
        </is>
      </c>
      <c r="H3594" t="inlineStr">
        <is>
          <t>ExactStructured</t>
        </is>
      </c>
    </row>
    <row r="3595">
      <c r="B3595" t="inlineStr">
        <is>
          <t>100047</t>
        </is>
      </c>
      <c r="C3595" t="inlineStr">
        <is>
          <t>1</t>
        </is>
      </c>
      <c r="D3595" t="inlineStr">
        <is>
          <t>c08.prepared:character.sparxie.ability.cat-got-your-flametongue.normal</t>
        </is>
      </c>
      <c r="E3595" t="inlineStr">
        <is>
          <t>1</t>
        </is>
      </c>
      <c r="F3595" t="inlineStr">
        <is>
          <t>3</t>
        </is>
      </c>
      <c r="G3595" t="inlineStr">
        <is>
          <t>ExactStructured</t>
        </is>
      </c>
      <c r="H3595" t="inlineStr">
        <is>
          <t>ExactStructured</t>
        </is>
      </c>
    </row>
    <row r="3596">
      <c r="B3596" t="inlineStr">
        <is>
          <t>100048</t>
        </is>
      </c>
      <c r="C3596" t="inlineStr">
        <is>
          <t>1</t>
        </is>
      </c>
      <c r="D3596" t="inlineStr">
        <is>
          <t>c08.prepared:character.sparxie.ability.content-monetization.maze</t>
        </is>
      </c>
      <c r="E3596" t="inlineStr">
        <is>
          <t>1</t>
        </is>
      </c>
      <c r="F3596" t="inlineStr">
        <is>
          <t>3</t>
        </is>
      </c>
      <c r="G3596" t="inlineStr">
        <is>
          <t>ExactStructured</t>
        </is>
      </c>
      <c r="H3596" t="inlineStr">
        <is>
          <t>ExactStructured</t>
        </is>
      </c>
    </row>
    <row r="3597">
      <c r="B3597" t="inlineStr">
        <is>
          <t>100049</t>
        </is>
      </c>
      <c r="C3597" t="inlineStr">
        <is>
          <t>1</t>
        </is>
      </c>
      <c r="D3597" t="inlineStr">
        <is>
          <t>c08.prepared:character.sparxie.ability.engagement-farming.bpskill</t>
        </is>
      </c>
      <c r="E3597" t="inlineStr">
        <is>
          <t>1</t>
        </is>
      </c>
      <c r="F3597" t="inlineStr">
        <is>
          <t>3</t>
        </is>
      </c>
      <c r="G3597" t="inlineStr">
        <is>
          <t>ExactStructured</t>
        </is>
      </c>
      <c r="H3597" t="inlineStr">
        <is>
          <t>ExactStructured</t>
        </is>
      </c>
    </row>
    <row r="3598">
      <c r="B3598" t="inlineStr">
        <is>
          <t>100050</t>
        </is>
      </c>
      <c r="C3598" t="inlineStr">
        <is>
          <t>1</t>
        </is>
      </c>
      <c r="D3598" t="inlineStr">
        <is>
          <t>c08.prepared:character.sparxie.ability.partys-wildin-and-cameras-rollin.ultra</t>
        </is>
      </c>
      <c r="E3598" t="inlineStr">
        <is>
          <t>1</t>
        </is>
      </c>
      <c r="F3598" t="inlineStr">
        <is>
          <t>3</t>
        </is>
      </c>
      <c r="G3598" t="inlineStr">
        <is>
          <t>ExactStructured</t>
        </is>
      </c>
      <c r="H3598" t="inlineStr">
        <is>
          <t>ExactStructured</t>
        </is>
      </c>
    </row>
    <row r="3599">
      <c r="B3599" t="inlineStr">
        <is>
          <t>100051</t>
        </is>
      </c>
      <c r="C3599" t="inlineStr">
        <is>
          <t>1</t>
        </is>
      </c>
      <c r="D3599" t="inlineStr">
        <is>
          <t>c08.prepared:character.sparxie.ability.signal-overflow-the-great-encore.elationdamage</t>
        </is>
      </c>
      <c r="E3599" t="inlineStr">
        <is>
          <t>1</t>
        </is>
      </c>
      <c r="F3599" t="inlineStr">
        <is>
          <t>3</t>
        </is>
      </c>
      <c r="G3599" t="inlineStr">
        <is>
          <t>ExactStructured</t>
        </is>
      </c>
      <c r="H3599" t="inlineStr">
        <is>
          <t>ExactStructured</t>
        </is>
      </c>
    </row>
    <row r="3600">
      <c r="B3600" t="inlineStr">
        <is>
          <t>100052</t>
        </is>
      </c>
      <c r="C3600" t="inlineStr">
        <is>
          <t>1</t>
        </is>
      </c>
      <c r="D3600" t="inlineStr">
        <is>
          <t>c08.prepared:character.sparxie.ability.sleight-of-sparx-hand.skillp01</t>
        </is>
      </c>
      <c r="E3600" t="inlineStr">
        <is>
          <t>1</t>
        </is>
      </c>
      <c r="F3600" t="inlineStr">
        <is>
          <t>3</t>
        </is>
      </c>
      <c r="G3600" t="inlineStr">
        <is>
          <t>ExactStructured</t>
        </is>
      </c>
      <c r="H3600" t="inlineStr">
        <is>
          <t>ExactStructured</t>
        </is>
      </c>
    </row>
    <row r="3601">
      <c r="B3601" t="inlineStr">
        <is>
          <t>101001</t>
        </is>
      </c>
      <c r="C3601" t="inlineStr">
        <is>
          <t>1</t>
        </is>
      </c>
      <c r="D3601" t="inlineStr">
        <is>
          <t>c08.prepared:program.hit-plan.character.ruan-mei.ability.threading-fragrance.normal</t>
        </is>
      </c>
      <c r="E3601" t="inlineStr">
        <is>
          <t>1</t>
        </is>
      </c>
      <c r="F3601" t="inlineStr">
        <is>
          <t>3</t>
        </is>
      </c>
      <c r="G3601" t="inlineStr">
        <is>
          <t>ExactStructured</t>
        </is>
      </c>
      <c r="H3601" t="inlineStr">
        <is>
          <t>ExactStructured</t>
        </is>
      </c>
    </row>
    <row r="3602">
      <c r="B3602" t="inlineStr">
        <is>
          <t>101002</t>
        </is>
      </c>
      <c r="C3602" t="inlineStr">
        <is>
          <t>1</t>
        </is>
      </c>
      <c r="D3602" t="inlineStr">
        <is>
          <t>c08.prepared:program.hit-plan.character.saber.ability.excalibur.ultra</t>
        </is>
      </c>
      <c r="E3602" t="inlineStr">
        <is>
          <t>1</t>
        </is>
      </c>
      <c r="F3602" t="inlineStr">
        <is>
          <t>3</t>
        </is>
      </c>
      <c r="G3602" t="inlineStr">
        <is>
          <t>ExactStructured</t>
        </is>
      </c>
      <c r="H3602" t="inlineStr">
        <is>
          <t>ExactStructured</t>
        </is>
      </c>
    </row>
    <row r="3603">
      <c r="B3603" t="inlineStr">
        <is>
          <t>101003</t>
        </is>
      </c>
      <c r="C3603" t="inlineStr">
        <is>
          <t>1</t>
        </is>
      </c>
      <c r="D3603" t="inlineStr">
        <is>
          <t>c08.prepared:program.hit-plan.character.saber.ability.invisible-air-barrier-of-the-wind-king.normal</t>
        </is>
      </c>
      <c r="E3603" t="inlineStr">
        <is>
          <t>1</t>
        </is>
      </c>
      <c r="F3603" t="inlineStr">
        <is>
          <t>3</t>
        </is>
      </c>
      <c r="G3603" t="inlineStr">
        <is>
          <t>ExactStructured</t>
        </is>
      </c>
      <c r="H3603" t="inlineStr">
        <is>
          <t>ExactStructured</t>
        </is>
      </c>
    </row>
    <row r="3604">
      <c r="B3604" t="inlineStr">
        <is>
          <t>101004</t>
        </is>
      </c>
      <c r="C3604" t="inlineStr">
        <is>
          <t>1</t>
        </is>
      </c>
      <c r="D3604" t="inlineStr">
        <is>
          <t>c08.prepared:program.hit-plan.character.saber.ability.release-the-golden-scepter.normal</t>
        </is>
      </c>
      <c r="E3604" t="inlineStr">
        <is>
          <t>1</t>
        </is>
      </c>
      <c r="F3604" t="inlineStr">
        <is>
          <t>3</t>
        </is>
      </c>
      <c r="G3604" t="inlineStr">
        <is>
          <t>ExactStructured</t>
        </is>
      </c>
      <c r="H3604" t="inlineStr">
        <is>
          <t>ExactStructured</t>
        </is>
      </c>
    </row>
    <row r="3605">
      <c r="B3605" t="inlineStr">
        <is>
          <t>101005</t>
        </is>
      </c>
      <c r="C3605" t="inlineStr">
        <is>
          <t>1</t>
        </is>
      </c>
      <c r="D3605" t="inlineStr">
        <is>
          <t>c08.prepared:program.hit-plan.character.saber.ability.strike-air-hammer-of-the-wind-king.bpskill</t>
        </is>
      </c>
      <c r="E3605" t="inlineStr">
        <is>
          <t>1</t>
        </is>
      </c>
      <c r="F3605" t="inlineStr">
        <is>
          <t>3</t>
        </is>
      </c>
      <c r="G3605" t="inlineStr">
        <is>
          <t>ExactStructured</t>
        </is>
      </c>
      <c r="H3605" t="inlineStr">
        <is>
          <t>ExactStructured</t>
        </is>
      </c>
    </row>
    <row r="3606">
      <c r="B3606" t="inlineStr">
        <is>
          <t>101006</t>
        </is>
      </c>
      <c r="C3606" t="inlineStr">
        <is>
          <t>1</t>
        </is>
      </c>
      <c r="D3606" t="inlineStr">
        <is>
          <t>c08.prepared:program.hit-plan.character.sampo.ability.dazzling-blades.normal</t>
        </is>
      </c>
      <c r="E3606" t="inlineStr">
        <is>
          <t>1</t>
        </is>
      </c>
      <c r="F3606" t="inlineStr">
        <is>
          <t>3</t>
        </is>
      </c>
      <c r="G3606" t="inlineStr">
        <is>
          <t>ExactStructured</t>
        </is>
      </c>
      <c r="H3606" t="inlineStr">
        <is>
          <t>ExactStructured</t>
        </is>
      </c>
    </row>
    <row r="3607">
      <c r="B3607" t="inlineStr">
        <is>
          <t>101007</t>
        </is>
      </c>
      <c r="C3607" t="inlineStr">
        <is>
          <t>1</t>
        </is>
      </c>
      <c r="D3607" t="inlineStr">
        <is>
          <t>c08.prepared:program.hit-plan.character.sampo.ability.ricochet-love.bpskill</t>
        </is>
      </c>
      <c r="E3607" t="inlineStr">
        <is>
          <t>1</t>
        </is>
      </c>
      <c r="F3607" t="inlineStr">
        <is>
          <t>3</t>
        </is>
      </c>
      <c r="G3607" t="inlineStr">
        <is>
          <t>ExactStructured</t>
        </is>
      </c>
      <c r="H3607" t="inlineStr">
        <is>
          <t>ExactStructured</t>
        </is>
      </c>
    </row>
    <row r="3608">
      <c r="B3608" t="inlineStr">
        <is>
          <t>101008</t>
        </is>
      </c>
      <c r="C3608" t="inlineStr">
        <is>
          <t>1</t>
        </is>
      </c>
      <c r="D3608" t="inlineStr">
        <is>
          <t>c08.prepared:program.hit-plan.character.sampo.ability.surprise-present.ultra</t>
        </is>
      </c>
      <c r="E3608" t="inlineStr">
        <is>
          <t>1</t>
        </is>
      </c>
      <c r="F3608" t="inlineStr">
        <is>
          <t>3</t>
        </is>
      </c>
      <c r="G3608" t="inlineStr">
        <is>
          <t>ExactStructured</t>
        </is>
      </c>
      <c r="H3608" t="inlineStr">
        <is>
          <t>ExactStructured</t>
        </is>
      </c>
    </row>
    <row r="3609">
      <c r="B3609" t="inlineStr">
        <is>
          <t>101009</t>
        </is>
      </c>
      <c r="C3609" t="inlineStr">
        <is>
          <t>1</t>
        </is>
      </c>
      <c r="D3609" t="inlineStr">
        <is>
          <t>c08.prepared:program.hit-plan.character.seele.ability.butterfly-flurry.ultra</t>
        </is>
      </c>
      <c r="E3609" t="inlineStr">
        <is>
          <t>1</t>
        </is>
      </c>
      <c r="F3609" t="inlineStr">
        <is>
          <t>3</t>
        </is>
      </c>
      <c r="G3609" t="inlineStr">
        <is>
          <t>ExactStructured</t>
        </is>
      </c>
      <c r="H3609" t="inlineStr">
        <is>
          <t>ExactStructured</t>
        </is>
      </c>
    </row>
    <row r="3610">
      <c r="B3610" t="inlineStr">
        <is>
          <t>101010</t>
        </is>
      </c>
      <c r="C3610" t="inlineStr">
        <is>
          <t>1</t>
        </is>
      </c>
      <c r="D3610" t="inlineStr">
        <is>
          <t>c08.prepared:program.hit-plan.character.seele.ability.sheathed-blade.bpskill</t>
        </is>
      </c>
      <c r="E3610" t="inlineStr">
        <is>
          <t>1</t>
        </is>
      </c>
      <c r="F3610" t="inlineStr">
        <is>
          <t>3</t>
        </is>
      </c>
      <c r="G3610" t="inlineStr">
        <is>
          <t>ExactStructured</t>
        </is>
      </c>
      <c r="H3610" t="inlineStr">
        <is>
          <t>ExactStructured</t>
        </is>
      </c>
    </row>
    <row r="3611">
      <c r="B3611" t="inlineStr">
        <is>
          <t>101011</t>
        </is>
      </c>
      <c r="C3611" t="inlineStr">
        <is>
          <t>1</t>
        </is>
      </c>
      <c r="D3611" t="inlineStr">
        <is>
          <t>c08.prepared:program.hit-plan.character.seele.ability.thwack.normal</t>
        </is>
      </c>
      <c r="E3611" t="inlineStr">
        <is>
          <t>1</t>
        </is>
      </c>
      <c r="F3611" t="inlineStr">
        <is>
          <t>3</t>
        </is>
      </c>
      <c r="G3611" t="inlineStr">
        <is>
          <t>ExactStructured</t>
        </is>
      </c>
      <c r="H3611" t="inlineStr">
        <is>
          <t>ExactStructured</t>
        </is>
      </c>
    </row>
    <row r="3612">
      <c r="B3612" t="inlineStr">
        <is>
          <t>101012</t>
        </is>
      </c>
      <c r="C3612" t="inlineStr">
        <is>
          <t>1</t>
        </is>
      </c>
      <c r="D3612" t="inlineStr">
        <is>
          <t>c08.prepared:program.hit-plan.character.serval.ability.galvanic-chords.skillp01</t>
        </is>
      </c>
      <c r="E3612" t="inlineStr">
        <is>
          <t>1</t>
        </is>
      </c>
      <c r="F3612" t="inlineStr">
        <is>
          <t>3</t>
        </is>
      </c>
      <c r="G3612" t="inlineStr">
        <is>
          <t>ExactStructured</t>
        </is>
      </c>
      <c r="H3612" t="inlineStr">
        <is>
          <t>ExactStructured</t>
        </is>
      </c>
    </row>
    <row r="3613">
      <c r="B3613" t="inlineStr">
        <is>
          <t>101013</t>
        </is>
      </c>
      <c r="C3613" t="inlineStr">
        <is>
          <t>1</t>
        </is>
      </c>
      <c r="D3613" t="inlineStr">
        <is>
          <t>c08.prepared:program.hit-plan.character.serval.ability.good-night-belobog.maze</t>
        </is>
      </c>
      <c r="E3613" t="inlineStr">
        <is>
          <t>1</t>
        </is>
      </c>
      <c r="F3613" t="inlineStr">
        <is>
          <t>3</t>
        </is>
      </c>
      <c r="G3613" t="inlineStr">
        <is>
          <t>ExactStructured</t>
        </is>
      </c>
      <c r="H3613" t="inlineStr">
        <is>
          <t>ExactStructured</t>
        </is>
      </c>
    </row>
    <row r="3614">
      <c r="B3614" t="inlineStr">
        <is>
          <t>101014</t>
        </is>
      </c>
      <c r="C3614" t="inlineStr">
        <is>
          <t>1</t>
        </is>
      </c>
      <c r="D3614" t="inlineStr">
        <is>
          <t>c08.prepared:program.hit-plan.character.serval.ability.here-comes-the-mechanical-fever.ultra</t>
        </is>
      </c>
      <c r="E3614" t="inlineStr">
        <is>
          <t>1</t>
        </is>
      </c>
      <c r="F3614" t="inlineStr">
        <is>
          <t>3</t>
        </is>
      </c>
      <c r="G3614" t="inlineStr">
        <is>
          <t>ExactStructured</t>
        </is>
      </c>
      <c r="H3614" t="inlineStr">
        <is>
          <t>ExactStructured</t>
        </is>
      </c>
    </row>
    <row r="3615">
      <c r="B3615" t="inlineStr">
        <is>
          <t>101015</t>
        </is>
      </c>
      <c r="C3615" t="inlineStr">
        <is>
          <t>1</t>
        </is>
      </c>
      <c r="D3615" t="inlineStr">
        <is>
          <t>c08.prepared:program.hit-plan.character.serval.ability.lightning-flash.bpskill</t>
        </is>
      </c>
      <c r="E3615" t="inlineStr">
        <is>
          <t>1</t>
        </is>
      </c>
      <c r="F3615" t="inlineStr">
        <is>
          <t>3</t>
        </is>
      </c>
      <c r="G3615" t="inlineStr">
        <is>
          <t>ExactStructured</t>
        </is>
      </c>
      <c r="H3615" t="inlineStr">
        <is>
          <t>ExactStructured</t>
        </is>
      </c>
    </row>
    <row r="3616">
      <c r="B3616" t="inlineStr">
        <is>
          <t>101016</t>
        </is>
      </c>
      <c r="C3616" t="inlineStr">
        <is>
          <t>1</t>
        </is>
      </c>
      <c r="D3616" t="inlineStr">
        <is>
          <t>c08.prepared:program.hit-plan.character.serval.ability.roaring-thunderclap.normal</t>
        </is>
      </c>
      <c r="E3616" t="inlineStr">
        <is>
          <t>1</t>
        </is>
      </c>
      <c r="F3616" t="inlineStr">
        <is>
          <t>3</t>
        </is>
      </c>
      <c r="G3616" t="inlineStr">
        <is>
          <t>ExactStructured</t>
        </is>
      </c>
      <c r="H3616" t="inlineStr">
        <is>
          <t>ExactStructured</t>
        </is>
      </c>
    </row>
    <row r="3617">
      <c r="B3617" t="inlineStr">
        <is>
          <t>101017</t>
        </is>
      </c>
      <c r="C3617" t="inlineStr">
        <is>
          <t>1</t>
        </is>
      </c>
      <c r="D3617" t="inlineStr">
        <is>
          <t>c08.prepared:program.hit-plan.character.silver-wolf.ability.allow-changes.bpskill</t>
        </is>
      </c>
      <c r="E3617" t="inlineStr">
        <is>
          <t>1</t>
        </is>
      </c>
      <c r="F3617" t="inlineStr">
        <is>
          <t>3</t>
        </is>
      </c>
      <c r="G3617" t="inlineStr">
        <is>
          <t>ExactStructured</t>
        </is>
      </c>
      <c r="H3617" t="inlineStr">
        <is>
          <t>ExactStructured</t>
        </is>
      </c>
    </row>
    <row r="3618">
      <c r="B3618" t="inlineStr">
        <is>
          <t>101018</t>
        </is>
      </c>
      <c r="C3618" t="inlineStr">
        <is>
          <t>1</t>
        </is>
      </c>
      <c r="D3618" t="inlineStr">
        <is>
          <t>c08.prepared:program.hit-plan.character.silver-wolf.ability.force-quit-program.maze</t>
        </is>
      </c>
      <c r="E3618" t="inlineStr">
        <is>
          <t>1</t>
        </is>
      </c>
      <c r="F3618" t="inlineStr">
        <is>
          <t>3</t>
        </is>
      </c>
      <c r="G3618" t="inlineStr">
        <is>
          <t>ExactStructured</t>
        </is>
      </c>
      <c r="H3618" t="inlineStr">
        <is>
          <t>ExactStructured</t>
        </is>
      </c>
    </row>
    <row r="3619">
      <c r="B3619" t="inlineStr">
        <is>
          <t>101019</t>
        </is>
      </c>
      <c r="C3619" t="inlineStr">
        <is>
          <t>1</t>
        </is>
      </c>
      <c r="D3619" t="inlineStr">
        <is>
          <t>c08.prepared:program.hit-plan.character.silver-wolf.ability.system-warning.normal</t>
        </is>
      </c>
      <c r="E3619" t="inlineStr">
        <is>
          <t>1</t>
        </is>
      </c>
      <c r="F3619" t="inlineStr">
        <is>
          <t>3</t>
        </is>
      </c>
      <c r="G3619" t="inlineStr">
        <is>
          <t>ExactStructured</t>
        </is>
      </c>
      <c r="H3619" t="inlineStr">
        <is>
          <t>ExactStructured</t>
        </is>
      </c>
    </row>
    <row r="3620">
      <c r="B3620" t="inlineStr">
        <is>
          <t>101020</t>
        </is>
      </c>
      <c r="C3620" t="inlineStr">
        <is>
          <t>1</t>
        </is>
      </c>
      <c r="D3620" t="inlineStr">
        <is>
          <t>c08.prepared:program.hit-plan.character.silver-wolf.ability.user-banned.ultra</t>
        </is>
      </c>
      <c r="E3620" t="inlineStr">
        <is>
          <t>1</t>
        </is>
      </c>
      <c r="F3620" t="inlineStr">
        <is>
          <t>3</t>
        </is>
      </c>
      <c r="G3620" t="inlineStr">
        <is>
          <t>ExactStructured</t>
        </is>
      </c>
      <c r="H3620" t="inlineStr">
        <is>
          <t>ExactStructured</t>
        </is>
      </c>
    </row>
    <row r="3621">
      <c r="B3621" t="inlineStr">
        <is>
          <t>101021</t>
        </is>
      </c>
      <c r="C3621" t="inlineStr">
        <is>
          <t>1</t>
        </is>
      </c>
      <c r="D3621" t="inlineStr">
        <is>
          <t>c08.prepared:program.hit-plan.character.sparkle.ability.monodrama.normal</t>
        </is>
      </c>
      <c r="E3621" t="inlineStr">
        <is>
          <t>1</t>
        </is>
      </c>
      <c r="F3621" t="inlineStr">
        <is>
          <t>3</t>
        </is>
      </c>
      <c r="G3621" t="inlineStr">
        <is>
          <t>ExactStructured</t>
        </is>
      </c>
      <c r="H3621" t="inlineStr">
        <is>
          <t>ExactStructured</t>
        </is>
      </c>
    </row>
    <row r="3622">
      <c r="B3622" t="inlineStr">
        <is>
          <t>101022</t>
        </is>
      </c>
      <c r="C3622" t="inlineStr">
        <is>
          <t>1</t>
        </is>
      </c>
      <c r="D3622" t="inlineStr">
        <is>
          <t>c08.prepared:program.hit-plan.character.sparxie.ability.bloom-winner-takes-all.normal</t>
        </is>
      </c>
      <c r="E3622" t="inlineStr">
        <is>
          <t>1</t>
        </is>
      </c>
      <c r="F3622" t="inlineStr">
        <is>
          <t>3</t>
        </is>
      </c>
      <c r="G3622" t="inlineStr">
        <is>
          <t>ExactStructured</t>
        </is>
      </c>
      <c r="H3622" t="inlineStr">
        <is>
          <t>ExactStructured</t>
        </is>
      </c>
    </row>
    <row r="3623">
      <c r="B3623" t="inlineStr">
        <is>
          <t>101023</t>
        </is>
      </c>
      <c r="C3623" t="inlineStr">
        <is>
          <t>1</t>
        </is>
      </c>
      <c r="D3623" t="inlineStr">
        <is>
          <t>c08.prepared:program.hit-plan.character.sparxie.ability.cat-got-your-flametongue.normal</t>
        </is>
      </c>
      <c r="E3623" t="inlineStr">
        <is>
          <t>1</t>
        </is>
      </c>
      <c r="F3623" t="inlineStr">
        <is>
          <t>3</t>
        </is>
      </c>
      <c r="G3623" t="inlineStr">
        <is>
          <t>ExactStructured</t>
        </is>
      </c>
      <c r="H3623" t="inlineStr">
        <is>
          <t>ExactStructured</t>
        </is>
      </c>
    </row>
    <row r="3624">
      <c r="B3624" t="inlineStr">
        <is>
          <t>101024</t>
        </is>
      </c>
      <c r="C3624" t="inlineStr">
        <is>
          <t>1</t>
        </is>
      </c>
      <c r="D3624" t="inlineStr">
        <is>
          <t>c08.prepared:program.hit-plan.character.sparxie.ability.content-monetization.maze</t>
        </is>
      </c>
      <c r="E3624" t="inlineStr">
        <is>
          <t>1</t>
        </is>
      </c>
      <c r="F3624" t="inlineStr">
        <is>
          <t>3</t>
        </is>
      </c>
      <c r="G3624" t="inlineStr">
        <is>
          <t>ExactStructured</t>
        </is>
      </c>
      <c r="H3624" t="inlineStr">
        <is>
          <t>ExactStructured</t>
        </is>
      </c>
    </row>
    <row r="3625">
      <c r="B3625" t="inlineStr">
        <is>
          <t>101025</t>
        </is>
      </c>
      <c r="C3625" t="inlineStr">
        <is>
          <t>1</t>
        </is>
      </c>
      <c r="D3625" t="inlineStr">
        <is>
          <t>c08.prepared:program.hit-plan.character.sparxie.ability.partys-wildin-and-cameras-rollin.ultra</t>
        </is>
      </c>
      <c r="E3625" t="inlineStr">
        <is>
          <t>1</t>
        </is>
      </c>
      <c r="F3625" t="inlineStr">
        <is>
          <t>3</t>
        </is>
      </c>
      <c r="G3625" t="inlineStr">
        <is>
          <t>ExactStructured</t>
        </is>
      </c>
      <c r="H3625" t="inlineStr">
        <is>
          <t>ExactStructured</t>
        </is>
      </c>
    </row>
    <row r="3626">
      <c r="B3626" t="inlineStr">
        <is>
          <t>101026</t>
        </is>
      </c>
      <c r="C3626" t="inlineStr">
        <is>
          <t>1</t>
        </is>
      </c>
      <c r="D3626" t="inlineStr">
        <is>
          <t>c08.prepared:program.hit-plan.character.sparxie.ability.signal-overflow-the-great-encore.elationdamage</t>
        </is>
      </c>
      <c r="E3626" t="inlineStr">
        <is>
          <t>1</t>
        </is>
      </c>
      <c r="F3626" t="inlineStr">
        <is>
          <t>3</t>
        </is>
      </c>
      <c r="G3626" t="inlineStr">
        <is>
          <t>ExactStructured</t>
        </is>
      </c>
      <c r="H3626" t="inlineStr">
        <is>
          <t>ExactStructured</t>
        </is>
      </c>
    </row>
    <row r="3627">
      <c r="B3627" t="inlineStr">
        <is>
          <t>102001</t>
        </is>
      </c>
      <c r="C3627" t="inlineStr">
        <is>
          <t>1</t>
        </is>
      </c>
      <c r="D3627" t="inlineStr">
        <is>
          <t>c08.prepared:character.ruan-mei.trace.01.trace-1</t>
        </is>
      </c>
      <c r="E3627" t="inlineStr">
        <is>
          <t>1</t>
        </is>
      </c>
      <c r="F3627" t="inlineStr">
        <is>
          <t>3</t>
        </is>
      </c>
      <c r="G3627" t="inlineStr">
        <is>
          <t>ExactStructured</t>
        </is>
      </c>
      <c r="H3627" t="inlineStr">
        <is>
          <t>ExactStructured</t>
        </is>
      </c>
    </row>
    <row r="3628">
      <c r="B3628" t="inlineStr">
        <is>
          <t>102002</t>
        </is>
      </c>
      <c r="C3628" t="inlineStr">
        <is>
          <t>1</t>
        </is>
      </c>
      <c r="D3628" t="inlineStr">
        <is>
          <t>c08.prepared:character.ruan-mei.trace.02.trace-2</t>
        </is>
      </c>
      <c r="E3628" t="inlineStr">
        <is>
          <t>1</t>
        </is>
      </c>
      <c r="F3628" t="inlineStr">
        <is>
          <t>3</t>
        </is>
      </c>
      <c r="G3628" t="inlineStr">
        <is>
          <t>ExactStructured</t>
        </is>
      </c>
      <c r="H3628" t="inlineStr">
        <is>
          <t>ExactStructured</t>
        </is>
      </c>
    </row>
    <row r="3629">
      <c r="B3629" t="inlineStr">
        <is>
          <t>102003</t>
        </is>
      </c>
      <c r="C3629" t="inlineStr">
        <is>
          <t>1</t>
        </is>
      </c>
      <c r="D3629" t="inlineStr">
        <is>
          <t>c08.prepared:character.ruan-mei.trace.03.trace-3</t>
        </is>
      </c>
      <c r="E3629" t="inlineStr">
        <is>
          <t>1</t>
        </is>
      </c>
      <c r="F3629" t="inlineStr">
        <is>
          <t>3</t>
        </is>
      </c>
      <c r="G3629" t="inlineStr">
        <is>
          <t>ExactStructured</t>
        </is>
      </c>
      <c r="H3629" t="inlineStr">
        <is>
          <t>ExactStructured</t>
        </is>
      </c>
    </row>
    <row r="3630">
      <c r="B3630" t="inlineStr">
        <is>
          <t>102004</t>
        </is>
      </c>
      <c r="C3630" t="inlineStr">
        <is>
          <t>1</t>
        </is>
      </c>
      <c r="D3630" t="inlineStr">
        <is>
          <t>c08.prepared:character.ruan-mei.trace.04.trace-4</t>
        </is>
      </c>
      <c r="E3630" t="inlineStr">
        <is>
          <t>1</t>
        </is>
      </c>
      <c r="F3630" t="inlineStr">
        <is>
          <t>3</t>
        </is>
      </c>
      <c r="G3630" t="inlineStr">
        <is>
          <t>ExactStructured</t>
        </is>
      </c>
      <c r="H3630" t="inlineStr">
        <is>
          <t>ExactStructured</t>
        </is>
      </c>
    </row>
    <row r="3631">
      <c r="B3631" t="inlineStr">
        <is>
          <t>102005</t>
        </is>
      </c>
      <c r="C3631" t="inlineStr">
        <is>
          <t>1</t>
        </is>
      </c>
      <c r="D3631" t="inlineStr">
        <is>
          <t>c08.prepared:character.ruan-mei.trace.05.trace-5</t>
        </is>
      </c>
      <c r="E3631" t="inlineStr">
        <is>
          <t>1</t>
        </is>
      </c>
      <c r="F3631" t="inlineStr">
        <is>
          <t>3</t>
        </is>
      </c>
      <c r="G3631" t="inlineStr">
        <is>
          <t>ExactStructured</t>
        </is>
      </c>
      <c r="H3631" t="inlineStr">
        <is>
          <t>ExactStructured</t>
        </is>
      </c>
    </row>
    <row r="3632">
      <c r="B3632" t="inlineStr">
        <is>
          <t>102006</t>
        </is>
      </c>
      <c r="C3632" t="inlineStr">
        <is>
          <t>1</t>
        </is>
      </c>
      <c r="D3632" t="inlineStr">
        <is>
          <t>c08.prepared:character.ruan-mei.trace.06.inert-respiration</t>
        </is>
      </c>
      <c r="E3632" t="inlineStr">
        <is>
          <t>1</t>
        </is>
      </c>
      <c r="F3632" t="inlineStr">
        <is>
          <t>3</t>
        </is>
      </c>
      <c r="G3632" t="inlineStr">
        <is>
          <t>ExactStructured</t>
        </is>
      </c>
      <c r="H3632" t="inlineStr">
        <is>
          <t>ExactStructured</t>
        </is>
      </c>
    </row>
    <row r="3633">
      <c r="B3633" t="inlineStr">
        <is>
          <t>102007</t>
        </is>
      </c>
      <c r="C3633" t="inlineStr">
        <is>
          <t>1</t>
        </is>
      </c>
      <c r="D3633" t="inlineStr">
        <is>
          <t>c08.prepared:character.ruan-mei.trace.07.days-wane-thoughts-wax</t>
        </is>
      </c>
      <c r="E3633" t="inlineStr">
        <is>
          <t>1</t>
        </is>
      </c>
      <c r="F3633" t="inlineStr">
        <is>
          <t>3</t>
        </is>
      </c>
      <c r="G3633" t="inlineStr">
        <is>
          <t>ExactStructured</t>
        </is>
      </c>
      <c r="H3633" t="inlineStr">
        <is>
          <t>ExactStructured</t>
        </is>
      </c>
    </row>
    <row r="3634">
      <c r="B3634" t="inlineStr">
        <is>
          <t>102008</t>
        </is>
      </c>
      <c r="C3634" t="inlineStr">
        <is>
          <t>1</t>
        </is>
      </c>
      <c r="D3634" t="inlineStr">
        <is>
          <t>c08.prepared:character.ruan-mei.trace.08.candle-lights-on-still-waters</t>
        </is>
      </c>
      <c r="E3634" t="inlineStr">
        <is>
          <t>1</t>
        </is>
      </c>
      <c r="F3634" t="inlineStr">
        <is>
          <t>3</t>
        </is>
      </c>
      <c r="G3634" t="inlineStr">
        <is>
          <t>ExactStructured</t>
        </is>
      </c>
      <c r="H3634" t="inlineStr">
        <is>
          <t>ExactStructured</t>
        </is>
      </c>
    </row>
    <row r="3635">
      <c r="B3635" t="inlineStr">
        <is>
          <t>102009</t>
        </is>
      </c>
      <c r="C3635" t="inlineStr">
        <is>
          <t>1</t>
        </is>
      </c>
      <c r="D3635" t="inlineStr">
        <is>
          <t>c08.prepared:character.ruan-mei.trace.09.break-boost</t>
        </is>
      </c>
      <c r="E3635" t="inlineStr">
        <is>
          <t>1</t>
        </is>
      </c>
      <c r="F3635" t="inlineStr">
        <is>
          <t>3</t>
        </is>
      </c>
      <c r="G3635" t="inlineStr">
        <is>
          <t>ExactStructured</t>
        </is>
      </c>
      <c r="H3635" t="inlineStr">
        <is>
          <t>ExactStructured</t>
        </is>
      </c>
    </row>
    <row r="3636">
      <c r="B3636" t="inlineStr">
        <is>
          <t>102010</t>
        </is>
      </c>
      <c r="C3636" t="inlineStr">
        <is>
          <t>1</t>
        </is>
      </c>
      <c r="D3636" t="inlineStr">
        <is>
          <t>c08.prepared:character.ruan-mei.trace.10.def-boost</t>
        </is>
      </c>
      <c r="E3636" t="inlineStr">
        <is>
          <t>1</t>
        </is>
      </c>
      <c r="F3636" t="inlineStr">
        <is>
          <t>3</t>
        </is>
      </c>
      <c r="G3636" t="inlineStr">
        <is>
          <t>ExactStructured</t>
        </is>
      </c>
      <c r="H3636" t="inlineStr">
        <is>
          <t>ExactStructured</t>
        </is>
      </c>
    </row>
    <row r="3637">
      <c r="B3637" t="inlineStr">
        <is>
          <t>102011</t>
        </is>
      </c>
      <c r="C3637" t="inlineStr">
        <is>
          <t>1</t>
        </is>
      </c>
      <c r="D3637" t="inlineStr">
        <is>
          <t>c08.prepared:character.ruan-mei.trace.11.break-boost</t>
        </is>
      </c>
      <c r="E3637" t="inlineStr">
        <is>
          <t>1</t>
        </is>
      </c>
      <c r="F3637" t="inlineStr">
        <is>
          <t>3</t>
        </is>
      </c>
      <c r="G3637" t="inlineStr">
        <is>
          <t>ExactStructured</t>
        </is>
      </c>
      <c r="H3637" t="inlineStr">
        <is>
          <t>ExactStructured</t>
        </is>
      </c>
    </row>
    <row r="3638">
      <c r="B3638" t="inlineStr">
        <is>
          <t>102012</t>
        </is>
      </c>
      <c r="C3638" t="inlineStr">
        <is>
          <t>1</t>
        </is>
      </c>
      <c r="D3638" t="inlineStr">
        <is>
          <t>c08.prepared:character.ruan-mei.trace.12.spd-boost</t>
        </is>
      </c>
      <c r="E3638" t="inlineStr">
        <is>
          <t>1</t>
        </is>
      </c>
      <c r="F3638" t="inlineStr">
        <is>
          <t>3</t>
        </is>
      </c>
      <c r="G3638" t="inlineStr">
        <is>
          <t>ExactStructured</t>
        </is>
      </c>
      <c r="H3638" t="inlineStr">
        <is>
          <t>ExactStructured</t>
        </is>
      </c>
    </row>
    <row r="3639">
      <c r="B3639" t="inlineStr">
        <is>
          <t>102013</t>
        </is>
      </c>
      <c r="C3639" t="inlineStr">
        <is>
          <t>1</t>
        </is>
      </c>
      <c r="D3639" t="inlineStr">
        <is>
          <t>c08.prepared:character.ruan-mei.trace.13.break-boost</t>
        </is>
      </c>
      <c r="E3639" t="inlineStr">
        <is>
          <t>1</t>
        </is>
      </c>
      <c r="F3639" t="inlineStr">
        <is>
          <t>3</t>
        </is>
      </c>
      <c r="G3639" t="inlineStr">
        <is>
          <t>ExactStructured</t>
        </is>
      </c>
      <c r="H3639" t="inlineStr">
        <is>
          <t>ExactStructured</t>
        </is>
      </c>
    </row>
    <row r="3640">
      <c r="B3640" t="inlineStr">
        <is>
          <t>102014</t>
        </is>
      </c>
      <c r="C3640" t="inlineStr">
        <is>
          <t>1</t>
        </is>
      </c>
      <c r="D3640" t="inlineStr">
        <is>
          <t>c08.prepared:character.ruan-mei.trace.14.def-boost</t>
        </is>
      </c>
      <c r="E3640" t="inlineStr">
        <is>
          <t>1</t>
        </is>
      </c>
      <c r="F3640" t="inlineStr">
        <is>
          <t>3</t>
        </is>
      </c>
      <c r="G3640" t="inlineStr">
        <is>
          <t>ExactStructured</t>
        </is>
      </c>
      <c r="H3640" t="inlineStr">
        <is>
          <t>ExactStructured</t>
        </is>
      </c>
    </row>
    <row r="3641">
      <c r="B3641" t="inlineStr">
        <is>
          <t>102015</t>
        </is>
      </c>
      <c r="C3641" t="inlineStr">
        <is>
          <t>1</t>
        </is>
      </c>
      <c r="D3641" t="inlineStr">
        <is>
          <t>c08.prepared:character.ruan-mei.trace.15.break-boost</t>
        </is>
      </c>
      <c r="E3641" t="inlineStr">
        <is>
          <t>1</t>
        </is>
      </c>
      <c r="F3641" t="inlineStr">
        <is>
          <t>3</t>
        </is>
      </c>
      <c r="G3641" t="inlineStr">
        <is>
          <t>ExactStructured</t>
        </is>
      </c>
      <c r="H3641" t="inlineStr">
        <is>
          <t>ExactStructured</t>
        </is>
      </c>
    </row>
    <row r="3642">
      <c r="B3642" t="inlineStr">
        <is>
          <t>102016</t>
        </is>
      </c>
      <c r="C3642" t="inlineStr">
        <is>
          <t>1</t>
        </is>
      </c>
      <c r="D3642" t="inlineStr">
        <is>
          <t>c08.prepared:character.ruan-mei.trace.16.spd-boost</t>
        </is>
      </c>
      <c r="E3642" t="inlineStr">
        <is>
          <t>1</t>
        </is>
      </c>
      <c r="F3642" t="inlineStr">
        <is>
          <t>3</t>
        </is>
      </c>
      <c r="G3642" t="inlineStr">
        <is>
          <t>ExactStructured</t>
        </is>
      </c>
      <c r="H3642" t="inlineStr">
        <is>
          <t>ExactStructured</t>
        </is>
      </c>
    </row>
    <row r="3643">
      <c r="B3643" t="inlineStr">
        <is>
          <t>102017</t>
        </is>
      </c>
      <c r="C3643" t="inlineStr">
        <is>
          <t>1</t>
        </is>
      </c>
      <c r="D3643" t="inlineStr">
        <is>
          <t>c08.prepared:character.ruan-mei.trace.17.def-boost</t>
        </is>
      </c>
      <c r="E3643" t="inlineStr">
        <is>
          <t>1</t>
        </is>
      </c>
      <c r="F3643" t="inlineStr">
        <is>
          <t>3</t>
        </is>
      </c>
      <c r="G3643" t="inlineStr">
        <is>
          <t>ExactStructured</t>
        </is>
      </c>
      <c r="H3643" t="inlineStr">
        <is>
          <t>ExactStructured</t>
        </is>
      </c>
    </row>
    <row r="3644">
      <c r="B3644" t="inlineStr">
        <is>
          <t>102018</t>
        </is>
      </c>
      <c r="C3644" t="inlineStr">
        <is>
          <t>1</t>
        </is>
      </c>
      <c r="D3644" t="inlineStr">
        <is>
          <t>c08.prepared:character.ruan-mei.trace.18.break-boost</t>
        </is>
      </c>
      <c r="E3644" t="inlineStr">
        <is>
          <t>1</t>
        </is>
      </c>
      <c r="F3644" t="inlineStr">
        <is>
          <t>3</t>
        </is>
      </c>
      <c r="G3644" t="inlineStr">
        <is>
          <t>ExactStructured</t>
        </is>
      </c>
      <c r="H3644" t="inlineStr">
        <is>
          <t>ExactStructured</t>
        </is>
      </c>
    </row>
    <row r="3645">
      <c r="B3645" t="inlineStr">
        <is>
          <t>102019</t>
        </is>
      </c>
      <c r="C3645" t="inlineStr">
        <is>
          <t>1</t>
        </is>
      </c>
      <c r="D3645" t="inlineStr">
        <is>
          <t>c08.prepared:character.saber.trace.1014001</t>
        </is>
      </c>
      <c r="E3645" t="inlineStr">
        <is>
          <t>1</t>
        </is>
      </c>
      <c r="F3645" t="inlineStr">
        <is>
          <t>3</t>
        </is>
      </c>
      <c r="G3645" t="inlineStr">
        <is>
          <t>ExactPreviousRelease</t>
        </is>
      </c>
      <c r="H3645" t="inlineStr">
        <is>
          <t>ExactPreviousReleaseText</t>
        </is>
      </c>
    </row>
    <row r="3646">
      <c r="B3646" t="inlineStr">
        <is>
          <t>102020</t>
        </is>
      </c>
      <c r="C3646" t="inlineStr">
        <is>
          <t>1</t>
        </is>
      </c>
      <c r="D3646" t="inlineStr">
        <is>
          <t>c08.prepared:character.saber.trace.1014002</t>
        </is>
      </c>
      <c r="E3646" t="inlineStr">
        <is>
          <t>1</t>
        </is>
      </c>
      <c r="F3646" t="inlineStr">
        <is>
          <t>3</t>
        </is>
      </c>
      <c r="G3646" t="inlineStr">
        <is>
          <t>ExactPreviousRelease</t>
        </is>
      </c>
      <c r="H3646" t="inlineStr">
        <is>
          <t>ExactPreviousReleaseText</t>
        </is>
      </c>
    </row>
    <row r="3647">
      <c r="B3647" t="inlineStr">
        <is>
          <t>102021</t>
        </is>
      </c>
      <c r="C3647" t="inlineStr">
        <is>
          <t>1</t>
        </is>
      </c>
      <c r="D3647" t="inlineStr">
        <is>
          <t>c08.prepared:character.saber.trace.1014003</t>
        </is>
      </c>
      <c r="E3647" t="inlineStr">
        <is>
          <t>1</t>
        </is>
      </c>
      <c r="F3647" t="inlineStr">
        <is>
          <t>3</t>
        </is>
      </c>
      <c r="G3647" t="inlineStr">
        <is>
          <t>ExactPreviousRelease</t>
        </is>
      </c>
      <c r="H3647" t="inlineStr">
        <is>
          <t>ExactPreviousReleaseText</t>
        </is>
      </c>
    </row>
    <row r="3648">
      <c r="B3648" t="inlineStr">
        <is>
          <t>102022</t>
        </is>
      </c>
      <c r="C3648" t="inlineStr">
        <is>
          <t>1</t>
        </is>
      </c>
      <c r="D3648" t="inlineStr">
        <is>
          <t>c08.prepared:character.saber.trace.1014004</t>
        </is>
      </c>
      <c r="E3648" t="inlineStr">
        <is>
          <t>1</t>
        </is>
      </c>
      <c r="F3648" t="inlineStr">
        <is>
          <t>3</t>
        </is>
      </c>
      <c r="G3648" t="inlineStr">
        <is>
          <t>ExactPreviousRelease</t>
        </is>
      </c>
      <c r="H3648" t="inlineStr">
        <is>
          <t>ExactPreviousReleaseText</t>
        </is>
      </c>
    </row>
    <row r="3649">
      <c r="B3649" t="inlineStr">
        <is>
          <t>102023</t>
        </is>
      </c>
      <c r="C3649" t="inlineStr">
        <is>
          <t>1</t>
        </is>
      </c>
      <c r="D3649" t="inlineStr">
        <is>
          <t>c08.prepared:character.saber.trace.1014007</t>
        </is>
      </c>
      <c r="E3649" t="inlineStr">
        <is>
          <t>1</t>
        </is>
      </c>
      <c r="F3649" t="inlineStr">
        <is>
          <t>3</t>
        </is>
      </c>
      <c r="G3649" t="inlineStr">
        <is>
          <t>ExactPreviousRelease</t>
        </is>
      </c>
      <c r="H3649" t="inlineStr">
        <is>
          <t>ExactPreviousReleaseText</t>
        </is>
      </c>
    </row>
    <row r="3650">
      <c r="B3650" t="inlineStr">
        <is>
          <t>102024</t>
        </is>
      </c>
      <c r="C3650" t="inlineStr">
        <is>
          <t>1</t>
        </is>
      </c>
      <c r="D3650" t="inlineStr">
        <is>
          <t>c08.prepared:character.saber.trace.1014101</t>
        </is>
      </c>
      <c r="E3650" t="inlineStr">
        <is>
          <t>1</t>
        </is>
      </c>
      <c r="F3650" t="inlineStr">
        <is>
          <t>3</t>
        </is>
      </c>
      <c r="G3650" t="inlineStr">
        <is>
          <t>ExactPreviousRelease</t>
        </is>
      </c>
      <c r="H3650" t="inlineStr">
        <is>
          <t>ExactPreviousReleaseText</t>
        </is>
      </c>
    </row>
    <row r="3651">
      <c r="B3651" t="inlineStr">
        <is>
          <t>102025</t>
        </is>
      </c>
      <c r="C3651" t="inlineStr">
        <is>
          <t>1</t>
        </is>
      </c>
      <c r="D3651" t="inlineStr">
        <is>
          <t>c08.prepared:character.saber.trace.1014102</t>
        </is>
      </c>
      <c r="E3651" t="inlineStr">
        <is>
          <t>1</t>
        </is>
      </c>
      <c r="F3651" t="inlineStr">
        <is>
          <t>3</t>
        </is>
      </c>
      <c r="G3651" t="inlineStr">
        <is>
          <t>ExactPreviousRelease</t>
        </is>
      </c>
      <c r="H3651" t="inlineStr">
        <is>
          <t>ExactPreviousReleaseText</t>
        </is>
      </c>
    </row>
    <row r="3652">
      <c r="B3652" t="inlineStr">
        <is>
          <t>102026</t>
        </is>
      </c>
      <c r="C3652" t="inlineStr">
        <is>
          <t>1</t>
        </is>
      </c>
      <c r="D3652" t="inlineStr">
        <is>
          <t>c08.prepared:character.saber.trace.1014103</t>
        </is>
      </c>
      <c r="E3652" t="inlineStr">
        <is>
          <t>1</t>
        </is>
      </c>
      <c r="F3652" t="inlineStr">
        <is>
          <t>3</t>
        </is>
      </c>
      <c r="G3652" t="inlineStr">
        <is>
          <t>ExactPreviousRelease</t>
        </is>
      </c>
      <c r="H3652" t="inlineStr">
        <is>
          <t>ExactPreviousReleaseText</t>
        </is>
      </c>
    </row>
    <row r="3653">
      <c r="B3653" t="inlineStr">
        <is>
          <t>102027</t>
        </is>
      </c>
      <c r="C3653" t="inlineStr">
        <is>
          <t>1</t>
        </is>
      </c>
      <c r="D3653" t="inlineStr">
        <is>
          <t>c08.prepared:character.saber.trace.1014201</t>
        </is>
      </c>
      <c r="E3653" t="inlineStr">
        <is>
          <t>1</t>
        </is>
      </c>
      <c r="F3653" t="inlineStr">
        <is>
          <t>3</t>
        </is>
      </c>
      <c r="G3653" t="inlineStr">
        <is>
          <t>ExactPreviousRelease</t>
        </is>
      </c>
      <c r="H3653" t="inlineStr">
        <is>
          <t>ExactPreviousReleaseText</t>
        </is>
      </c>
    </row>
    <row r="3654">
      <c r="B3654" t="inlineStr">
        <is>
          <t>102028</t>
        </is>
      </c>
      <c r="C3654" t="inlineStr">
        <is>
          <t>1</t>
        </is>
      </c>
      <c r="D3654" t="inlineStr">
        <is>
          <t>c08.prepared:character.saber.trace.1014202</t>
        </is>
      </c>
      <c r="E3654" t="inlineStr">
        <is>
          <t>1</t>
        </is>
      </c>
      <c r="F3654" t="inlineStr">
        <is>
          <t>3</t>
        </is>
      </c>
      <c r="G3654" t="inlineStr">
        <is>
          <t>ExactPreviousRelease</t>
        </is>
      </c>
      <c r="H3654" t="inlineStr">
        <is>
          <t>ExactPreviousReleaseText</t>
        </is>
      </c>
    </row>
    <row r="3655">
      <c r="B3655" t="inlineStr">
        <is>
          <t>102029</t>
        </is>
      </c>
      <c r="C3655" t="inlineStr">
        <is>
          <t>1</t>
        </is>
      </c>
      <c r="D3655" t="inlineStr">
        <is>
          <t>c08.prepared:character.saber.trace.1014203</t>
        </is>
      </c>
      <c r="E3655" t="inlineStr">
        <is>
          <t>1</t>
        </is>
      </c>
      <c r="F3655" t="inlineStr">
        <is>
          <t>3</t>
        </is>
      </c>
      <c r="G3655" t="inlineStr">
        <is>
          <t>ExactPreviousRelease</t>
        </is>
      </c>
      <c r="H3655" t="inlineStr">
        <is>
          <t>ExactPreviousReleaseText</t>
        </is>
      </c>
    </row>
    <row r="3656">
      <c r="B3656" t="inlineStr">
        <is>
          <t>102030</t>
        </is>
      </c>
      <c r="C3656" t="inlineStr">
        <is>
          <t>1</t>
        </is>
      </c>
      <c r="D3656" t="inlineStr">
        <is>
          <t>c08.prepared:character.saber.trace.1014204</t>
        </is>
      </c>
      <c r="E3656" t="inlineStr">
        <is>
          <t>1</t>
        </is>
      </c>
      <c r="F3656" t="inlineStr">
        <is>
          <t>3</t>
        </is>
      </c>
      <c r="G3656" t="inlineStr">
        <is>
          <t>ExactPreviousRelease</t>
        </is>
      </c>
      <c r="H3656" t="inlineStr">
        <is>
          <t>ExactPreviousReleaseText</t>
        </is>
      </c>
    </row>
    <row r="3657">
      <c r="B3657" t="inlineStr">
        <is>
          <t>102031</t>
        </is>
      </c>
      <c r="C3657" t="inlineStr">
        <is>
          <t>1</t>
        </is>
      </c>
      <c r="D3657" t="inlineStr">
        <is>
          <t>c08.prepared:character.saber.trace.1014205</t>
        </is>
      </c>
      <c r="E3657" t="inlineStr">
        <is>
          <t>1</t>
        </is>
      </c>
      <c r="F3657" t="inlineStr">
        <is>
          <t>3</t>
        </is>
      </c>
      <c r="G3657" t="inlineStr">
        <is>
          <t>ExactPreviousRelease</t>
        </is>
      </c>
      <c r="H3657" t="inlineStr">
        <is>
          <t>ExactPreviousReleaseText</t>
        </is>
      </c>
    </row>
    <row r="3658">
      <c r="B3658" t="inlineStr">
        <is>
          <t>102032</t>
        </is>
      </c>
      <c r="C3658" t="inlineStr">
        <is>
          <t>1</t>
        </is>
      </c>
      <c r="D3658" t="inlineStr">
        <is>
          <t>c08.prepared:character.saber.trace.1014206</t>
        </is>
      </c>
      <c r="E3658" t="inlineStr">
        <is>
          <t>1</t>
        </is>
      </c>
      <c r="F3658" t="inlineStr">
        <is>
          <t>3</t>
        </is>
      </c>
      <c r="G3658" t="inlineStr">
        <is>
          <t>ExactPreviousRelease</t>
        </is>
      </c>
      <c r="H3658" t="inlineStr">
        <is>
          <t>ExactPreviousReleaseText</t>
        </is>
      </c>
    </row>
    <row r="3659">
      <c r="B3659" t="inlineStr">
        <is>
          <t>102033</t>
        </is>
      </c>
      <c r="C3659" t="inlineStr">
        <is>
          <t>1</t>
        </is>
      </c>
      <c r="D3659" t="inlineStr">
        <is>
          <t>c08.prepared:character.saber.trace.1014207</t>
        </is>
      </c>
      <c r="E3659" t="inlineStr">
        <is>
          <t>1</t>
        </is>
      </c>
      <c r="F3659" t="inlineStr">
        <is>
          <t>3</t>
        </is>
      </c>
      <c r="G3659" t="inlineStr">
        <is>
          <t>ExactPreviousRelease</t>
        </is>
      </c>
      <c r="H3659" t="inlineStr">
        <is>
          <t>ExactPreviousReleaseText</t>
        </is>
      </c>
    </row>
    <row r="3660">
      <c r="B3660" t="inlineStr">
        <is>
          <t>102034</t>
        </is>
      </c>
      <c r="C3660" t="inlineStr">
        <is>
          <t>1</t>
        </is>
      </c>
      <c r="D3660" t="inlineStr">
        <is>
          <t>c08.prepared:character.saber.trace.1014208</t>
        </is>
      </c>
      <c r="E3660" t="inlineStr">
        <is>
          <t>1</t>
        </is>
      </c>
      <c r="F3660" t="inlineStr">
        <is>
          <t>3</t>
        </is>
      </c>
      <c r="G3660" t="inlineStr">
        <is>
          <t>ExactPreviousRelease</t>
        </is>
      </c>
      <c r="H3660" t="inlineStr">
        <is>
          <t>ExactPreviousReleaseText</t>
        </is>
      </c>
    </row>
    <row r="3661">
      <c r="B3661" t="inlineStr">
        <is>
          <t>102035</t>
        </is>
      </c>
      <c r="C3661" t="inlineStr">
        <is>
          <t>1</t>
        </is>
      </c>
      <c r="D3661" t="inlineStr">
        <is>
          <t>c08.prepared:character.saber.trace.1014209</t>
        </is>
      </c>
      <c r="E3661" t="inlineStr">
        <is>
          <t>1</t>
        </is>
      </c>
      <c r="F3661" t="inlineStr">
        <is>
          <t>3</t>
        </is>
      </c>
      <c r="G3661" t="inlineStr">
        <is>
          <t>ExactPreviousRelease</t>
        </is>
      </c>
      <c r="H3661" t="inlineStr">
        <is>
          <t>ExactPreviousReleaseText</t>
        </is>
      </c>
    </row>
    <row r="3662">
      <c r="B3662" t="inlineStr">
        <is>
          <t>102036</t>
        </is>
      </c>
      <c r="C3662" t="inlineStr">
        <is>
          <t>1</t>
        </is>
      </c>
      <c r="D3662" t="inlineStr">
        <is>
          <t>c08.prepared:character.saber.trace.1014210</t>
        </is>
      </c>
      <c r="E3662" t="inlineStr">
        <is>
          <t>1</t>
        </is>
      </c>
      <c r="F3662" t="inlineStr">
        <is>
          <t>3</t>
        </is>
      </c>
      <c r="G3662" t="inlineStr">
        <is>
          <t>ExactPreviousRelease</t>
        </is>
      </c>
      <c r="H3662" t="inlineStr">
        <is>
          <t>ExactPreviousReleaseText</t>
        </is>
      </c>
    </row>
    <row r="3663">
      <c r="B3663" t="inlineStr">
        <is>
          <t>102037</t>
        </is>
      </c>
      <c r="C3663" t="inlineStr">
        <is>
          <t>1</t>
        </is>
      </c>
      <c r="D3663" t="inlineStr">
        <is>
          <t>c08.prepared:character.sampo.trace.01.trace-1</t>
        </is>
      </c>
      <c r="E3663" t="inlineStr">
        <is>
          <t>1</t>
        </is>
      </c>
      <c r="F3663" t="inlineStr">
        <is>
          <t>3</t>
        </is>
      </c>
      <c r="G3663" t="inlineStr">
        <is>
          <t>ExactStructured</t>
        </is>
      </c>
      <c r="H3663" t="inlineStr">
        <is>
          <t>ExactStructured</t>
        </is>
      </c>
    </row>
    <row r="3664">
      <c r="B3664" t="inlineStr">
        <is>
          <t>102038</t>
        </is>
      </c>
      <c r="C3664" t="inlineStr">
        <is>
          <t>1</t>
        </is>
      </c>
      <c r="D3664" t="inlineStr">
        <is>
          <t>c08.prepared:character.sampo.trace.02.trace-2</t>
        </is>
      </c>
      <c r="E3664" t="inlineStr">
        <is>
          <t>1</t>
        </is>
      </c>
      <c r="F3664" t="inlineStr">
        <is>
          <t>3</t>
        </is>
      </c>
      <c r="G3664" t="inlineStr">
        <is>
          <t>ExactStructured</t>
        </is>
      </c>
      <c r="H3664" t="inlineStr">
        <is>
          <t>ExactStructured</t>
        </is>
      </c>
    </row>
    <row r="3665">
      <c r="B3665" t="inlineStr">
        <is>
          <t>102039</t>
        </is>
      </c>
      <c r="C3665" t="inlineStr">
        <is>
          <t>1</t>
        </is>
      </c>
      <c r="D3665" t="inlineStr">
        <is>
          <t>c08.prepared:character.sampo.trace.03.trace-3</t>
        </is>
      </c>
      <c r="E3665" t="inlineStr">
        <is>
          <t>1</t>
        </is>
      </c>
      <c r="F3665" t="inlineStr">
        <is>
          <t>3</t>
        </is>
      </c>
      <c r="G3665" t="inlineStr">
        <is>
          <t>ExactStructured</t>
        </is>
      </c>
      <c r="H3665" t="inlineStr">
        <is>
          <t>ExactStructured</t>
        </is>
      </c>
    </row>
    <row r="3666">
      <c r="B3666" t="inlineStr">
        <is>
          <t>102040</t>
        </is>
      </c>
      <c r="C3666" t="inlineStr">
        <is>
          <t>1</t>
        </is>
      </c>
      <c r="D3666" t="inlineStr">
        <is>
          <t>c08.prepared:character.sampo.trace.04.trace-4</t>
        </is>
      </c>
      <c r="E3666" t="inlineStr">
        <is>
          <t>1</t>
        </is>
      </c>
      <c r="F3666" t="inlineStr">
        <is>
          <t>3</t>
        </is>
      </c>
      <c r="G3666" t="inlineStr">
        <is>
          <t>ExactStructured</t>
        </is>
      </c>
      <c r="H3666" t="inlineStr">
        <is>
          <t>ExactStructured</t>
        </is>
      </c>
    </row>
    <row r="3667">
      <c r="B3667" t="inlineStr">
        <is>
          <t>102041</t>
        </is>
      </c>
      <c r="C3667" t="inlineStr">
        <is>
          <t>1</t>
        </is>
      </c>
      <c r="D3667" t="inlineStr">
        <is>
          <t>c08.prepared:character.sampo.trace.05.trace-5</t>
        </is>
      </c>
      <c r="E3667" t="inlineStr">
        <is>
          <t>1</t>
        </is>
      </c>
      <c r="F3667" t="inlineStr">
        <is>
          <t>3</t>
        </is>
      </c>
      <c r="G3667" t="inlineStr">
        <is>
          <t>ExactStructured</t>
        </is>
      </c>
      <c r="H3667" t="inlineStr">
        <is>
          <t>ExactStructured</t>
        </is>
      </c>
    </row>
    <row r="3668">
      <c r="B3668" t="inlineStr">
        <is>
          <t>102042</t>
        </is>
      </c>
      <c r="C3668" t="inlineStr">
        <is>
          <t>1</t>
        </is>
      </c>
      <c r="D3668" t="inlineStr">
        <is>
          <t>c08.prepared:character.sampo.trace.06.trap</t>
        </is>
      </c>
      <c r="E3668" t="inlineStr">
        <is>
          <t>1</t>
        </is>
      </c>
      <c r="F3668" t="inlineStr">
        <is>
          <t>3</t>
        </is>
      </c>
      <c r="G3668" t="inlineStr">
        <is>
          <t>ExactStructured</t>
        </is>
      </c>
      <c r="H3668" t="inlineStr">
        <is>
          <t>ExactStructured</t>
        </is>
      </c>
    </row>
    <row r="3669">
      <c r="B3669" t="inlineStr">
        <is>
          <t>102043</t>
        </is>
      </c>
      <c r="C3669" t="inlineStr">
        <is>
          <t>1</t>
        </is>
      </c>
      <c r="D3669" t="inlineStr">
        <is>
          <t>c08.prepared:character.sampo.trace.07.defensive-position</t>
        </is>
      </c>
      <c r="E3669" t="inlineStr">
        <is>
          <t>1</t>
        </is>
      </c>
      <c r="F3669" t="inlineStr">
        <is>
          <t>3</t>
        </is>
      </c>
      <c r="G3669" t="inlineStr">
        <is>
          <t>ExactStructured</t>
        </is>
      </c>
      <c r="H3669" t="inlineStr">
        <is>
          <t>ExactStructured</t>
        </is>
      </c>
    </row>
    <row r="3670">
      <c r="B3670" t="inlineStr">
        <is>
          <t>102044</t>
        </is>
      </c>
      <c r="C3670" t="inlineStr">
        <is>
          <t>1</t>
        </is>
      </c>
      <c r="D3670" t="inlineStr">
        <is>
          <t>c08.prepared:character.sampo.trace.08.spice-up</t>
        </is>
      </c>
      <c r="E3670" t="inlineStr">
        <is>
          <t>1</t>
        </is>
      </c>
      <c r="F3670" t="inlineStr">
        <is>
          <t>3</t>
        </is>
      </c>
      <c r="G3670" t="inlineStr">
        <is>
          <t>ExactStructured</t>
        </is>
      </c>
      <c r="H3670" t="inlineStr">
        <is>
          <t>ExactStructured</t>
        </is>
      </c>
    </row>
    <row r="3671">
      <c r="B3671" t="inlineStr">
        <is>
          <t>102045</t>
        </is>
      </c>
      <c r="C3671" t="inlineStr">
        <is>
          <t>1</t>
        </is>
      </c>
      <c r="D3671" t="inlineStr">
        <is>
          <t>c08.prepared:character.sampo.trace.09.atk-boost</t>
        </is>
      </c>
      <c r="E3671" t="inlineStr">
        <is>
          <t>1</t>
        </is>
      </c>
      <c r="F3671" t="inlineStr">
        <is>
          <t>3</t>
        </is>
      </c>
      <c r="G3671" t="inlineStr">
        <is>
          <t>ExactStructured</t>
        </is>
      </c>
      <c r="H3671" t="inlineStr">
        <is>
          <t>ExactStructured</t>
        </is>
      </c>
    </row>
    <row r="3672">
      <c r="B3672" t="inlineStr">
        <is>
          <t>102046</t>
        </is>
      </c>
      <c r="C3672" t="inlineStr">
        <is>
          <t>1</t>
        </is>
      </c>
      <c r="D3672" t="inlineStr">
        <is>
          <t>c08.prepared:character.sampo.trace.10.effect-hit-rate-boost</t>
        </is>
      </c>
      <c r="E3672" t="inlineStr">
        <is>
          <t>1</t>
        </is>
      </c>
      <c r="F3672" t="inlineStr">
        <is>
          <t>3</t>
        </is>
      </c>
      <c r="G3672" t="inlineStr">
        <is>
          <t>ExactStructured</t>
        </is>
      </c>
      <c r="H3672" t="inlineStr">
        <is>
          <t>ExactStructured</t>
        </is>
      </c>
    </row>
    <row r="3673">
      <c r="B3673" t="inlineStr">
        <is>
          <t>102047</t>
        </is>
      </c>
      <c r="C3673" t="inlineStr">
        <is>
          <t>1</t>
        </is>
      </c>
      <c r="D3673" t="inlineStr">
        <is>
          <t>c08.prepared:character.sampo.trace.11.atk-boost</t>
        </is>
      </c>
      <c r="E3673" t="inlineStr">
        <is>
          <t>1</t>
        </is>
      </c>
      <c r="F3673" t="inlineStr">
        <is>
          <t>3</t>
        </is>
      </c>
      <c r="G3673" t="inlineStr">
        <is>
          <t>ExactStructured</t>
        </is>
      </c>
      <c r="H3673" t="inlineStr">
        <is>
          <t>ExactStructured</t>
        </is>
      </c>
    </row>
    <row r="3674">
      <c r="B3674" t="inlineStr">
        <is>
          <t>102048</t>
        </is>
      </c>
      <c r="C3674" t="inlineStr">
        <is>
          <t>1</t>
        </is>
      </c>
      <c r="D3674" t="inlineStr">
        <is>
          <t>c08.prepared:character.sampo.trace.12.effect-res-boost</t>
        </is>
      </c>
      <c r="E3674" t="inlineStr">
        <is>
          <t>1</t>
        </is>
      </c>
      <c r="F3674" t="inlineStr">
        <is>
          <t>3</t>
        </is>
      </c>
      <c r="G3674" t="inlineStr">
        <is>
          <t>ExactStructured</t>
        </is>
      </c>
      <c r="H3674" t="inlineStr">
        <is>
          <t>ExactStructured</t>
        </is>
      </c>
    </row>
    <row r="3675">
      <c r="B3675" t="inlineStr">
        <is>
          <t>102049</t>
        </is>
      </c>
      <c r="C3675" t="inlineStr">
        <is>
          <t>1</t>
        </is>
      </c>
      <c r="D3675" t="inlineStr">
        <is>
          <t>c08.prepared:character.sampo.trace.13.atk-boost</t>
        </is>
      </c>
      <c r="E3675" t="inlineStr">
        <is>
          <t>1</t>
        </is>
      </c>
      <c r="F3675" t="inlineStr">
        <is>
          <t>3</t>
        </is>
      </c>
      <c r="G3675" t="inlineStr">
        <is>
          <t>ExactStructured</t>
        </is>
      </c>
      <c r="H3675" t="inlineStr">
        <is>
          <t>ExactStructured</t>
        </is>
      </c>
    </row>
    <row r="3676">
      <c r="B3676" t="inlineStr">
        <is>
          <t>102050</t>
        </is>
      </c>
      <c r="C3676" t="inlineStr">
        <is>
          <t>1</t>
        </is>
      </c>
      <c r="D3676" t="inlineStr">
        <is>
          <t>c08.prepared:character.sampo.trace.14.effect-hit-rate-boost</t>
        </is>
      </c>
      <c r="E3676" t="inlineStr">
        <is>
          <t>1</t>
        </is>
      </c>
      <c r="F3676" t="inlineStr">
        <is>
          <t>3</t>
        </is>
      </c>
      <c r="G3676" t="inlineStr">
        <is>
          <t>ExactStructured</t>
        </is>
      </c>
      <c r="H3676" t="inlineStr">
        <is>
          <t>ExactStructured</t>
        </is>
      </c>
    </row>
    <row r="3677">
      <c r="B3677" t="inlineStr">
        <is>
          <t>102051</t>
        </is>
      </c>
      <c r="C3677" t="inlineStr">
        <is>
          <t>1</t>
        </is>
      </c>
      <c r="D3677" t="inlineStr">
        <is>
          <t>c08.prepared:character.sampo.trace.15.atk-boost</t>
        </is>
      </c>
      <c r="E3677" t="inlineStr">
        <is>
          <t>1</t>
        </is>
      </c>
      <c r="F3677" t="inlineStr">
        <is>
          <t>3</t>
        </is>
      </c>
      <c r="G3677" t="inlineStr">
        <is>
          <t>ExactStructured</t>
        </is>
      </c>
      <c r="H3677" t="inlineStr">
        <is>
          <t>ExactStructured</t>
        </is>
      </c>
    </row>
    <row r="3678">
      <c r="B3678" t="inlineStr">
        <is>
          <t>102052</t>
        </is>
      </c>
      <c r="C3678" t="inlineStr">
        <is>
          <t>1</t>
        </is>
      </c>
      <c r="D3678" t="inlineStr">
        <is>
          <t>c08.prepared:character.sampo.trace.16.effect-res-boost</t>
        </is>
      </c>
      <c r="E3678" t="inlineStr">
        <is>
          <t>1</t>
        </is>
      </c>
      <c r="F3678" t="inlineStr">
        <is>
          <t>3</t>
        </is>
      </c>
      <c r="G3678" t="inlineStr">
        <is>
          <t>ExactStructured</t>
        </is>
      </c>
      <c r="H3678" t="inlineStr">
        <is>
          <t>ExactStructured</t>
        </is>
      </c>
    </row>
    <row r="3679">
      <c r="B3679" t="inlineStr">
        <is>
          <t>102053</t>
        </is>
      </c>
      <c r="C3679" t="inlineStr">
        <is>
          <t>1</t>
        </is>
      </c>
      <c r="D3679" t="inlineStr">
        <is>
          <t>c08.prepared:character.sampo.trace.17.effect-hit-rate-boost</t>
        </is>
      </c>
      <c r="E3679" t="inlineStr">
        <is>
          <t>1</t>
        </is>
      </c>
      <c r="F3679" t="inlineStr">
        <is>
          <t>3</t>
        </is>
      </c>
      <c r="G3679" t="inlineStr">
        <is>
          <t>ExactStructured</t>
        </is>
      </c>
      <c r="H3679" t="inlineStr">
        <is>
          <t>ExactStructured</t>
        </is>
      </c>
    </row>
    <row r="3680">
      <c r="B3680" t="inlineStr">
        <is>
          <t>102054</t>
        </is>
      </c>
      <c r="C3680" t="inlineStr">
        <is>
          <t>1</t>
        </is>
      </c>
      <c r="D3680" t="inlineStr">
        <is>
          <t>c08.prepared:character.sampo.trace.18.atk-boost</t>
        </is>
      </c>
      <c r="E3680" t="inlineStr">
        <is>
          <t>1</t>
        </is>
      </c>
      <c r="F3680" t="inlineStr">
        <is>
          <t>3</t>
        </is>
      </c>
      <c r="G3680" t="inlineStr">
        <is>
          <t>ExactStructured</t>
        </is>
      </c>
      <c r="H3680" t="inlineStr">
        <is>
          <t>ExactStructured</t>
        </is>
      </c>
    </row>
    <row r="3681">
      <c r="B3681" t="inlineStr">
        <is>
          <t>102055</t>
        </is>
      </c>
      <c r="C3681" t="inlineStr">
        <is>
          <t>1</t>
        </is>
      </c>
      <c r="D3681" t="inlineStr">
        <is>
          <t>c08.prepared:character.seele.trace.01.trace-1</t>
        </is>
      </c>
      <c r="E3681" t="inlineStr">
        <is>
          <t>1</t>
        </is>
      </c>
      <c r="F3681" t="inlineStr">
        <is>
          <t>3</t>
        </is>
      </c>
      <c r="G3681" t="inlineStr">
        <is>
          <t>ExactStructured</t>
        </is>
      </c>
      <c r="H3681" t="inlineStr">
        <is>
          <t>ExactStructured</t>
        </is>
      </c>
    </row>
    <row r="3682">
      <c r="B3682" t="inlineStr">
        <is>
          <t>102056</t>
        </is>
      </c>
      <c r="C3682" t="inlineStr">
        <is>
          <t>1</t>
        </is>
      </c>
      <c r="D3682" t="inlineStr">
        <is>
          <t>c08.prepared:character.seele.trace.02.trace-2</t>
        </is>
      </c>
      <c r="E3682" t="inlineStr">
        <is>
          <t>1</t>
        </is>
      </c>
      <c r="F3682" t="inlineStr">
        <is>
          <t>3</t>
        </is>
      </c>
      <c r="G3682" t="inlineStr">
        <is>
          <t>ExactStructured</t>
        </is>
      </c>
      <c r="H3682" t="inlineStr">
        <is>
          <t>ExactStructured</t>
        </is>
      </c>
    </row>
    <row r="3683">
      <c r="B3683" t="inlineStr">
        <is>
          <t>102057</t>
        </is>
      </c>
      <c r="C3683" t="inlineStr">
        <is>
          <t>1</t>
        </is>
      </c>
      <c r="D3683" t="inlineStr">
        <is>
          <t>c08.prepared:character.seele.trace.03.trace-3</t>
        </is>
      </c>
      <c r="E3683" t="inlineStr">
        <is>
          <t>1</t>
        </is>
      </c>
      <c r="F3683" t="inlineStr">
        <is>
          <t>3</t>
        </is>
      </c>
      <c r="G3683" t="inlineStr">
        <is>
          <t>ExactStructured</t>
        </is>
      </c>
      <c r="H3683" t="inlineStr">
        <is>
          <t>ExactStructured</t>
        </is>
      </c>
    </row>
    <row r="3684">
      <c r="B3684" t="inlineStr">
        <is>
          <t>102058</t>
        </is>
      </c>
      <c r="C3684" t="inlineStr">
        <is>
          <t>1</t>
        </is>
      </c>
      <c r="D3684" t="inlineStr">
        <is>
          <t>c08.prepared:character.seele.trace.04.trace-4</t>
        </is>
      </c>
      <c r="E3684" t="inlineStr">
        <is>
          <t>1</t>
        </is>
      </c>
      <c r="F3684" t="inlineStr">
        <is>
          <t>3</t>
        </is>
      </c>
      <c r="G3684" t="inlineStr">
        <is>
          <t>ExactStructured</t>
        </is>
      </c>
      <c r="H3684" t="inlineStr">
        <is>
          <t>ExactStructured</t>
        </is>
      </c>
    </row>
    <row r="3685">
      <c r="B3685" t="inlineStr">
        <is>
          <t>102059</t>
        </is>
      </c>
      <c r="C3685" t="inlineStr">
        <is>
          <t>1</t>
        </is>
      </c>
      <c r="D3685" t="inlineStr">
        <is>
          <t>c08.prepared:character.seele.trace.05.trace-5</t>
        </is>
      </c>
      <c r="E3685" t="inlineStr">
        <is>
          <t>1</t>
        </is>
      </c>
      <c r="F3685" t="inlineStr">
        <is>
          <t>3</t>
        </is>
      </c>
      <c r="G3685" t="inlineStr">
        <is>
          <t>ExactStructured</t>
        </is>
      </c>
      <c r="H3685" t="inlineStr">
        <is>
          <t>ExactStructured</t>
        </is>
      </c>
    </row>
    <row r="3686">
      <c r="B3686" t="inlineStr">
        <is>
          <t>102060</t>
        </is>
      </c>
      <c r="C3686" t="inlineStr">
        <is>
          <t>1</t>
        </is>
      </c>
      <c r="D3686" t="inlineStr">
        <is>
          <t>c08.prepared:character.seele.trace.06.nightshade</t>
        </is>
      </c>
      <c r="E3686" t="inlineStr">
        <is>
          <t>1</t>
        </is>
      </c>
      <c r="F3686" t="inlineStr">
        <is>
          <t>3</t>
        </is>
      </c>
      <c r="G3686" t="inlineStr">
        <is>
          <t>ExactStructured</t>
        </is>
      </c>
      <c r="H3686" t="inlineStr">
        <is>
          <t>ExactStructured</t>
        </is>
      </c>
    </row>
    <row r="3687">
      <c r="B3687" t="inlineStr">
        <is>
          <t>102061</t>
        </is>
      </c>
      <c r="C3687" t="inlineStr">
        <is>
          <t>1</t>
        </is>
      </c>
      <c r="D3687" t="inlineStr">
        <is>
          <t>c08.prepared:character.seele.trace.07.nightshade</t>
        </is>
      </c>
      <c r="E3687" t="inlineStr">
        <is>
          <t>1</t>
        </is>
      </c>
      <c r="F3687" t="inlineStr">
        <is>
          <t>3</t>
        </is>
      </c>
      <c r="G3687" t="inlineStr">
        <is>
          <t>ExactStructured</t>
        </is>
      </c>
      <c r="H3687" t="inlineStr">
        <is>
          <t>ExactStructured</t>
        </is>
      </c>
    </row>
    <row r="3688">
      <c r="B3688" t="inlineStr">
        <is>
          <t>102062</t>
        </is>
      </c>
      <c r="C3688" t="inlineStr">
        <is>
          <t>1</t>
        </is>
      </c>
      <c r="D3688" t="inlineStr">
        <is>
          <t>c08.prepared:character.seele.trace.08.lacerate</t>
        </is>
      </c>
      <c r="E3688" t="inlineStr">
        <is>
          <t>1</t>
        </is>
      </c>
      <c r="F3688" t="inlineStr">
        <is>
          <t>3</t>
        </is>
      </c>
      <c r="G3688" t="inlineStr">
        <is>
          <t>ExactStructured</t>
        </is>
      </c>
      <c r="H3688" t="inlineStr">
        <is>
          <t>ExactStructured</t>
        </is>
      </c>
    </row>
    <row r="3689">
      <c r="B3689" t="inlineStr">
        <is>
          <t>102063</t>
        </is>
      </c>
      <c r="C3689" t="inlineStr">
        <is>
          <t>1</t>
        </is>
      </c>
      <c r="D3689" t="inlineStr">
        <is>
          <t>c08.prepared:character.seele.trace.09.rippling-waves</t>
        </is>
      </c>
      <c r="E3689" t="inlineStr">
        <is>
          <t>1</t>
        </is>
      </c>
      <c r="F3689" t="inlineStr">
        <is>
          <t>3</t>
        </is>
      </c>
      <c r="G3689" t="inlineStr">
        <is>
          <t>ExactStructured</t>
        </is>
      </c>
      <c r="H3689" t="inlineStr">
        <is>
          <t>ExactStructured</t>
        </is>
      </c>
    </row>
    <row r="3690">
      <c r="B3690" t="inlineStr">
        <is>
          <t>102064</t>
        </is>
      </c>
      <c r="C3690" t="inlineStr">
        <is>
          <t>1</t>
        </is>
      </c>
      <c r="D3690" t="inlineStr">
        <is>
          <t>c08.prepared:character.seele.trace.10.atk-boost</t>
        </is>
      </c>
      <c r="E3690" t="inlineStr">
        <is>
          <t>1</t>
        </is>
      </c>
      <c r="F3690" t="inlineStr">
        <is>
          <t>3</t>
        </is>
      </c>
      <c r="G3690" t="inlineStr">
        <is>
          <t>ExactStructured</t>
        </is>
      </c>
      <c r="H3690" t="inlineStr">
        <is>
          <t>ExactStructured</t>
        </is>
      </c>
    </row>
    <row r="3691">
      <c r="B3691" t="inlineStr">
        <is>
          <t>102065</t>
        </is>
      </c>
      <c r="C3691" t="inlineStr">
        <is>
          <t>1</t>
        </is>
      </c>
      <c r="D3691" t="inlineStr">
        <is>
          <t>c08.prepared:character.seele.trace.11.crit-dmg-boost</t>
        </is>
      </c>
      <c r="E3691" t="inlineStr">
        <is>
          <t>1</t>
        </is>
      </c>
      <c r="F3691" t="inlineStr">
        <is>
          <t>3</t>
        </is>
      </c>
      <c r="G3691" t="inlineStr">
        <is>
          <t>ExactStructured</t>
        </is>
      </c>
      <c r="H3691" t="inlineStr">
        <is>
          <t>ExactStructured</t>
        </is>
      </c>
    </row>
    <row r="3692">
      <c r="B3692" t="inlineStr">
        <is>
          <t>102066</t>
        </is>
      </c>
      <c r="C3692" t="inlineStr">
        <is>
          <t>1</t>
        </is>
      </c>
      <c r="D3692" t="inlineStr">
        <is>
          <t>c08.prepared:character.seele.trace.12.atk-boost</t>
        </is>
      </c>
      <c r="E3692" t="inlineStr">
        <is>
          <t>1</t>
        </is>
      </c>
      <c r="F3692" t="inlineStr">
        <is>
          <t>3</t>
        </is>
      </c>
      <c r="G3692" t="inlineStr">
        <is>
          <t>ExactStructured</t>
        </is>
      </c>
      <c r="H3692" t="inlineStr">
        <is>
          <t>ExactStructured</t>
        </is>
      </c>
    </row>
    <row r="3693">
      <c r="B3693" t="inlineStr">
        <is>
          <t>102067</t>
        </is>
      </c>
      <c r="C3693" t="inlineStr">
        <is>
          <t>1</t>
        </is>
      </c>
      <c r="D3693" t="inlineStr">
        <is>
          <t>c08.prepared:character.seele.trace.13.def-boost</t>
        </is>
      </c>
      <c r="E3693" t="inlineStr">
        <is>
          <t>1</t>
        </is>
      </c>
      <c r="F3693" t="inlineStr">
        <is>
          <t>3</t>
        </is>
      </c>
      <c r="G3693" t="inlineStr">
        <is>
          <t>ExactStructured</t>
        </is>
      </c>
      <c r="H3693" t="inlineStr">
        <is>
          <t>ExactStructured</t>
        </is>
      </c>
    </row>
    <row r="3694">
      <c r="B3694" t="inlineStr">
        <is>
          <t>102068</t>
        </is>
      </c>
      <c r="C3694" t="inlineStr">
        <is>
          <t>1</t>
        </is>
      </c>
      <c r="D3694" t="inlineStr">
        <is>
          <t>c08.prepared:character.seele.trace.14.atk-boost</t>
        </is>
      </c>
      <c r="E3694" t="inlineStr">
        <is>
          <t>1</t>
        </is>
      </c>
      <c r="F3694" t="inlineStr">
        <is>
          <t>3</t>
        </is>
      </c>
      <c r="G3694" t="inlineStr">
        <is>
          <t>ExactStructured</t>
        </is>
      </c>
      <c r="H3694" t="inlineStr">
        <is>
          <t>ExactStructured</t>
        </is>
      </c>
    </row>
    <row r="3695">
      <c r="B3695" t="inlineStr">
        <is>
          <t>102069</t>
        </is>
      </c>
      <c r="C3695" t="inlineStr">
        <is>
          <t>1</t>
        </is>
      </c>
      <c r="D3695" t="inlineStr">
        <is>
          <t>c08.prepared:character.seele.trace.15.crit-dmg-boost</t>
        </is>
      </c>
      <c r="E3695" t="inlineStr">
        <is>
          <t>1</t>
        </is>
      </c>
      <c r="F3695" t="inlineStr">
        <is>
          <t>3</t>
        </is>
      </c>
      <c r="G3695" t="inlineStr">
        <is>
          <t>ExactStructured</t>
        </is>
      </c>
      <c r="H3695" t="inlineStr">
        <is>
          <t>ExactStructured</t>
        </is>
      </c>
    </row>
    <row r="3696">
      <c r="B3696" t="inlineStr">
        <is>
          <t>102070</t>
        </is>
      </c>
      <c r="C3696" t="inlineStr">
        <is>
          <t>1</t>
        </is>
      </c>
      <c r="D3696" t="inlineStr">
        <is>
          <t>c08.prepared:character.seele.trace.16.atk-boost</t>
        </is>
      </c>
      <c r="E3696" t="inlineStr">
        <is>
          <t>1</t>
        </is>
      </c>
      <c r="F3696" t="inlineStr">
        <is>
          <t>3</t>
        </is>
      </c>
      <c r="G3696" t="inlineStr">
        <is>
          <t>ExactStructured</t>
        </is>
      </c>
      <c r="H3696" t="inlineStr">
        <is>
          <t>ExactStructured</t>
        </is>
      </c>
    </row>
    <row r="3697">
      <c r="B3697" t="inlineStr">
        <is>
          <t>102071</t>
        </is>
      </c>
      <c r="C3697" t="inlineStr">
        <is>
          <t>1</t>
        </is>
      </c>
      <c r="D3697" t="inlineStr">
        <is>
          <t>c08.prepared:character.seele.trace.17.def-boost</t>
        </is>
      </c>
      <c r="E3697" t="inlineStr">
        <is>
          <t>1</t>
        </is>
      </c>
      <c r="F3697" t="inlineStr">
        <is>
          <t>3</t>
        </is>
      </c>
      <c r="G3697" t="inlineStr">
        <is>
          <t>ExactStructured</t>
        </is>
      </c>
      <c r="H3697" t="inlineStr">
        <is>
          <t>ExactStructured</t>
        </is>
      </c>
    </row>
    <row r="3698">
      <c r="B3698" t="inlineStr">
        <is>
          <t>102072</t>
        </is>
      </c>
      <c r="C3698" t="inlineStr">
        <is>
          <t>1</t>
        </is>
      </c>
      <c r="D3698" t="inlineStr">
        <is>
          <t>c08.prepared:character.seele.trace.18.crit-dmg-boost</t>
        </is>
      </c>
      <c r="E3698" t="inlineStr">
        <is>
          <t>1</t>
        </is>
      </c>
      <c r="F3698" t="inlineStr">
        <is>
          <t>3</t>
        </is>
      </c>
      <c r="G3698" t="inlineStr">
        <is>
          <t>ExactStructured</t>
        </is>
      </c>
      <c r="H3698" t="inlineStr">
        <is>
          <t>ExactStructured</t>
        </is>
      </c>
    </row>
    <row r="3699">
      <c r="B3699" t="inlineStr">
        <is>
          <t>102073</t>
        </is>
      </c>
      <c r="C3699" t="inlineStr">
        <is>
          <t>1</t>
        </is>
      </c>
      <c r="D3699" t="inlineStr">
        <is>
          <t>c08.prepared:character.seele.trace.19.atk-boost</t>
        </is>
      </c>
      <c r="E3699" t="inlineStr">
        <is>
          <t>1</t>
        </is>
      </c>
      <c r="F3699" t="inlineStr">
        <is>
          <t>3</t>
        </is>
      </c>
      <c r="G3699" t="inlineStr">
        <is>
          <t>ExactStructured</t>
        </is>
      </c>
      <c r="H3699" t="inlineStr">
        <is>
          <t>ExactStructured</t>
        </is>
      </c>
    </row>
    <row r="3700">
      <c r="B3700" t="inlineStr">
        <is>
          <t>102074</t>
        </is>
      </c>
      <c r="C3700" t="inlineStr">
        <is>
          <t>1</t>
        </is>
      </c>
      <c r="D3700" t="inlineStr">
        <is>
          <t>c08.prepared:character.serval.trace.01.trace-1</t>
        </is>
      </c>
      <c r="E3700" t="inlineStr">
        <is>
          <t>1</t>
        </is>
      </c>
      <c r="F3700" t="inlineStr">
        <is>
          <t>3</t>
        </is>
      </c>
      <c r="G3700" t="inlineStr">
        <is>
          <t>ExactStructured</t>
        </is>
      </c>
      <c r="H3700" t="inlineStr">
        <is>
          <t>ExactStructured</t>
        </is>
      </c>
    </row>
    <row r="3701">
      <c r="B3701" t="inlineStr">
        <is>
          <t>102075</t>
        </is>
      </c>
      <c r="C3701" t="inlineStr">
        <is>
          <t>1</t>
        </is>
      </c>
      <c r="D3701" t="inlineStr">
        <is>
          <t>c08.prepared:character.serval.trace.02.trace-2</t>
        </is>
      </c>
      <c r="E3701" t="inlineStr">
        <is>
          <t>1</t>
        </is>
      </c>
      <c r="F3701" t="inlineStr">
        <is>
          <t>3</t>
        </is>
      </c>
      <c r="G3701" t="inlineStr">
        <is>
          <t>ExactStructured</t>
        </is>
      </c>
      <c r="H3701" t="inlineStr">
        <is>
          <t>ExactStructured</t>
        </is>
      </c>
    </row>
    <row r="3702">
      <c r="B3702" t="inlineStr">
        <is>
          <t>102076</t>
        </is>
      </c>
      <c r="C3702" t="inlineStr">
        <is>
          <t>1</t>
        </is>
      </c>
      <c r="D3702" t="inlineStr">
        <is>
          <t>c08.prepared:character.serval.trace.03.trace-3</t>
        </is>
      </c>
      <c r="E3702" t="inlineStr">
        <is>
          <t>1</t>
        </is>
      </c>
      <c r="F3702" t="inlineStr">
        <is>
          <t>3</t>
        </is>
      </c>
      <c r="G3702" t="inlineStr">
        <is>
          <t>ExactStructured</t>
        </is>
      </c>
      <c r="H3702" t="inlineStr">
        <is>
          <t>ExactStructured</t>
        </is>
      </c>
    </row>
    <row r="3703">
      <c r="B3703" t="inlineStr">
        <is>
          <t>102077</t>
        </is>
      </c>
      <c r="C3703" t="inlineStr">
        <is>
          <t>1</t>
        </is>
      </c>
      <c r="D3703" t="inlineStr">
        <is>
          <t>c08.prepared:character.serval.trace.04.trace-4</t>
        </is>
      </c>
      <c r="E3703" t="inlineStr">
        <is>
          <t>1</t>
        </is>
      </c>
      <c r="F3703" t="inlineStr">
        <is>
          <t>3</t>
        </is>
      </c>
      <c r="G3703" t="inlineStr">
        <is>
          <t>ExactStructured</t>
        </is>
      </c>
      <c r="H3703" t="inlineStr">
        <is>
          <t>ExactStructured</t>
        </is>
      </c>
    </row>
    <row r="3704">
      <c r="B3704" t="inlineStr">
        <is>
          <t>102078</t>
        </is>
      </c>
      <c r="C3704" t="inlineStr">
        <is>
          <t>1</t>
        </is>
      </c>
      <c r="D3704" t="inlineStr">
        <is>
          <t>c08.prepared:character.serval.trace.05.trace-5</t>
        </is>
      </c>
      <c r="E3704" t="inlineStr">
        <is>
          <t>1</t>
        </is>
      </c>
      <c r="F3704" t="inlineStr">
        <is>
          <t>3</t>
        </is>
      </c>
      <c r="G3704" t="inlineStr">
        <is>
          <t>ExactStructured</t>
        </is>
      </c>
      <c r="H3704" t="inlineStr">
        <is>
          <t>ExactStructured</t>
        </is>
      </c>
    </row>
    <row r="3705">
      <c r="B3705" t="inlineStr">
        <is>
          <t>102079</t>
        </is>
      </c>
      <c r="C3705" t="inlineStr">
        <is>
          <t>1</t>
        </is>
      </c>
      <c r="D3705" t="inlineStr">
        <is>
          <t>c08.prepared:character.serval.trace.06.rock-n-roll</t>
        </is>
      </c>
      <c r="E3705" t="inlineStr">
        <is>
          <t>1</t>
        </is>
      </c>
      <c r="F3705" t="inlineStr">
        <is>
          <t>3</t>
        </is>
      </c>
      <c r="G3705" t="inlineStr">
        <is>
          <t>ExactStructured</t>
        </is>
      </c>
      <c r="H3705" t="inlineStr">
        <is>
          <t>ExactStructured</t>
        </is>
      </c>
    </row>
    <row r="3706">
      <c r="B3706" t="inlineStr">
        <is>
          <t>102080</t>
        </is>
      </c>
      <c r="C3706" t="inlineStr">
        <is>
          <t>1</t>
        </is>
      </c>
      <c r="D3706" t="inlineStr">
        <is>
          <t>c08.prepared:character.serval.trace.07.string-vibration</t>
        </is>
      </c>
      <c r="E3706" t="inlineStr">
        <is>
          <t>1</t>
        </is>
      </c>
      <c r="F3706" t="inlineStr">
        <is>
          <t>3</t>
        </is>
      </c>
      <c r="G3706" t="inlineStr">
        <is>
          <t>ExactStructured</t>
        </is>
      </c>
      <c r="H3706" t="inlineStr">
        <is>
          <t>ExactStructured</t>
        </is>
      </c>
    </row>
    <row r="3707">
      <c r="B3707" t="inlineStr">
        <is>
          <t>102081</t>
        </is>
      </c>
      <c r="C3707" t="inlineStr">
        <is>
          <t>1</t>
        </is>
      </c>
      <c r="D3707" t="inlineStr">
        <is>
          <t>c08.prepared:character.serval.trace.08.mania</t>
        </is>
      </c>
      <c r="E3707" t="inlineStr">
        <is>
          <t>1</t>
        </is>
      </c>
      <c r="F3707" t="inlineStr">
        <is>
          <t>3</t>
        </is>
      </c>
      <c r="G3707" t="inlineStr">
        <is>
          <t>ExactStructured</t>
        </is>
      </c>
      <c r="H3707" t="inlineStr">
        <is>
          <t>ExactStructured</t>
        </is>
      </c>
    </row>
    <row r="3708">
      <c r="B3708" t="inlineStr">
        <is>
          <t>102082</t>
        </is>
      </c>
      <c r="C3708" t="inlineStr">
        <is>
          <t>1</t>
        </is>
      </c>
      <c r="D3708" t="inlineStr">
        <is>
          <t>c08.prepared:character.serval.trace.09.crit-rate-boost</t>
        </is>
      </c>
      <c r="E3708" t="inlineStr">
        <is>
          <t>1</t>
        </is>
      </c>
      <c r="F3708" t="inlineStr">
        <is>
          <t>3</t>
        </is>
      </c>
      <c r="G3708" t="inlineStr">
        <is>
          <t>ExactStructured</t>
        </is>
      </c>
      <c r="H3708" t="inlineStr">
        <is>
          <t>ExactStructured</t>
        </is>
      </c>
    </row>
    <row r="3709">
      <c r="B3709" t="inlineStr">
        <is>
          <t>102083</t>
        </is>
      </c>
      <c r="C3709" t="inlineStr">
        <is>
          <t>1</t>
        </is>
      </c>
      <c r="D3709" t="inlineStr">
        <is>
          <t>c08.prepared:character.serval.trace.10.effect-hit-rate-boost</t>
        </is>
      </c>
      <c r="E3709" t="inlineStr">
        <is>
          <t>1</t>
        </is>
      </c>
      <c r="F3709" t="inlineStr">
        <is>
          <t>3</t>
        </is>
      </c>
      <c r="G3709" t="inlineStr">
        <is>
          <t>ExactStructured</t>
        </is>
      </c>
      <c r="H3709" t="inlineStr">
        <is>
          <t>ExactStructured</t>
        </is>
      </c>
    </row>
    <row r="3710">
      <c r="B3710" t="inlineStr">
        <is>
          <t>102084</t>
        </is>
      </c>
      <c r="C3710" t="inlineStr">
        <is>
          <t>1</t>
        </is>
      </c>
      <c r="D3710" t="inlineStr">
        <is>
          <t>c08.prepared:character.serval.trace.11.crit-rate-boost</t>
        </is>
      </c>
      <c r="E3710" t="inlineStr">
        <is>
          <t>1</t>
        </is>
      </c>
      <c r="F3710" t="inlineStr">
        <is>
          <t>3</t>
        </is>
      </c>
      <c r="G3710" t="inlineStr">
        <is>
          <t>ExactStructured</t>
        </is>
      </c>
      <c r="H3710" t="inlineStr">
        <is>
          <t>ExactStructured</t>
        </is>
      </c>
    </row>
    <row r="3711">
      <c r="B3711" t="inlineStr">
        <is>
          <t>102085</t>
        </is>
      </c>
      <c r="C3711" t="inlineStr">
        <is>
          <t>1</t>
        </is>
      </c>
      <c r="D3711" t="inlineStr">
        <is>
          <t>c08.prepared:character.serval.trace.12.effect-res-boost</t>
        </is>
      </c>
      <c r="E3711" t="inlineStr">
        <is>
          <t>1</t>
        </is>
      </c>
      <c r="F3711" t="inlineStr">
        <is>
          <t>3</t>
        </is>
      </c>
      <c r="G3711" t="inlineStr">
        <is>
          <t>ExactStructured</t>
        </is>
      </c>
      <c r="H3711" t="inlineStr">
        <is>
          <t>ExactStructured</t>
        </is>
      </c>
    </row>
    <row r="3712">
      <c r="B3712" t="inlineStr">
        <is>
          <t>102086</t>
        </is>
      </c>
      <c r="C3712" t="inlineStr">
        <is>
          <t>1</t>
        </is>
      </c>
      <c r="D3712" t="inlineStr">
        <is>
          <t>c08.prepared:character.serval.trace.13.crit-rate-boost</t>
        </is>
      </c>
      <c r="E3712" t="inlineStr">
        <is>
          <t>1</t>
        </is>
      </c>
      <c r="F3712" t="inlineStr">
        <is>
          <t>3</t>
        </is>
      </c>
      <c r="G3712" t="inlineStr">
        <is>
          <t>ExactStructured</t>
        </is>
      </c>
      <c r="H3712" t="inlineStr">
        <is>
          <t>ExactStructured</t>
        </is>
      </c>
    </row>
    <row r="3713">
      <c r="B3713" t="inlineStr">
        <is>
          <t>102087</t>
        </is>
      </c>
      <c r="C3713" t="inlineStr">
        <is>
          <t>1</t>
        </is>
      </c>
      <c r="D3713" t="inlineStr">
        <is>
          <t>c08.prepared:character.serval.trace.14.effect-hit-rate-boost</t>
        </is>
      </c>
      <c r="E3713" t="inlineStr">
        <is>
          <t>1</t>
        </is>
      </c>
      <c r="F3713" t="inlineStr">
        <is>
          <t>3</t>
        </is>
      </c>
      <c r="G3713" t="inlineStr">
        <is>
          <t>ExactStructured</t>
        </is>
      </c>
      <c r="H3713" t="inlineStr">
        <is>
          <t>ExactStructured</t>
        </is>
      </c>
    </row>
    <row r="3714">
      <c r="B3714" t="inlineStr">
        <is>
          <t>102088</t>
        </is>
      </c>
      <c r="C3714" t="inlineStr">
        <is>
          <t>1</t>
        </is>
      </c>
      <c r="D3714" t="inlineStr">
        <is>
          <t>c08.prepared:character.serval.trace.15.crit-rate-boost</t>
        </is>
      </c>
      <c r="E3714" t="inlineStr">
        <is>
          <t>1</t>
        </is>
      </c>
      <c r="F3714" t="inlineStr">
        <is>
          <t>3</t>
        </is>
      </c>
      <c r="G3714" t="inlineStr">
        <is>
          <t>ExactStructured</t>
        </is>
      </c>
      <c r="H3714" t="inlineStr">
        <is>
          <t>ExactStructured</t>
        </is>
      </c>
    </row>
    <row r="3715">
      <c r="B3715" t="inlineStr">
        <is>
          <t>102089</t>
        </is>
      </c>
      <c r="C3715" t="inlineStr">
        <is>
          <t>1</t>
        </is>
      </c>
      <c r="D3715" t="inlineStr">
        <is>
          <t>c08.prepared:character.serval.trace.16.effect-res-boost</t>
        </is>
      </c>
      <c r="E3715" t="inlineStr">
        <is>
          <t>1</t>
        </is>
      </c>
      <c r="F3715" t="inlineStr">
        <is>
          <t>3</t>
        </is>
      </c>
      <c r="G3715" t="inlineStr">
        <is>
          <t>ExactStructured</t>
        </is>
      </c>
      <c r="H3715" t="inlineStr">
        <is>
          <t>ExactStructured</t>
        </is>
      </c>
    </row>
    <row r="3716">
      <c r="B3716" t="inlineStr">
        <is>
          <t>102090</t>
        </is>
      </c>
      <c r="C3716" t="inlineStr">
        <is>
          <t>1</t>
        </is>
      </c>
      <c r="D3716" t="inlineStr">
        <is>
          <t>c08.prepared:character.serval.trace.17.effect-hit-rate-boost</t>
        </is>
      </c>
      <c r="E3716" t="inlineStr">
        <is>
          <t>1</t>
        </is>
      </c>
      <c r="F3716" t="inlineStr">
        <is>
          <t>3</t>
        </is>
      </c>
      <c r="G3716" t="inlineStr">
        <is>
          <t>ExactStructured</t>
        </is>
      </c>
      <c r="H3716" t="inlineStr">
        <is>
          <t>ExactStructured</t>
        </is>
      </c>
    </row>
    <row r="3717">
      <c r="B3717" t="inlineStr">
        <is>
          <t>102091</t>
        </is>
      </c>
      <c r="C3717" t="inlineStr">
        <is>
          <t>1</t>
        </is>
      </c>
      <c r="D3717" t="inlineStr">
        <is>
          <t>c08.prepared:character.serval.trace.18.crit-rate-boost</t>
        </is>
      </c>
      <c r="E3717" t="inlineStr">
        <is>
          <t>1</t>
        </is>
      </c>
      <c r="F3717" t="inlineStr">
        <is>
          <t>3</t>
        </is>
      </c>
      <c r="G3717" t="inlineStr">
        <is>
          <t>ExactStructured</t>
        </is>
      </c>
      <c r="H3717" t="inlineStr">
        <is>
          <t>ExactStructured</t>
        </is>
      </c>
    </row>
    <row r="3718">
      <c r="B3718" t="inlineStr">
        <is>
          <t>102092</t>
        </is>
      </c>
      <c r="C3718" t="inlineStr">
        <is>
          <t>1</t>
        </is>
      </c>
      <c r="D3718" t="inlineStr">
        <is>
          <t>c08.prepared:character.silver-wolf.trace.01.trace-1</t>
        </is>
      </c>
      <c r="E3718" t="inlineStr">
        <is>
          <t>1</t>
        </is>
      </c>
      <c r="F3718" t="inlineStr">
        <is>
          <t>3</t>
        </is>
      </c>
      <c r="G3718" t="inlineStr">
        <is>
          <t>ExactStructured</t>
        </is>
      </c>
      <c r="H3718" t="inlineStr">
        <is>
          <t>ExactStructured</t>
        </is>
      </c>
    </row>
    <row r="3719">
      <c r="B3719" t="inlineStr">
        <is>
          <t>102093</t>
        </is>
      </c>
      <c r="C3719" t="inlineStr">
        <is>
          <t>1</t>
        </is>
      </c>
      <c r="D3719" t="inlineStr">
        <is>
          <t>c08.prepared:character.silver-wolf.trace.02.trace-2</t>
        </is>
      </c>
      <c r="E3719" t="inlineStr">
        <is>
          <t>1</t>
        </is>
      </c>
      <c r="F3719" t="inlineStr">
        <is>
          <t>3</t>
        </is>
      </c>
      <c r="G3719" t="inlineStr">
        <is>
          <t>ExactStructured</t>
        </is>
      </c>
      <c r="H3719" t="inlineStr">
        <is>
          <t>ExactStructured</t>
        </is>
      </c>
    </row>
    <row r="3720">
      <c r="B3720" t="inlineStr">
        <is>
          <t>102094</t>
        </is>
      </c>
      <c r="C3720" t="inlineStr">
        <is>
          <t>1</t>
        </is>
      </c>
      <c r="D3720" t="inlineStr">
        <is>
          <t>c08.prepared:character.silver-wolf.trace.03.trace-3</t>
        </is>
      </c>
      <c r="E3720" t="inlineStr">
        <is>
          <t>1</t>
        </is>
      </c>
      <c r="F3720" t="inlineStr">
        <is>
          <t>3</t>
        </is>
      </c>
      <c r="G3720" t="inlineStr">
        <is>
          <t>ExactStructured</t>
        </is>
      </c>
      <c r="H3720" t="inlineStr">
        <is>
          <t>ExactStructured</t>
        </is>
      </c>
    </row>
    <row r="3721">
      <c r="B3721" t="inlineStr">
        <is>
          <t>102095</t>
        </is>
      </c>
      <c r="C3721" t="inlineStr">
        <is>
          <t>1</t>
        </is>
      </c>
      <c r="D3721" t="inlineStr">
        <is>
          <t>c08.prepared:character.silver-wolf.trace.04.trace-4</t>
        </is>
      </c>
      <c r="E3721" t="inlineStr">
        <is>
          <t>1</t>
        </is>
      </c>
      <c r="F3721" t="inlineStr">
        <is>
          <t>3</t>
        </is>
      </c>
      <c r="G3721" t="inlineStr">
        <is>
          <t>ExactStructured</t>
        </is>
      </c>
      <c r="H3721" t="inlineStr">
        <is>
          <t>ExactStructured</t>
        </is>
      </c>
    </row>
    <row r="3722">
      <c r="B3722" t="inlineStr">
        <is>
          <t>102096</t>
        </is>
      </c>
      <c r="C3722" t="inlineStr">
        <is>
          <t>1</t>
        </is>
      </c>
      <c r="D3722" t="inlineStr">
        <is>
          <t>c08.prepared:character.silver-wolf.trace.05.trace-5</t>
        </is>
      </c>
      <c r="E3722" t="inlineStr">
        <is>
          <t>1</t>
        </is>
      </c>
      <c r="F3722" t="inlineStr">
        <is>
          <t>3</t>
        </is>
      </c>
      <c r="G3722" t="inlineStr">
        <is>
          <t>ExactStructured</t>
        </is>
      </c>
      <c r="H3722" t="inlineStr">
        <is>
          <t>ExactStructured</t>
        </is>
      </c>
    </row>
    <row r="3723">
      <c r="B3723" t="inlineStr">
        <is>
          <t>102097</t>
        </is>
      </c>
      <c r="C3723" t="inlineStr">
        <is>
          <t>1</t>
        </is>
      </c>
      <c r="D3723" t="inlineStr">
        <is>
          <t>c08.prepared:character.silver-wolf.trace.06.generate</t>
        </is>
      </c>
      <c r="E3723" t="inlineStr">
        <is>
          <t>1</t>
        </is>
      </c>
      <c r="F3723" t="inlineStr">
        <is>
          <t>3</t>
        </is>
      </c>
      <c r="G3723" t="inlineStr">
        <is>
          <t>ExactStructured</t>
        </is>
      </c>
      <c r="H3723" t="inlineStr">
        <is>
          <t>ExactStructured</t>
        </is>
      </c>
    </row>
    <row r="3724">
      <c r="B3724" t="inlineStr">
        <is>
          <t>102098</t>
        </is>
      </c>
      <c r="C3724" t="inlineStr">
        <is>
          <t>1</t>
        </is>
      </c>
      <c r="D3724" t="inlineStr">
        <is>
          <t>c08.prepared:character.silver-wolf.trace.07.generate</t>
        </is>
      </c>
      <c r="E3724" t="inlineStr">
        <is>
          <t>1</t>
        </is>
      </c>
      <c r="F3724" t="inlineStr">
        <is>
          <t>3</t>
        </is>
      </c>
      <c r="G3724" t="inlineStr">
        <is>
          <t>ExactStructured</t>
        </is>
      </c>
      <c r="H3724" t="inlineStr">
        <is>
          <t>ExactStructured</t>
        </is>
      </c>
    </row>
    <row r="3725">
      <c r="B3725" t="inlineStr">
        <is>
          <t>102099</t>
        </is>
      </c>
      <c r="C3725" t="inlineStr">
        <is>
          <t>1</t>
        </is>
      </c>
      <c r="D3725" t="inlineStr">
        <is>
          <t>c08.prepared:character.silver-wolf.trace.08.inject</t>
        </is>
      </c>
      <c r="E3725" t="inlineStr">
        <is>
          <t>1</t>
        </is>
      </c>
      <c r="F3725" t="inlineStr">
        <is>
          <t>3</t>
        </is>
      </c>
      <c r="G3725" t="inlineStr">
        <is>
          <t>ExactStructured</t>
        </is>
      </c>
      <c r="H3725" t="inlineStr">
        <is>
          <t>ExactStructured</t>
        </is>
      </c>
    </row>
    <row r="3726">
      <c r="B3726" t="inlineStr">
        <is>
          <t>102100</t>
        </is>
      </c>
      <c r="C3726" t="inlineStr">
        <is>
          <t>1</t>
        </is>
      </c>
      <c r="D3726" t="inlineStr">
        <is>
          <t>c08.prepared:character.silver-wolf.trace.09.side-note</t>
        </is>
      </c>
      <c r="E3726" t="inlineStr">
        <is>
          <t>1</t>
        </is>
      </c>
      <c r="F3726" t="inlineStr">
        <is>
          <t>3</t>
        </is>
      </c>
      <c r="G3726" t="inlineStr">
        <is>
          <t>ExactStructured</t>
        </is>
      </c>
      <c r="H3726" t="inlineStr">
        <is>
          <t>ExactStructured</t>
        </is>
      </c>
    </row>
    <row r="3727">
      <c r="B3727" t="inlineStr">
        <is>
          <t>102101</t>
        </is>
      </c>
      <c r="C3727" t="inlineStr">
        <is>
          <t>1</t>
        </is>
      </c>
      <c r="D3727" t="inlineStr">
        <is>
          <t>c08.prepared:character.silver-wolf.trace.10.atk-boost</t>
        </is>
      </c>
      <c r="E3727" t="inlineStr">
        <is>
          <t>1</t>
        </is>
      </c>
      <c r="F3727" t="inlineStr">
        <is>
          <t>3</t>
        </is>
      </c>
      <c r="G3727" t="inlineStr">
        <is>
          <t>ExactStructured</t>
        </is>
      </c>
      <c r="H3727" t="inlineStr">
        <is>
          <t>ExactStructured</t>
        </is>
      </c>
    </row>
    <row r="3728">
      <c r="B3728" t="inlineStr">
        <is>
          <t>102102</t>
        </is>
      </c>
      <c r="C3728" t="inlineStr">
        <is>
          <t>1</t>
        </is>
      </c>
      <c r="D3728" t="inlineStr">
        <is>
          <t>c08.prepared:character.silver-wolf.trace.11.effect-hit-rate-boost</t>
        </is>
      </c>
      <c r="E3728" t="inlineStr">
        <is>
          <t>1</t>
        </is>
      </c>
      <c r="F3728" t="inlineStr">
        <is>
          <t>3</t>
        </is>
      </c>
      <c r="G3728" t="inlineStr">
        <is>
          <t>ExactStructured</t>
        </is>
      </c>
      <c r="H3728" t="inlineStr">
        <is>
          <t>ExactStructured</t>
        </is>
      </c>
    </row>
    <row r="3729">
      <c r="B3729" t="inlineStr">
        <is>
          <t>102103</t>
        </is>
      </c>
      <c r="C3729" t="inlineStr">
        <is>
          <t>1</t>
        </is>
      </c>
      <c r="D3729" t="inlineStr">
        <is>
          <t>c08.prepared:character.silver-wolf.trace.12.atk-boost</t>
        </is>
      </c>
      <c r="E3729" t="inlineStr">
        <is>
          <t>1</t>
        </is>
      </c>
      <c r="F3729" t="inlineStr">
        <is>
          <t>3</t>
        </is>
      </c>
      <c r="G3729" t="inlineStr">
        <is>
          <t>ExactStructured</t>
        </is>
      </c>
      <c r="H3729" t="inlineStr">
        <is>
          <t>ExactStructured</t>
        </is>
      </c>
    </row>
    <row r="3730">
      <c r="B3730" t="inlineStr">
        <is>
          <t>102104</t>
        </is>
      </c>
      <c r="C3730" t="inlineStr">
        <is>
          <t>1</t>
        </is>
      </c>
      <c r="D3730" t="inlineStr">
        <is>
          <t>c08.prepared:character.silver-wolf.trace.13.dmg-boost-quantum</t>
        </is>
      </c>
      <c r="E3730" t="inlineStr">
        <is>
          <t>1</t>
        </is>
      </c>
      <c r="F3730" t="inlineStr">
        <is>
          <t>3</t>
        </is>
      </c>
      <c r="G3730" t="inlineStr">
        <is>
          <t>ExactStructured</t>
        </is>
      </c>
      <c r="H3730" t="inlineStr">
        <is>
          <t>ExactStructured</t>
        </is>
      </c>
    </row>
    <row r="3731">
      <c r="B3731" t="inlineStr">
        <is>
          <t>102105</t>
        </is>
      </c>
      <c r="C3731" t="inlineStr">
        <is>
          <t>1</t>
        </is>
      </c>
      <c r="D3731" t="inlineStr">
        <is>
          <t>c08.prepared:character.silver-wolf.trace.14.atk-boost</t>
        </is>
      </c>
      <c r="E3731" t="inlineStr">
        <is>
          <t>1</t>
        </is>
      </c>
      <c r="F3731" t="inlineStr">
        <is>
          <t>3</t>
        </is>
      </c>
      <c r="G3731" t="inlineStr">
        <is>
          <t>ExactStructured</t>
        </is>
      </c>
      <c r="H3731" t="inlineStr">
        <is>
          <t>ExactStructured</t>
        </is>
      </c>
    </row>
    <row r="3732">
      <c r="B3732" t="inlineStr">
        <is>
          <t>102106</t>
        </is>
      </c>
      <c r="C3732" t="inlineStr">
        <is>
          <t>1</t>
        </is>
      </c>
      <c r="D3732" t="inlineStr">
        <is>
          <t>c08.prepared:character.silver-wolf.trace.15.effect-hit-rate-boost</t>
        </is>
      </c>
      <c r="E3732" t="inlineStr">
        <is>
          <t>1</t>
        </is>
      </c>
      <c r="F3732" t="inlineStr">
        <is>
          <t>3</t>
        </is>
      </c>
      <c r="G3732" t="inlineStr">
        <is>
          <t>ExactStructured</t>
        </is>
      </c>
      <c r="H3732" t="inlineStr">
        <is>
          <t>ExactStructured</t>
        </is>
      </c>
    </row>
    <row r="3733">
      <c r="B3733" t="inlineStr">
        <is>
          <t>102107</t>
        </is>
      </c>
      <c r="C3733" t="inlineStr">
        <is>
          <t>1</t>
        </is>
      </c>
      <c r="D3733" t="inlineStr">
        <is>
          <t>c08.prepared:character.silver-wolf.trace.16.atk-boost</t>
        </is>
      </c>
      <c r="E3733" t="inlineStr">
        <is>
          <t>1</t>
        </is>
      </c>
      <c r="F3733" t="inlineStr">
        <is>
          <t>3</t>
        </is>
      </c>
      <c r="G3733" t="inlineStr">
        <is>
          <t>ExactStructured</t>
        </is>
      </c>
      <c r="H3733" t="inlineStr">
        <is>
          <t>ExactStructured</t>
        </is>
      </c>
    </row>
    <row r="3734">
      <c r="B3734" t="inlineStr">
        <is>
          <t>102108</t>
        </is>
      </c>
      <c r="C3734" t="inlineStr">
        <is>
          <t>1</t>
        </is>
      </c>
      <c r="D3734" t="inlineStr">
        <is>
          <t>c08.prepared:character.silver-wolf.trace.17.dmg-boost-quantum</t>
        </is>
      </c>
      <c r="E3734" t="inlineStr">
        <is>
          <t>1</t>
        </is>
      </c>
      <c r="F3734" t="inlineStr">
        <is>
          <t>3</t>
        </is>
      </c>
      <c r="G3734" t="inlineStr">
        <is>
          <t>ExactStructured</t>
        </is>
      </c>
      <c r="H3734" t="inlineStr">
        <is>
          <t>ExactStructured</t>
        </is>
      </c>
    </row>
    <row r="3735">
      <c r="B3735" t="inlineStr">
        <is>
          <t>102109</t>
        </is>
      </c>
      <c r="C3735" t="inlineStr">
        <is>
          <t>1</t>
        </is>
      </c>
      <c r="D3735" t="inlineStr">
        <is>
          <t>c08.prepared:character.silver-wolf.trace.18.effect-hit-rate-boost</t>
        </is>
      </c>
      <c r="E3735" t="inlineStr">
        <is>
          <t>1</t>
        </is>
      </c>
      <c r="F3735" t="inlineStr">
        <is>
          <t>3</t>
        </is>
      </c>
      <c r="G3735" t="inlineStr">
        <is>
          <t>ExactStructured</t>
        </is>
      </c>
      <c r="H3735" t="inlineStr">
        <is>
          <t>ExactStructured</t>
        </is>
      </c>
    </row>
    <row r="3736">
      <c r="B3736" t="inlineStr">
        <is>
          <t>102110</t>
        </is>
      </c>
      <c r="C3736" t="inlineStr">
        <is>
          <t>1</t>
        </is>
      </c>
      <c r="D3736" t="inlineStr">
        <is>
          <t>c08.prepared:character.silver-wolf.trace.19.atk-boost</t>
        </is>
      </c>
      <c r="E3736" t="inlineStr">
        <is>
          <t>1</t>
        </is>
      </c>
      <c r="F3736" t="inlineStr">
        <is>
          <t>3</t>
        </is>
      </c>
      <c r="G3736" t="inlineStr">
        <is>
          <t>ExactStructured</t>
        </is>
      </c>
      <c r="H3736" t="inlineStr">
        <is>
          <t>ExactStructured</t>
        </is>
      </c>
    </row>
    <row r="3737">
      <c r="B3737" t="inlineStr">
        <is>
          <t>102111</t>
        </is>
      </c>
      <c r="C3737" t="inlineStr">
        <is>
          <t>1</t>
        </is>
      </c>
      <c r="D3737" t="inlineStr">
        <is>
          <t>c08.prepared:character.sparkle.trace.01.trace-1</t>
        </is>
      </c>
      <c r="E3737" t="inlineStr">
        <is>
          <t>1</t>
        </is>
      </c>
      <c r="F3737" t="inlineStr">
        <is>
          <t>3</t>
        </is>
      </c>
      <c r="G3737" t="inlineStr">
        <is>
          <t>ExactStructured</t>
        </is>
      </c>
      <c r="H3737" t="inlineStr">
        <is>
          <t>ExactStructured</t>
        </is>
      </c>
    </row>
    <row r="3738">
      <c r="B3738" t="inlineStr">
        <is>
          <t>102112</t>
        </is>
      </c>
      <c r="C3738" t="inlineStr">
        <is>
          <t>1</t>
        </is>
      </c>
      <c r="D3738" t="inlineStr">
        <is>
          <t>c08.prepared:character.sparkle.trace.02.trace-2</t>
        </is>
      </c>
      <c r="E3738" t="inlineStr">
        <is>
          <t>1</t>
        </is>
      </c>
      <c r="F3738" t="inlineStr">
        <is>
          <t>3</t>
        </is>
      </c>
      <c r="G3738" t="inlineStr">
        <is>
          <t>ExactStructured</t>
        </is>
      </c>
      <c r="H3738" t="inlineStr">
        <is>
          <t>ExactStructured</t>
        </is>
      </c>
    </row>
    <row r="3739">
      <c r="B3739" t="inlineStr">
        <is>
          <t>102113</t>
        </is>
      </c>
      <c r="C3739" t="inlineStr">
        <is>
          <t>1</t>
        </is>
      </c>
      <c r="D3739" t="inlineStr">
        <is>
          <t>c08.prepared:character.sparkle.trace.03.trace-3</t>
        </is>
      </c>
      <c r="E3739" t="inlineStr">
        <is>
          <t>1</t>
        </is>
      </c>
      <c r="F3739" t="inlineStr">
        <is>
          <t>3</t>
        </is>
      </c>
      <c r="G3739" t="inlineStr">
        <is>
          <t>ExactStructured</t>
        </is>
      </c>
      <c r="H3739" t="inlineStr">
        <is>
          <t>ExactStructured</t>
        </is>
      </c>
    </row>
    <row r="3740">
      <c r="B3740" t="inlineStr">
        <is>
          <t>102114</t>
        </is>
      </c>
      <c r="C3740" t="inlineStr">
        <is>
          <t>1</t>
        </is>
      </c>
      <c r="D3740" t="inlineStr">
        <is>
          <t>c08.prepared:character.sparkle.trace.04.trace-4</t>
        </is>
      </c>
      <c r="E3740" t="inlineStr">
        <is>
          <t>1</t>
        </is>
      </c>
      <c r="F3740" t="inlineStr">
        <is>
          <t>3</t>
        </is>
      </c>
      <c r="G3740" t="inlineStr">
        <is>
          <t>ExactStructured</t>
        </is>
      </c>
      <c r="H3740" t="inlineStr">
        <is>
          <t>ExactStructured</t>
        </is>
      </c>
    </row>
    <row r="3741">
      <c r="B3741" t="inlineStr">
        <is>
          <t>102115</t>
        </is>
      </c>
      <c r="C3741" t="inlineStr">
        <is>
          <t>1</t>
        </is>
      </c>
      <c r="D3741" t="inlineStr">
        <is>
          <t>c08.prepared:character.sparkle.trace.05.trace-5</t>
        </is>
      </c>
      <c r="E3741" t="inlineStr">
        <is>
          <t>1</t>
        </is>
      </c>
      <c r="F3741" t="inlineStr">
        <is>
          <t>3</t>
        </is>
      </c>
      <c r="G3741" t="inlineStr">
        <is>
          <t>ExactStructured</t>
        </is>
      </c>
      <c r="H3741" t="inlineStr">
        <is>
          <t>ExactStructured</t>
        </is>
      </c>
    </row>
    <row r="3742">
      <c r="B3742" t="inlineStr">
        <is>
          <t>102116</t>
        </is>
      </c>
      <c r="C3742" t="inlineStr">
        <is>
          <t>1</t>
        </is>
      </c>
      <c r="D3742" t="inlineStr">
        <is>
          <t>c08.prepared:character.sparkle.trace.06.almanac</t>
        </is>
      </c>
      <c r="E3742" t="inlineStr">
        <is>
          <t>1</t>
        </is>
      </c>
      <c r="F3742" t="inlineStr">
        <is>
          <t>3</t>
        </is>
      </c>
      <c r="G3742" t="inlineStr">
        <is>
          <t>ExactStructured</t>
        </is>
      </c>
      <c r="H3742" t="inlineStr">
        <is>
          <t>ExactStructured</t>
        </is>
      </c>
    </row>
    <row r="3743">
      <c r="B3743" t="inlineStr">
        <is>
          <t>102117</t>
        </is>
      </c>
      <c r="C3743" t="inlineStr">
        <is>
          <t>1</t>
        </is>
      </c>
      <c r="D3743" t="inlineStr">
        <is>
          <t>c08.prepared:character.sparkle.trace.07.artificial-flower</t>
        </is>
      </c>
      <c r="E3743" t="inlineStr">
        <is>
          <t>1</t>
        </is>
      </c>
      <c r="F3743" t="inlineStr">
        <is>
          <t>3</t>
        </is>
      </c>
      <c r="G3743" t="inlineStr">
        <is>
          <t>ExactStructured</t>
        </is>
      </c>
      <c r="H3743" t="inlineStr">
        <is>
          <t>ExactStructured</t>
        </is>
      </c>
    </row>
    <row r="3744">
      <c r="B3744" t="inlineStr">
        <is>
          <t>102118</t>
        </is>
      </c>
      <c r="C3744" t="inlineStr">
        <is>
          <t>1</t>
        </is>
      </c>
      <c r="D3744" t="inlineStr">
        <is>
          <t>c08.prepared:character.sparkle.trace.08.nocturne</t>
        </is>
      </c>
      <c r="E3744" t="inlineStr">
        <is>
          <t>1</t>
        </is>
      </c>
      <c r="F3744" t="inlineStr">
        <is>
          <t>3</t>
        </is>
      </c>
      <c r="G3744" t="inlineStr">
        <is>
          <t>ExactStructured</t>
        </is>
      </c>
      <c r="H3744" t="inlineStr">
        <is>
          <t>ExactStructured</t>
        </is>
      </c>
    </row>
    <row r="3745">
      <c r="B3745" t="inlineStr">
        <is>
          <t>102119</t>
        </is>
      </c>
      <c r="C3745" t="inlineStr">
        <is>
          <t>1</t>
        </is>
      </c>
      <c r="D3745" t="inlineStr">
        <is>
          <t>c08.prepared:character.sparkle.trace.09.hp-boost</t>
        </is>
      </c>
      <c r="E3745" t="inlineStr">
        <is>
          <t>1</t>
        </is>
      </c>
      <c r="F3745" t="inlineStr">
        <is>
          <t>3</t>
        </is>
      </c>
      <c r="G3745" t="inlineStr">
        <is>
          <t>ExactStructured</t>
        </is>
      </c>
      <c r="H3745" t="inlineStr">
        <is>
          <t>ExactStructured</t>
        </is>
      </c>
    </row>
    <row r="3746">
      <c r="B3746" t="inlineStr">
        <is>
          <t>102120</t>
        </is>
      </c>
      <c r="C3746" t="inlineStr">
        <is>
          <t>1</t>
        </is>
      </c>
      <c r="D3746" t="inlineStr">
        <is>
          <t>c08.prepared:character.sparkle.trace.10.crit-dmg-boost</t>
        </is>
      </c>
      <c r="E3746" t="inlineStr">
        <is>
          <t>1</t>
        </is>
      </c>
      <c r="F3746" t="inlineStr">
        <is>
          <t>3</t>
        </is>
      </c>
      <c r="G3746" t="inlineStr">
        <is>
          <t>ExactStructured</t>
        </is>
      </c>
      <c r="H3746" t="inlineStr">
        <is>
          <t>ExactStructured</t>
        </is>
      </c>
    </row>
    <row r="3747">
      <c r="B3747" t="inlineStr">
        <is>
          <t>102121</t>
        </is>
      </c>
      <c r="C3747" t="inlineStr">
        <is>
          <t>1</t>
        </is>
      </c>
      <c r="D3747" t="inlineStr">
        <is>
          <t>c08.prepared:character.sparkle.trace.11.hp-boost</t>
        </is>
      </c>
      <c r="E3747" t="inlineStr">
        <is>
          <t>1</t>
        </is>
      </c>
      <c r="F3747" t="inlineStr">
        <is>
          <t>3</t>
        </is>
      </c>
      <c r="G3747" t="inlineStr">
        <is>
          <t>ExactStructured</t>
        </is>
      </c>
      <c r="H3747" t="inlineStr">
        <is>
          <t>ExactStructured</t>
        </is>
      </c>
    </row>
    <row r="3748">
      <c r="B3748" t="inlineStr">
        <is>
          <t>102122</t>
        </is>
      </c>
      <c r="C3748" t="inlineStr">
        <is>
          <t>1</t>
        </is>
      </c>
      <c r="D3748" t="inlineStr">
        <is>
          <t>c08.prepared:character.sparkle.trace.12.effect-res-boost</t>
        </is>
      </c>
      <c r="E3748" t="inlineStr">
        <is>
          <t>1</t>
        </is>
      </c>
      <c r="F3748" t="inlineStr">
        <is>
          <t>3</t>
        </is>
      </c>
      <c r="G3748" t="inlineStr">
        <is>
          <t>ExactStructured</t>
        </is>
      </c>
      <c r="H3748" t="inlineStr">
        <is>
          <t>ExactStructured</t>
        </is>
      </c>
    </row>
    <row r="3749">
      <c r="B3749" t="inlineStr">
        <is>
          <t>102123</t>
        </is>
      </c>
      <c r="C3749" t="inlineStr">
        <is>
          <t>1</t>
        </is>
      </c>
      <c r="D3749" t="inlineStr">
        <is>
          <t>c08.prepared:character.sparkle.trace.13.hp-boost</t>
        </is>
      </c>
      <c r="E3749" t="inlineStr">
        <is>
          <t>1</t>
        </is>
      </c>
      <c r="F3749" t="inlineStr">
        <is>
          <t>3</t>
        </is>
      </c>
      <c r="G3749" t="inlineStr">
        <is>
          <t>ExactStructured</t>
        </is>
      </c>
      <c r="H3749" t="inlineStr">
        <is>
          <t>ExactStructured</t>
        </is>
      </c>
    </row>
    <row r="3750">
      <c r="B3750" t="inlineStr">
        <is>
          <t>102124</t>
        </is>
      </c>
      <c r="C3750" t="inlineStr">
        <is>
          <t>1</t>
        </is>
      </c>
      <c r="D3750" t="inlineStr">
        <is>
          <t>c08.prepared:character.sparkle.trace.14.crit-dmg-boost</t>
        </is>
      </c>
      <c r="E3750" t="inlineStr">
        <is>
          <t>1</t>
        </is>
      </c>
      <c r="F3750" t="inlineStr">
        <is>
          <t>3</t>
        </is>
      </c>
      <c r="G3750" t="inlineStr">
        <is>
          <t>ExactStructured</t>
        </is>
      </c>
      <c r="H3750" t="inlineStr">
        <is>
          <t>ExactStructured</t>
        </is>
      </c>
    </row>
    <row r="3751">
      <c r="B3751" t="inlineStr">
        <is>
          <t>102125</t>
        </is>
      </c>
      <c r="C3751" t="inlineStr">
        <is>
          <t>1</t>
        </is>
      </c>
      <c r="D3751" t="inlineStr">
        <is>
          <t>c08.prepared:character.sparkle.trace.15.hp-boost</t>
        </is>
      </c>
      <c r="E3751" t="inlineStr">
        <is>
          <t>1</t>
        </is>
      </c>
      <c r="F3751" t="inlineStr">
        <is>
          <t>3</t>
        </is>
      </c>
      <c r="G3751" t="inlineStr">
        <is>
          <t>ExactStructured</t>
        </is>
      </c>
      <c r="H3751" t="inlineStr">
        <is>
          <t>ExactStructured</t>
        </is>
      </c>
    </row>
    <row r="3752">
      <c r="B3752" t="inlineStr">
        <is>
          <t>102126</t>
        </is>
      </c>
      <c r="C3752" t="inlineStr">
        <is>
          <t>1</t>
        </is>
      </c>
      <c r="D3752" t="inlineStr">
        <is>
          <t>c08.prepared:character.sparkle.trace.16.effect-res-boost</t>
        </is>
      </c>
      <c r="E3752" t="inlineStr">
        <is>
          <t>1</t>
        </is>
      </c>
      <c r="F3752" t="inlineStr">
        <is>
          <t>3</t>
        </is>
      </c>
      <c r="G3752" t="inlineStr">
        <is>
          <t>ExactStructured</t>
        </is>
      </c>
      <c r="H3752" t="inlineStr">
        <is>
          <t>ExactStructured</t>
        </is>
      </c>
    </row>
    <row r="3753">
      <c r="B3753" t="inlineStr">
        <is>
          <t>102127</t>
        </is>
      </c>
      <c r="C3753" t="inlineStr">
        <is>
          <t>1</t>
        </is>
      </c>
      <c r="D3753" t="inlineStr">
        <is>
          <t>c08.prepared:character.sparkle.trace.17.crit-dmg-boost</t>
        </is>
      </c>
      <c r="E3753" t="inlineStr">
        <is>
          <t>1</t>
        </is>
      </c>
      <c r="F3753" t="inlineStr">
        <is>
          <t>3</t>
        </is>
      </c>
      <c r="G3753" t="inlineStr">
        <is>
          <t>ExactStructured</t>
        </is>
      </c>
      <c r="H3753" t="inlineStr">
        <is>
          <t>ExactStructured</t>
        </is>
      </c>
    </row>
    <row r="3754">
      <c r="B3754" t="inlineStr">
        <is>
          <t>102128</t>
        </is>
      </c>
      <c r="C3754" t="inlineStr">
        <is>
          <t>1</t>
        </is>
      </c>
      <c r="D3754" t="inlineStr">
        <is>
          <t>c08.prepared:character.sparkle.trace.18.hp-boost</t>
        </is>
      </c>
      <c r="E3754" t="inlineStr">
        <is>
          <t>1</t>
        </is>
      </c>
      <c r="F3754" t="inlineStr">
        <is>
          <t>3</t>
        </is>
      </c>
      <c r="G3754" t="inlineStr">
        <is>
          <t>ExactStructured</t>
        </is>
      </c>
      <c r="H3754" t="inlineStr">
        <is>
          <t>ExactStructured</t>
        </is>
      </c>
    </row>
    <row r="3755">
      <c r="B3755" t="inlineStr">
        <is>
          <t>102129</t>
        </is>
      </c>
      <c r="C3755" t="inlineStr">
        <is>
          <t>1</t>
        </is>
      </c>
      <c r="D3755" t="inlineStr">
        <is>
          <t>c08.prepared:character.sparxie.trace.01.trace-1</t>
        </is>
      </c>
      <c r="E3755" t="inlineStr">
        <is>
          <t>1</t>
        </is>
      </c>
      <c r="F3755" t="inlineStr">
        <is>
          <t>3</t>
        </is>
      </c>
      <c r="G3755" t="inlineStr">
        <is>
          <t>ExactStructured</t>
        </is>
      </c>
      <c r="H3755" t="inlineStr">
        <is>
          <t>ExactStructured</t>
        </is>
      </c>
    </row>
    <row r="3756">
      <c r="B3756" t="inlineStr">
        <is>
          <t>102130</t>
        </is>
      </c>
      <c r="C3756" t="inlineStr">
        <is>
          <t>1</t>
        </is>
      </c>
      <c r="D3756" t="inlineStr">
        <is>
          <t>c08.prepared:character.sparxie.trace.02.trace-2</t>
        </is>
      </c>
      <c r="E3756" t="inlineStr">
        <is>
          <t>1</t>
        </is>
      </c>
      <c r="F3756" t="inlineStr">
        <is>
          <t>3</t>
        </is>
      </c>
      <c r="G3756" t="inlineStr">
        <is>
          <t>ExactStructured</t>
        </is>
      </c>
      <c r="H3756" t="inlineStr">
        <is>
          <t>ExactStructured</t>
        </is>
      </c>
    </row>
    <row r="3757">
      <c r="B3757" t="inlineStr">
        <is>
          <t>102131</t>
        </is>
      </c>
      <c r="C3757" t="inlineStr">
        <is>
          <t>1</t>
        </is>
      </c>
      <c r="D3757" t="inlineStr">
        <is>
          <t>c08.prepared:character.sparxie.trace.03.trace-3</t>
        </is>
      </c>
      <c r="E3757" t="inlineStr">
        <is>
          <t>1</t>
        </is>
      </c>
      <c r="F3757" t="inlineStr">
        <is>
          <t>3</t>
        </is>
      </c>
      <c r="G3757" t="inlineStr">
        <is>
          <t>ExactStructured</t>
        </is>
      </c>
      <c r="H3757" t="inlineStr">
        <is>
          <t>ExactStructured</t>
        </is>
      </c>
    </row>
    <row r="3758">
      <c r="B3758" t="inlineStr">
        <is>
          <t>102132</t>
        </is>
      </c>
      <c r="C3758" t="inlineStr">
        <is>
          <t>1</t>
        </is>
      </c>
      <c r="D3758" t="inlineStr">
        <is>
          <t>c08.prepared:character.sparxie.trace.04.trace-4</t>
        </is>
      </c>
      <c r="E3758" t="inlineStr">
        <is>
          <t>1</t>
        </is>
      </c>
      <c r="F3758" t="inlineStr">
        <is>
          <t>3</t>
        </is>
      </c>
      <c r="G3758" t="inlineStr">
        <is>
          <t>ExactStructured</t>
        </is>
      </c>
      <c r="H3758" t="inlineStr">
        <is>
          <t>ExactStructured</t>
        </is>
      </c>
    </row>
    <row r="3759">
      <c r="B3759" t="inlineStr">
        <is>
          <t>102133</t>
        </is>
      </c>
      <c r="C3759" t="inlineStr">
        <is>
          <t>1</t>
        </is>
      </c>
      <c r="D3759" t="inlineStr">
        <is>
          <t>c08.prepared:character.sparxie.trace.05.trace-5</t>
        </is>
      </c>
      <c r="E3759" t="inlineStr">
        <is>
          <t>1</t>
        </is>
      </c>
      <c r="F3759" t="inlineStr">
        <is>
          <t>3</t>
        </is>
      </c>
      <c r="G3759" t="inlineStr">
        <is>
          <t>ExactStructured</t>
        </is>
      </c>
      <c r="H3759" t="inlineStr">
        <is>
          <t>ExactStructured</t>
        </is>
      </c>
    </row>
    <row r="3760">
      <c r="B3760" t="inlineStr">
        <is>
          <t>102134</t>
        </is>
      </c>
      <c r="C3760" t="inlineStr">
        <is>
          <t>1</t>
        </is>
      </c>
      <c r="D3760" t="inlineStr">
        <is>
          <t>c08.prepared:character.sparxie.trace.06.sweet-punchline-signing</t>
        </is>
      </c>
      <c r="E3760" t="inlineStr">
        <is>
          <t>1</t>
        </is>
      </c>
      <c r="F3760" t="inlineStr">
        <is>
          <t>3</t>
        </is>
      </c>
      <c r="G3760" t="inlineStr">
        <is>
          <t>ExactStructured</t>
        </is>
      </c>
      <c r="H3760" t="inlineStr">
        <is>
          <t>ExactStructured</t>
        </is>
      </c>
    </row>
    <row r="3761">
      <c r="B3761" t="inlineStr">
        <is>
          <t>102135</t>
        </is>
      </c>
      <c r="C3761" t="inlineStr">
        <is>
          <t>1</t>
        </is>
      </c>
      <c r="D3761" t="inlineStr">
        <is>
          <t>c08.prepared:character.sparxie.trace.07.dazzling-persona-kaleidoscope</t>
        </is>
      </c>
      <c r="E3761" t="inlineStr">
        <is>
          <t>1</t>
        </is>
      </c>
      <c r="F3761" t="inlineStr">
        <is>
          <t>3</t>
        </is>
      </c>
      <c r="G3761" t="inlineStr">
        <is>
          <t>ExactStructured</t>
        </is>
      </c>
      <c r="H3761" t="inlineStr">
        <is>
          <t>ExactStructured</t>
        </is>
      </c>
    </row>
    <row r="3762">
      <c r="B3762" t="inlineStr">
        <is>
          <t>102136</t>
        </is>
      </c>
      <c r="C3762" t="inlineStr">
        <is>
          <t>1</t>
        </is>
      </c>
      <c r="D3762" t="inlineStr">
        <is>
          <t>c08.prepared:character.sparxie.trace.08.frenzy-palette-of-truth-and-lies</t>
        </is>
      </c>
      <c r="E3762" t="inlineStr">
        <is>
          <t>1</t>
        </is>
      </c>
      <c r="F3762" t="inlineStr">
        <is>
          <t>3</t>
        </is>
      </c>
      <c r="G3762" t="inlineStr">
        <is>
          <t>ExactStructured</t>
        </is>
      </c>
      <c r="H3762" t="inlineStr">
        <is>
          <t>ExactStructured</t>
        </is>
      </c>
    </row>
    <row r="3763">
      <c r="B3763" t="inlineStr">
        <is>
          <t>102137</t>
        </is>
      </c>
      <c r="C3763" t="inlineStr">
        <is>
          <t>1</t>
        </is>
      </c>
      <c r="D3763" t="inlineStr">
        <is>
          <t>c08.prepared:character.sparxie.trace.09.elation-boost</t>
        </is>
      </c>
      <c r="E3763" t="inlineStr">
        <is>
          <t>1</t>
        </is>
      </c>
      <c r="F3763" t="inlineStr">
        <is>
          <t>3</t>
        </is>
      </c>
      <c r="G3763" t="inlineStr">
        <is>
          <t>ExactStructured</t>
        </is>
      </c>
      <c r="H3763" t="inlineStr">
        <is>
          <t>ExactStructured</t>
        </is>
      </c>
    </row>
    <row r="3764">
      <c r="B3764" t="inlineStr">
        <is>
          <t>102138</t>
        </is>
      </c>
      <c r="C3764" t="inlineStr">
        <is>
          <t>1</t>
        </is>
      </c>
      <c r="D3764" t="inlineStr">
        <is>
          <t>c08.prepared:character.sparxie.trace.10.crit-rate-boost</t>
        </is>
      </c>
      <c r="E3764" t="inlineStr">
        <is>
          <t>1</t>
        </is>
      </c>
      <c r="F3764" t="inlineStr">
        <is>
          <t>3</t>
        </is>
      </c>
      <c r="G3764" t="inlineStr">
        <is>
          <t>ExactStructured</t>
        </is>
      </c>
      <c r="H3764" t="inlineStr">
        <is>
          <t>ExactStructured</t>
        </is>
      </c>
    </row>
    <row r="3765">
      <c r="B3765" t="inlineStr">
        <is>
          <t>102139</t>
        </is>
      </c>
      <c r="C3765" t="inlineStr">
        <is>
          <t>1</t>
        </is>
      </c>
      <c r="D3765" t="inlineStr">
        <is>
          <t>c08.prepared:character.sparxie.trace.11.elation-boost</t>
        </is>
      </c>
      <c r="E3765" t="inlineStr">
        <is>
          <t>1</t>
        </is>
      </c>
      <c r="F3765" t="inlineStr">
        <is>
          <t>3</t>
        </is>
      </c>
      <c r="G3765" t="inlineStr">
        <is>
          <t>ExactStructured</t>
        </is>
      </c>
      <c r="H3765" t="inlineStr">
        <is>
          <t>ExactStructured</t>
        </is>
      </c>
    </row>
    <row r="3766">
      <c r="B3766" t="inlineStr">
        <is>
          <t>102140</t>
        </is>
      </c>
      <c r="C3766" t="inlineStr">
        <is>
          <t>1</t>
        </is>
      </c>
      <c r="D3766" t="inlineStr">
        <is>
          <t>c08.prepared:character.sparxie.trace.12.crit-dmg-boost</t>
        </is>
      </c>
      <c r="E3766" t="inlineStr">
        <is>
          <t>1</t>
        </is>
      </c>
      <c r="F3766" t="inlineStr">
        <is>
          <t>3</t>
        </is>
      </c>
      <c r="G3766" t="inlineStr">
        <is>
          <t>ExactStructured</t>
        </is>
      </c>
      <c r="H3766" t="inlineStr">
        <is>
          <t>ExactStructured</t>
        </is>
      </c>
    </row>
    <row r="3767">
      <c r="B3767" t="inlineStr">
        <is>
          <t>102141</t>
        </is>
      </c>
      <c r="C3767" t="inlineStr">
        <is>
          <t>1</t>
        </is>
      </c>
      <c r="D3767" t="inlineStr">
        <is>
          <t>c08.prepared:character.sparxie.trace.13.elation-boost</t>
        </is>
      </c>
      <c r="E3767" t="inlineStr">
        <is>
          <t>1</t>
        </is>
      </c>
      <c r="F3767" t="inlineStr">
        <is>
          <t>3</t>
        </is>
      </c>
      <c r="G3767" t="inlineStr">
        <is>
          <t>ExactStructured</t>
        </is>
      </c>
      <c r="H3767" t="inlineStr">
        <is>
          <t>ExactStructured</t>
        </is>
      </c>
    </row>
    <row r="3768">
      <c r="B3768" t="inlineStr">
        <is>
          <t>102142</t>
        </is>
      </c>
      <c r="C3768" t="inlineStr">
        <is>
          <t>1</t>
        </is>
      </c>
      <c r="D3768" t="inlineStr">
        <is>
          <t>c08.prepared:character.sparxie.trace.14.crit-rate-boost</t>
        </is>
      </c>
      <c r="E3768" t="inlineStr">
        <is>
          <t>1</t>
        </is>
      </c>
      <c r="F3768" t="inlineStr">
        <is>
          <t>3</t>
        </is>
      </c>
      <c r="G3768" t="inlineStr">
        <is>
          <t>ExactStructured</t>
        </is>
      </c>
      <c r="H3768" t="inlineStr">
        <is>
          <t>ExactStructured</t>
        </is>
      </c>
    </row>
    <row r="3769">
      <c r="B3769" t="inlineStr">
        <is>
          <t>102143</t>
        </is>
      </c>
      <c r="C3769" t="inlineStr">
        <is>
          <t>1</t>
        </is>
      </c>
      <c r="D3769" t="inlineStr">
        <is>
          <t>c08.prepared:character.sparxie.trace.15.elation-boost</t>
        </is>
      </c>
      <c r="E3769" t="inlineStr">
        <is>
          <t>1</t>
        </is>
      </c>
      <c r="F3769" t="inlineStr">
        <is>
          <t>3</t>
        </is>
      </c>
      <c r="G3769" t="inlineStr">
        <is>
          <t>ExactStructured</t>
        </is>
      </c>
      <c r="H3769" t="inlineStr">
        <is>
          <t>ExactStructured</t>
        </is>
      </c>
    </row>
    <row r="3770">
      <c r="B3770" t="inlineStr">
        <is>
          <t>102144</t>
        </is>
      </c>
      <c r="C3770" t="inlineStr">
        <is>
          <t>1</t>
        </is>
      </c>
      <c r="D3770" t="inlineStr">
        <is>
          <t>c08.prepared:character.sparxie.trace.16.crit-dmg-boost</t>
        </is>
      </c>
      <c r="E3770" t="inlineStr">
        <is>
          <t>1</t>
        </is>
      </c>
      <c r="F3770" t="inlineStr">
        <is>
          <t>3</t>
        </is>
      </c>
      <c r="G3770" t="inlineStr">
        <is>
          <t>ExactStructured</t>
        </is>
      </c>
      <c r="H3770" t="inlineStr">
        <is>
          <t>ExactStructured</t>
        </is>
      </c>
    </row>
    <row r="3771">
      <c r="B3771" t="inlineStr">
        <is>
          <t>102145</t>
        </is>
      </c>
      <c r="C3771" t="inlineStr">
        <is>
          <t>1</t>
        </is>
      </c>
      <c r="D3771" t="inlineStr">
        <is>
          <t>c08.prepared:character.sparxie.trace.17.crit-rate-boost</t>
        </is>
      </c>
      <c r="E3771" t="inlineStr">
        <is>
          <t>1</t>
        </is>
      </c>
      <c r="F3771" t="inlineStr">
        <is>
          <t>3</t>
        </is>
      </c>
      <c r="G3771" t="inlineStr">
        <is>
          <t>ExactStructured</t>
        </is>
      </c>
      <c r="H3771" t="inlineStr">
        <is>
          <t>ExactStructured</t>
        </is>
      </c>
    </row>
    <row r="3772">
      <c r="B3772" t="inlineStr">
        <is>
          <t>102146</t>
        </is>
      </c>
      <c r="C3772" t="inlineStr">
        <is>
          <t>1</t>
        </is>
      </c>
      <c r="D3772" t="inlineStr">
        <is>
          <t>c08.prepared:character.sparxie.trace.18.elation-boost</t>
        </is>
      </c>
      <c r="E3772" t="inlineStr">
        <is>
          <t>1</t>
        </is>
      </c>
      <c r="F3772" t="inlineStr">
        <is>
          <t>3</t>
        </is>
      </c>
      <c r="G3772" t="inlineStr">
        <is>
          <t>ExactStructured</t>
        </is>
      </c>
      <c r="H3772" t="inlineStr">
        <is>
          <t>ExactStructured</t>
        </is>
      </c>
    </row>
    <row r="3773">
      <c r="B3773" t="inlineStr">
        <is>
          <t>102147</t>
        </is>
      </c>
      <c r="C3773" t="inlineStr">
        <is>
          <t>1</t>
        </is>
      </c>
      <c r="D3773" t="inlineStr">
        <is>
          <t>c08.prepared:character.sparxie.trace.19.elation-skill</t>
        </is>
      </c>
      <c r="E3773" t="inlineStr">
        <is>
          <t>1</t>
        </is>
      </c>
      <c r="F3773" t="inlineStr">
        <is>
          <t>3</t>
        </is>
      </c>
      <c r="G3773" t="inlineStr">
        <is>
          <t>ExactStructured</t>
        </is>
      </c>
      <c r="H3773" t="inlineStr">
        <is>
          <t>ExactStructured</t>
        </is>
      </c>
    </row>
    <row r="3774">
      <c r="B3774" t="inlineStr">
        <is>
          <t>103001</t>
        </is>
      </c>
      <c r="C3774" t="inlineStr">
        <is>
          <t>1</t>
        </is>
      </c>
      <c r="D3774" t="inlineStr">
        <is>
          <t>c08.prepared:character.ruan-mei.eidolon.1</t>
        </is>
      </c>
      <c r="E3774" t="inlineStr">
        <is>
          <t>1</t>
        </is>
      </c>
      <c r="F3774" t="inlineStr">
        <is>
          <t>3</t>
        </is>
      </c>
      <c r="G3774" t="inlineStr">
        <is>
          <t>ExactStructured</t>
        </is>
      </c>
      <c r="H3774" t="inlineStr">
        <is>
          <t>ExactStructured</t>
        </is>
      </c>
    </row>
    <row r="3775">
      <c r="B3775" t="inlineStr">
        <is>
          <t>103002</t>
        </is>
      </c>
      <c r="C3775" t="inlineStr">
        <is>
          <t>1</t>
        </is>
      </c>
      <c r="D3775" t="inlineStr">
        <is>
          <t>c08.prepared:character.ruan-mei.eidolon.2</t>
        </is>
      </c>
      <c r="E3775" t="inlineStr">
        <is>
          <t>1</t>
        </is>
      </c>
      <c r="F3775" t="inlineStr">
        <is>
          <t>3</t>
        </is>
      </c>
      <c r="G3775" t="inlineStr">
        <is>
          <t>ExactStructured</t>
        </is>
      </c>
      <c r="H3775" t="inlineStr">
        <is>
          <t>ExactStructured</t>
        </is>
      </c>
    </row>
    <row r="3776">
      <c r="B3776" t="inlineStr">
        <is>
          <t>103003</t>
        </is>
      </c>
      <c r="C3776" t="inlineStr">
        <is>
          <t>1</t>
        </is>
      </c>
      <c r="D3776" t="inlineStr">
        <is>
          <t>c08.prepared:character.ruan-mei.eidolon.3</t>
        </is>
      </c>
      <c r="E3776" t="inlineStr">
        <is>
          <t>1</t>
        </is>
      </c>
      <c r="F3776" t="inlineStr">
        <is>
          <t>3</t>
        </is>
      </c>
      <c r="G3776" t="inlineStr">
        <is>
          <t>ExactStructured</t>
        </is>
      </c>
      <c r="H3776" t="inlineStr">
        <is>
          <t>ExactStructured</t>
        </is>
      </c>
    </row>
    <row r="3777">
      <c r="B3777" t="inlineStr">
        <is>
          <t>103004</t>
        </is>
      </c>
      <c r="C3777" t="inlineStr">
        <is>
          <t>1</t>
        </is>
      </c>
      <c r="D3777" t="inlineStr">
        <is>
          <t>c08.prepared:character.ruan-mei.eidolon.4</t>
        </is>
      </c>
      <c r="E3777" t="inlineStr">
        <is>
          <t>1</t>
        </is>
      </c>
      <c r="F3777" t="inlineStr">
        <is>
          <t>3</t>
        </is>
      </c>
      <c r="G3777" t="inlineStr">
        <is>
          <t>ExactStructured</t>
        </is>
      </c>
      <c r="H3777" t="inlineStr">
        <is>
          <t>ExactStructured</t>
        </is>
      </c>
    </row>
    <row r="3778">
      <c r="B3778" t="inlineStr">
        <is>
          <t>103005</t>
        </is>
      </c>
      <c r="C3778" t="inlineStr">
        <is>
          <t>1</t>
        </is>
      </c>
      <c r="D3778" t="inlineStr">
        <is>
          <t>c08.prepared:character.ruan-mei.eidolon.5</t>
        </is>
      </c>
      <c r="E3778" t="inlineStr">
        <is>
          <t>1</t>
        </is>
      </c>
      <c r="F3778" t="inlineStr">
        <is>
          <t>3</t>
        </is>
      </c>
      <c r="G3778" t="inlineStr">
        <is>
          <t>ExactStructured</t>
        </is>
      </c>
      <c r="H3778" t="inlineStr">
        <is>
          <t>ExactStructured</t>
        </is>
      </c>
    </row>
    <row r="3779">
      <c r="B3779" t="inlineStr">
        <is>
          <t>103006</t>
        </is>
      </c>
      <c r="C3779" t="inlineStr">
        <is>
          <t>1</t>
        </is>
      </c>
      <c r="D3779" t="inlineStr">
        <is>
          <t>c08.prepared:character.ruan-mei.eidolon.6</t>
        </is>
      </c>
      <c r="E3779" t="inlineStr">
        <is>
          <t>1</t>
        </is>
      </c>
      <c r="F3779" t="inlineStr">
        <is>
          <t>3</t>
        </is>
      </c>
      <c r="G3779" t="inlineStr">
        <is>
          <t>ExactStructured</t>
        </is>
      </c>
      <c r="H3779" t="inlineStr">
        <is>
          <t>ExactStructured</t>
        </is>
      </c>
    </row>
    <row r="3780">
      <c r="B3780" t="inlineStr">
        <is>
          <t>103007</t>
        </is>
      </c>
      <c r="C3780" t="inlineStr">
        <is>
          <t>1</t>
        </is>
      </c>
      <c r="D3780" t="inlineStr">
        <is>
          <t>c08.prepared:character.saber.eidolon.1</t>
        </is>
      </c>
      <c r="E3780" t="inlineStr">
        <is>
          <t>1</t>
        </is>
      </c>
      <c r="F3780" t="inlineStr">
        <is>
          <t>3</t>
        </is>
      </c>
      <c r="G3780" t="inlineStr">
        <is>
          <t>ExactPreviousRelease</t>
        </is>
      </c>
      <c r="H3780" t="inlineStr">
        <is>
          <t>ExactPreviousReleaseText</t>
        </is>
      </c>
    </row>
    <row r="3781">
      <c r="B3781" t="inlineStr">
        <is>
          <t>103008</t>
        </is>
      </c>
      <c r="C3781" t="inlineStr">
        <is>
          <t>1</t>
        </is>
      </c>
      <c r="D3781" t="inlineStr">
        <is>
          <t>c08.prepared:character.saber.eidolon.2</t>
        </is>
      </c>
      <c r="E3781" t="inlineStr">
        <is>
          <t>1</t>
        </is>
      </c>
      <c r="F3781" t="inlineStr">
        <is>
          <t>3</t>
        </is>
      </c>
      <c r="G3781" t="inlineStr">
        <is>
          <t>ExactPreviousRelease</t>
        </is>
      </c>
      <c r="H3781" t="inlineStr">
        <is>
          <t>ExactPreviousReleaseText</t>
        </is>
      </c>
    </row>
    <row r="3782">
      <c r="B3782" t="inlineStr">
        <is>
          <t>103009</t>
        </is>
      </c>
      <c r="C3782" t="inlineStr">
        <is>
          <t>1</t>
        </is>
      </c>
      <c r="D3782" t="inlineStr">
        <is>
          <t>c08.prepared:character.saber.eidolon.3</t>
        </is>
      </c>
      <c r="E3782" t="inlineStr">
        <is>
          <t>1</t>
        </is>
      </c>
      <c r="F3782" t="inlineStr">
        <is>
          <t>3</t>
        </is>
      </c>
      <c r="G3782" t="inlineStr">
        <is>
          <t>ExactPreviousRelease</t>
        </is>
      </c>
      <c r="H3782" t="inlineStr">
        <is>
          <t>ExactPreviousReleaseText</t>
        </is>
      </c>
    </row>
    <row r="3783">
      <c r="B3783" t="inlineStr">
        <is>
          <t>103010</t>
        </is>
      </c>
      <c r="C3783" t="inlineStr">
        <is>
          <t>1</t>
        </is>
      </c>
      <c r="D3783" t="inlineStr">
        <is>
          <t>c08.prepared:character.saber.eidolon.4</t>
        </is>
      </c>
      <c r="E3783" t="inlineStr">
        <is>
          <t>1</t>
        </is>
      </c>
      <c r="F3783" t="inlineStr">
        <is>
          <t>3</t>
        </is>
      </c>
      <c r="G3783" t="inlineStr">
        <is>
          <t>ExactPreviousRelease</t>
        </is>
      </c>
      <c r="H3783" t="inlineStr">
        <is>
          <t>ExactPreviousReleaseText</t>
        </is>
      </c>
    </row>
    <row r="3784">
      <c r="B3784" t="inlineStr">
        <is>
          <t>103011</t>
        </is>
      </c>
      <c r="C3784" t="inlineStr">
        <is>
          <t>1</t>
        </is>
      </c>
      <c r="D3784" t="inlineStr">
        <is>
          <t>c08.prepared:character.saber.eidolon.5</t>
        </is>
      </c>
      <c r="E3784" t="inlineStr">
        <is>
          <t>1</t>
        </is>
      </c>
      <c r="F3784" t="inlineStr">
        <is>
          <t>3</t>
        </is>
      </c>
      <c r="G3784" t="inlineStr">
        <is>
          <t>ExactPreviousRelease</t>
        </is>
      </c>
      <c r="H3784" t="inlineStr">
        <is>
          <t>ExactPreviousReleaseText</t>
        </is>
      </c>
    </row>
    <row r="3785">
      <c r="B3785" t="inlineStr">
        <is>
          <t>103012</t>
        </is>
      </c>
      <c r="C3785" t="inlineStr">
        <is>
          <t>1</t>
        </is>
      </c>
      <c r="D3785" t="inlineStr">
        <is>
          <t>c08.prepared:character.saber.eidolon.6</t>
        </is>
      </c>
      <c r="E3785" t="inlineStr">
        <is>
          <t>1</t>
        </is>
      </c>
      <c r="F3785" t="inlineStr">
        <is>
          <t>3</t>
        </is>
      </c>
      <c r="G3785" t="inlineStr">
        <is>
          <t>ExactPreviousRelease</t>
        </is>
      </c>
      <c r="H3785" t="inlineStr">
        <is>
          <t>ExactPreviousReleaseText</t>
        </is>
      </c>
    </row>
    <row r="3786">
      <c r="B3786" t="inlineStr">
        <is>
          <t>103013</t>
        </is>
      </c>
      <c r="C3786" t="inlineStr">
        <is>
          <t>1</t>
        </is>
      </c>
      <c r="D3786" t="inlineStr">
        <is>
          <t>c08.prepared:character.sampo.eidolon.1</t>
        </is>
      </c>
      <c r="E3786" t="inlineStr">
        <is>
          <t>1</t>
        </is>
      </c>
      <c r="F3786" t="inlineStr">
        <is>
          <t>3</t>
        </is>
      </c>
      <c r="G3786" t="inlineStr">
        <is>
          <t>ExactStructured</t>
        </is>
      </c>
      <c r="H3786" t="inlineStr">
        <is>
          <t>ExactStructured</t>
        </is>
      </c>
    </row>
    <row r="3787">
      <c r="B3787" t="inlineStr">
        <is>
          <t>103014</t>
        </is>
      </c>
      <c r="C3787" t="inlineStr">
        <is>
          <t>1</t>
        </is>
      </c>
      <c r="D3787" t="inlineStr">
        <is>
          <t>c08.prepared:character.sampo.eidolon.2</t>
        </is>
      </c>
      <c r="E3787" t="inlineStr">
        <is>
          <t>1</t>
        </is>
      </c>
      <c r="F3787" t="inlineStr">
        <is>
          <t>3</t>
        </is>
      </c>
      <c r="G3787" t="inlineStr">
        <is>
          <t>ExactStructured</t>
        </is>
      </c>
      <c r="H3787" t="inlineStr">
        <is>
          <t>ExactStructured</t>
        </is>
      </c>
    </row>
    <row r="3788">
      <c r="B3788" t="inlineStr">
        <is>
          <t>103015</t>
        </is>
      </c>
      <c r="C3788" t="inlineStr">
        <is>
          <t>1</t>
        </is>
      </c>
      <c r="D3788" t="inlineStr">
        <is>
          <t>c08.prepared:character.sampo.eidolon.3</t>
        </is>
      </c>
      <c r="E3788" t="inlineStr">
        <is>
          <t>1</t>
        </is>
      </c>
      <c r="F3788" t="inlineStr">
        <is>
          <t>3</t>
        </is>
      </c>
      <c r="G3788" t="inlineStr">
        <is>
          <t>ExactStructured</t>
        </is>
      </c>
      <c r="H3788" t="inlineStr">
        <is>
          <t>ExactStructured</t>
        </is>
      </c>
    </row>
    <row r="3789">
      <c r="B3789" t="inlineStr">
        <is>
          <t>103016</t>
        </is>
      </c>
      <c r="C3789" t="inlineStr">
        <is>
          <t>1</t>
        </is>
      </c>
      <c r="D3789" t="inlineStr">
        <is>
          <t>c08.prepared:character.sampo.eidolon.4</t>
        </is>
      </c>
      <c r="E3789" t="inlineStr">
        <is>
          <t>1</t>
        </is>
      </c>
      <c r="F3789" t="inlineStr">
        <is>
          <t>3</t>
        </is>
      </c>
      <c r="G3789" t="inlineStr">
        <is>
          <t>ExactStructured</t>
        </is>
      </c>
      <c r="H3789" t="inlineStr">
        <is>
          <t>ExactStructured</t>
        </is>
      </c>
    </row>
    <row r="3790">
      <c r="B3790" t="inlineStr">
        <is>
          <t>103017</t>
        </is>
      </c>
      <c r="C3790" t="inlineStr">
        <is>
          <t>1</t>
        </is>
      </c>
      <c r="D3790" t="inlineStr">
        <is>
          <t>c08.prepared:character.sampo.eidolon.5</t>
        </is>
      </c>
      <c r="E3790" t="inlineStr">
        <is>
          <t>1</t>
        </is>
      </c>
      <c r="F3790" t="inlineStr">
        <is>
          <t>3</t>
        </is>
      </c>
      <c r="G3790" t="inlineStr">
        <is>
          <t>ExactStructured</t>
        </is>
      </c>
      <c r="H3790" t="inlineStr">
        <is>
          <t>ExactStructured</t>
        </is>
      </c>
    </row>
    <row r="3791">
      <c r="B3791" t="inlineStr">
        <is>
          <t>103018</t>
        </is>
      </c>
      <c r="C3791" t="inlineStr">
        <is>
          <t>1</t>
        </is>
      </c>
      <c r="D3791" t="inlineStr">
        <is>
          <t>c08.prepared:character.sampo.eidolon.6</t>
        </is>
      </c>
      <c r="E3791" t="inlineStr">
        <is>
          <t>1</t>
        </is>
      </c>
      <c r="F3791" t="inlineStr">
        <is>
          <t>3</t>
        </is>
      </c>
      <c r="G3791" t="inlineStr">
        <is>
          <t>ExactStructured</t>
        </is>
      </c>
      <c r="H3791" t="inlineStr">
        <is>
          <t>ExactStructured</t>
        </is>
      </c>
    </row>
    <row r="3792">
      <c r="B3792" t="inlineStr">
        <is>
          <t>103019</t>
        </is>
      </c>
      <c r="C3792" t="inlineStr">
        <is>
          <t>1</t>
        </is>
      </c>
      <c r="D3792" t="inlineStr">
        <is>
          <t>c08.prepared:character.seele.eidolon.1</t>
        </is>
      </c>
      <c r="E3792" t="inlineStr">
        <is>
          <t>1</t>
        </is>
      </c>
      <c r="F3792" t="inlineStr">
        <is>
          <t>3</t>
        </is>
      </c>
      <c r="G3792" t="inlineStr">
        <is>
          <t>ExactStructured</t>
        </is>
      </c>
      <c r="H3792" t="inlineStr">
        <is>
          <t>ExactStructured</t>
        </is>
      </c>
    </row>
    <row r="3793">
      <c r="B3793" t="inlineStr">
        <is>
          <t>103020</t>
        </is>
      </c>
      <c r="C3793" t="inlineStr">
        <is>
          <t>1</t>
        </is>
      </c>
      <c r="D3793" t="inlineStr">
        <is>
          <t>c08.prepared:character.seele.eidolon.2</t>
        </is>
      </c>
      <c r="E3793" t="inlineStr">
        <is>
          <t>1</t>
        </is>
      </c>
      <c r="F3793" t="inlineStr">
        <is>
          <t>3</t>
        </is>
      </c>
      <c r="G3793" t="inlineStr">
        <is>
          <t>ExactStructured</t>
        </is>
      </c>
      <c r="H3793" t="inlineStr">
        <is>
          <t>ExactStructured</t>
        </is>
      </c>
    </row>
    <row r="3794">
      <c r="B3794" t="inlineStr">
        <is>
          <t>103021</t>
        </is>
      </c>
      <c r="C3794" t="inlineStr">
        <is>
          <t>1</t>
        </is>
      </c>
      <c r="D3794" t="inlineStr">
        <is>
          <t>c08.prepared:character.seele.eidolon.3</t>
        </is>
      </c>
      <c r="E3794" t="inlineStr">
        <is>
          <t>1</t>
        </is>
      </c>
      <c r="F3794" t="inlineStr">
        <is>
          <t>3</t>
        </is>
      </c>
      <c r="G3794" t="inlineStr">
        <is>
          <t>ExactStructured</t>
        </is>
      </c>
      <c r="H3794" t="inlineStr">
        <is>
          <t>ExactStructured</t>
        </is>
      </c>
    </row>
    <row r="3795">
      <c r="B3795" t="inlineStr">
        <is>
          <t>103022</t>
        </is>
      </c>
      <c r="C3795" t="inlineStr">
        <is>
          <t>1</t>
        </is>
      </c>
      <c r="D3795" t="inlineStr">
        <is>
          <t>c08.prepared:character.seele.eidolon.4</t>
        </is>
      </c>
      <c r="E3795" t="inlineStr">
        <is>
          <t>1</t>
        </is>
      </c>
      <c r="F3795" t="inlineStr">
        <is>
          <t>3</t>
        </is>
      </c>
      <c r="G3795" t="inlineStr">
        <is>
          <t>ExactStructured</t>
        </is>
      </c>
      <c r="H3795" t="inlineStr">
        <is>
          <t>ExactStructured</t>
        </is>
      </c>
    </row>
    <row r="3796">
      <c r="B3796" t="inlineStr">
        <is>
          <t>103023</t>
        </is>
      </c>
      <c r="C3796" t="inlineStr">
        <is>
          <t>1</t>
        </is>
      </c>
      <c r="D3796" t="inlineStr">
        <is>
          <t>c08.prepared:character.seele.eidolon.5</t>
        </is>
      </c>
      <c r="E3796" t="inlineStr">
        <is>
          <t>1</t>
        </is>
      </c>
      <c r="F3796" t="inlineStr">
        <is>
          <t>3</t>
        </is>
      </c>
      <c r="G3796" t="inlineStr">
        <is>
          <t>ExactStructured</t>
        </is>
      </c>
      <c r="H3796" t="inlineStr">
        <is>
          <t>ExactStructured</t>
        </is>
      </c>
    </row>
    <row r="3797">
      <c r="B3797" t="inlineStr">
        <is>
          <t>103024</t>
        </is>
      </c>
      <c r="C3797" t="inlineStr">
        <is>
          <t>1</t>
        </is>
      </c>
      <c r="D3797" t="inlineStr">
        <is>
          <t>c08.prepared:character.seele.eidolon.6</t>
        </is>
      </c>
      <c r="E3797" t="inlineStr">
        <is>
          <t>1</t>
        </is>
      </c>
      <c r="F3797" t="inlineStr">
        <is>
          <t>3</t>
        </is>
      </c>
      <c r="G3797" t="inlineStr">
        <is>
          <t>ExactStructured</t>
        </is>
      </c>
      <c r="H3797" t="inlineStr">
        <is>
          <t>ExactStructured</t>
        </is>
      </c>
    </row>
    <row r="3798">
      <c r="B3798" t="inlineStr">
        <is>
          <t>103025</t>
        </is>
      </c>
      <c r="C3798" t="inlineStr">
        <is>
          <t>1</t>
        </is>
      </c>
      <c r="D3798" t="inlineStr">
        <is>
          <t>c08.prepared:character.serval.eidolon.1</t>
        </is>
      </c>
      <c r="E3798" t="inlineStr">
        <is>
          <t>1</t>
        </is>
      </c>
      <c r="F3798" t="inlineStr">
        <is>
          <t>3</t>
        </is>
      </c>
      <c r="G3798" t="inlineStr">
        <is>
          <t>ExactStructured</t>
        </is>
      </c>
      <c r="H3798" t="inlineStr">
        <is>
          <t>ExactStructured</t>
        </is>
      </c>
    </row>
    <row r="3799">
      <c r="B3799" t="inlineStr">
        <is>
          <t>103026</t>
        </is>
      </c>
      <c r="C3799" t="inlineStr">
        <is>
          <t>1</t>
        </is>
      </c>
      <c r="D3799" t="inlineStr">
        <is>
          <t>c08.prepared:character.serval.eidolon.2</t>
        </is>
      </c>
      <c r="E3799" t="inlineStr">
        <is>
          <t>1</t>
        </is>
      </c>
      <c r="F3799" t="inlineStr">
        <is>
          <t>3</t>
        </is>
      </c>
      <c r="G3799" t="inlineStr">
        <is>
          <t>ExactStructured</t>
        </is>
      </c>
      <c r="H3799" t="inlineStr">
        <is>
          <t>ExactStructured</t>
        </is>
      </c>
    </row>
    <row r="3800">
      <c r="B3800" t="inlineStr">
        <is>
          <t>103027</t>
        </is>
      </c>
      <c r="C3800" t="inlineStr">
        <is>
          <t>1</t>
        </is>
      </c>
      <c r="D3800" t="inlineStr">
        <is>
          <t>c08.prepared:character.serval.eidolon.3</t>
        </is>
      </c>
      <c r="E3800" t="inlineStr">
        <is>
          <t>1</t>
        </is>
      </c>
      <c r="F3800" t="inlineStr">
        <is>
          <t>3</t>
        </is>
      </c>
      <c r="G3800" t="inlineStr">
        <is>
          <t>ExactStructured</t>
        </is>
      </c>
      <c r="H3800" t="inlineStr">
        <is>
          <t>ExactStructured</t>
        </is>
      </c>
    </row>
    <row r="3801">
      <c r="B3801" t="inlineStr">
        <is>
          <t>103028</t>
        </is>
      </c>
      <c r="C3801" t="inlineStr">
        <is>
          <t>1</t>
        </is>
      </c>
      <c r="D3801" t="inlineStr">
        <is>
          <t>c08.prepared:character.serval.eidolon.4</t>
        </is>
      </c>
      <c r="E3801" t="inlineStr">
        <is>
          <t>1</t>
        </is>
      </c>
      <c r="F3801" t="inlineStr">
        <is>
          <t>3</t>
        </is>
      </c>
      <c r="G3801" t="inlineStr">
        <is>
          <t>ExactStructured</t>
        </is>
      </c>
      <c r="H3801" t="inlineStr">
        <is>
          <t>ExactStructured</t>
        </is>
      </c>
    </row>
    <row r="3802">
      <c r="B3802" t="inlineStr">
        <is>
          <t>103029</t>
        </is>
      </c>
      <c r="C3802" t="inlineStr">
        <is>
          <t>1</t>
        </is>
      </c>
      <c r="D3802" t="inlineStr">
        <is>
          <t>c08.prepared:character.serval.eidolon.5</t>
        </is>
      </c>
      <c r="E3802" t="inlineStr">
        <is>
          <t>1</t>
        </is>
      </c>
      <c r="F3802" t="inlineStr">
        <is>
          <t>3</t>
        </is>
      </c>
      <c r="G3802" t="inlineStr">
        <is>
          <t>ExactStructured</t>
        </is>
      </c>
      <c r="H3802" t="inlineStr">
        <is>
          <t>ExactStructured</t>
        </is>
      </c>
    </row>
    <row r="3803">
      <c r="B3803" t="inlineStr">
        <is>
          <t>103030</t>
        </is>
      </c>
      <c r="C3803" t="inlineStr">
        <is>
          <t>1</t>
        </is>
      </c>
      <c r="D3803" t="inlineStr">
        <is>
          <t>c08.prepared:character.serval.eidolon.6</t>
        </is>
      </c>
      <c r="E3803" t="inlineStr">
        <is>
          <t>1</t>
        </is>
      </c>
      <c r="F3803" t="inlineStr">
        <is>
          <t>3</t>
        </is>
      </c>
      <c r="G3803" t="inlineStr">
        <is>
          <t>ExactStructured</t>
        </is>
      </c>
      <c r="H3803" t="inlineStr">
        <is>
          <t>ExactStructured</t>
        </is>
      </c>
    </row>
    <row r="3804">
      <c r="B3804" t="inlineStr">
        <is>
          <t>103031</t>
        </is>
      </c>
      <c r="C3804" t="inlineStr">
        <is>
          <t>1</t>
        </is>
      </c>
      <c r="D3804" t="inlineStr">
        <is>
          <t>c08.prepared:character.silver-wolf.eidolon.1</t>
        </is>
      </c>
      <c r="E3804" t="inlineStr">
        <is>
          <t>1</t>
        </is>
      </c>
      <c r="F3804" t="inlineStr">
        <is>
          <t>3</t>
        </is>
      </c>
      <c r="G3804" t="inlineStr">
        <is>
          <t>ExactStructured</t>
        </is>
      </c>
      <c r="H3804" t="inlineStr">
        <is>
          <t>ExactStructured</t>
        </is>
      </c>
    </row>
    <row r="3805">
      <c r="B3805" t="inlineStr">
        <is>
          <t>103032</t>
        </is>
      </c>
      <c r="C3805" t="inlineStr">
        <is>
          <t>1</t>
        </is>
      </c>
      <c r="D3805" t="inlineStr">
        <is>
          <t>c08.prepared:character.silver-wolf.eidolon.2</t>
        </is>
      </c>
      <c r="E3805" t="inlineStr">
        <is>
          <t>1</t>
        </is>
      </c>
      <c r="F3805" t="inlineStr">
        <is>
          <t>3</t>
        </is>
      </c>
      <c r="G3805" t="inlineStr">
        <is>
          <t>ExactStructured</t>
        </is>
      </c>
      <c r="H3805" t="inlineStr">
        <is>
          <t>ExactStructured</t>
        </is>
      </c>
    </row>
    <row r="3806">
      <c r="B3806" t="inlineStr">
        <is>
          <t>103033</t>
        </is>
      </c>
      <c r="C3806" t="inlineStr">
        <is>
          <t>1</t>
        </is>
      </c>
      <c r="D3806" t="inlineStr">
        <is>
          <t>c08.prepared:character.silver-wolf.eidolon.3</t>
        </is>
      </c>
      <c r="E3806" t="inlineStr">
        <is>
          <t>1</t>
        </is>
      </c>
      <c r="F3806" t="inlineStr">
        <is>
          <t>3</t>
        </is>
      </c>
      <c r="G3806" t="inlineStr">
        <is>
          <t>ExactStructured</t>
        </is>
      </c>
      <c r="H3806" t="inlineStr">
        <is>
          <t>ExactStructured</t>
        </is>
      </c>
    </row>
    <row r="3807">
      <c r="B3807" t="inlineStr">
        <is>
          <t>103034</t>
        </is>
      </c>
      <c r="C3807" t="inlineStr">
        <is>
          <t>1</t>
        </is>
      </c>
      <c r="D3807" t="inlineStr">
        <is>
          <t>c08.prepared:character.silver-wolf.eidolon.4</t>
        </is>
      </c>
      <c r="E3807" t="inlineStr">
        <is>
          <t>1</t>
        </is>
      </c>
      <c r="F3807" t="inlineStr">
        <is>
          <t>3</t>
        </is>
      </c>
      <c r="G3807" t="inlineStr">
        <is>
          <t>ExactStructured</t>
        </is>
      </c>
      <c r="H3807" t="inlineStr">
        <is>
          <t>ExactStructured</t>
        </is>
      </c>
    </row>
    <row r="3808">
      <c r="B3808" t="inlineStr">
        <is>
          <t>103035</t>
        </is>
      </c>
      <c r="C3808" t="inlineStr">
        <is>
          <t>1</t>
        </is>
      </c>
      <c r="D3808" t="inlineStr">
        <is>
          <t>c08.prepared:character.silver-wolf.eidolon.5</t>
        </is>
      </c>
      <c r="E3808" t="inlineStr">
        <is>
          <t>1</t>
        </is>
      </c>
      <c r="F3808" t="inlineStr">
        <is>
          <t>3</t>
        </is>
      </c>
      <c r="G3808" t="inlineStr">
        <is>
          <t>ExactStructured</t>
        </is>
      </c>
      <c r="H3808" t="inlineStr">
        <is>
          <t>ExactStructured</t>
        </is>
      </c>
    </row>
    <row r="3809">
      <c r="B3809" t="inlineStr">
        <is>
          <t>103036</t>
        </is>
      </c>
      <c r="C3809" t="inlineStr">
        <is>
          <t>1</t>
        </is>
      </c>
      <c r="D3809" t="inlineStr">
        <is>
          <t>c08.prepared:character.silver-wolf.eidolon.6</t>
        </is>
      </c>
      <c r="E3809" t="inlineStr">
        <is>
          <t>1</t>
        </is>
      </c>
      <c r="F3809" t="inlineStr">
        <is>
          <t>3</t>
        </is>
      </c>
      <c r="G3809" t="inlineStr">
        <is>
          <t>ExactStructured</t>
        </is>
      </c>
      <c r="H3809" t="inlineStr">
        <is>
          <t>ExactStructured</t>
        </is>
      </c>
    </row>
    <row r="3810">
      <c r="B3810" t="inlineStr">
        <is>
          <t>103037</t>
        </is>
      </c>
      <c r="C3810" t="inlineStr">
        <is>
          <t>1</t>
        </is>
      </c>
      <c r="D3810" t="inlineStr">
        <is>
          <t>c08.prepared:character.sparkle.eidolon.1</t>
        </is>
      </c>
      <c r="E3810" t="inlineStr">
        <is>
          <t>1</t>
        </is>
      </c>
      <c r="F3810" t="inlineStr">
        <is>
          <t>3</t>
        </is>
      </c>
      <c r="G3810" t="inlineStr">
        <is>
          <t>ExactStructured</t>
        </is>
      </c>
      <c r="H3810" t="inlineStr">
        <is>
          <t>ExactStructured</t>
        </is>
      </c>
    </row>
    <row r="3811">
      <c r="B3811" t="inlineStr">
        <is>
          <t>103038</t>
        </is>
      </c>
      <c r="C3811" t="inlineStr">
        <is>
          <t>1</t>
        </is>
      </c>
      <c r="D3811" t="inlineStr">
        <is>
          <t>c08.prepared:character.sparkle.eidolon.2</t>
        </is>
      </c>
      <c r="E3811" t="inlineStr">
        <is>
          <t>1</t>
        </is>
      </c>
      <c r="F3811" t="inlineStr">
        <is>
          <t>3</t>
        </is>
      </c>
      <c r="G3811" t="inlineStr">
        <is>
          <t>ExactStructured</t>
        </is>
      </c>
      <c r="H3811" t="inlineStr">
        <is>
          <t>ExactStructured</t>
        </is>
      </c>
    </row>
    <row r="3812">
      <c r="B3812" t="inlineStr">
        <is>
          <t>103039</t>
        </is>
      </c>
      <c r="C3812" t="inlineStr">
        <is>
          <t>1</t>
        </is>
      </c>
      <c r="D3812" t="inlineStr">
        <is>
          <t>c08.prepared:character.sparkle.eidolon.3</t>
        </is>
      </c>
      <c r="E3812" t="inlineStr">
        <is>
          <t>1</t>
        </is>
      </c>
      <c r="F3812" t="inlineStr">
        <is>
          <t>3</t>
        </is>
      </c>
      <c r="G3812" t="inlineStr">
        <is>
          <t>ExactStructured</t>
        </is>
      </c>
      <c r="H3812" t="inlineStr">
        <is>
          <t>ExactStructured</t>
        </is>
      </c>
    </row>
    <row r="3813">
      <c r="B3813" t="inlineStr">
        <is>
          <t>103040</t>
        </is>
      </c>
      <c r="C3813" t="inlineStr">
        <is>
          <t>1</t>
        </is>
      </c>
      <c r="D3813" t="inlineStr">
        <is>
          <t>c08.prepared:character.sparkle.eidolon.4</t>
        </is>
      </c>
      <c r="E3813" t="inlineStr">
        <is>
          <t>1</t>
        </is>
      </c>
      <c r="F3813" t="inlineStr">
        <is>
          <t>3</t>
        </is>
      </c>
      <c r="G3813" t="inlineStr">
        <is>
          <t>ExactStructured</t>
        </is>
      </c>
      <c r="H3813" t="inlineStr">
        <is>
          <t>ExactStructured</t>
        </is>
      </c>
    </row>
    <row r="3814">
      <c r="B3814" t="inlineStr">
        <is>
          <t>103041</t>
        </is>
      </c>
      <c r="C3814" t="inlineStr">
        <is>
          <t>1</t>
        </is>
      </c>
      <c r="D3814" t="inlineStr">
        <is>
          <t>c08.prepared:character.sparkle.eidolon.5</t>
        </is>
      </c>
      <c r="E3814" t="inlineStr">
        <is>
          <t>1</t>
        </is>
      </c>
      <c r="F3814" t="inlineStr">
        <is>
          <t>3</t>
        </is>
      </c>
      <c r="G3814" t="inlineStr">
        <is>
          <t>ExactStructured</t>
        </is>
      </c>
      <c r="H3814" t="inlineStr">
        <is>
          <t>ExactStructured</t>
        </is>
      </c>
    </row>
    <row r="3815">
      <c r="B3815" t="inlineStr">
        <is>
          <t>103042</t>
        </is>
      </c>
      <c r="C3815" t="inlineStr">
        <is>
          <t>1</t>
        </is>
      </c>
      <c r="D3815" t="inlineStr">
        <is>
          <t>c08.prepared:character.sparkle.eidolon.6</t>
        </is>
      </c>
      <c r="E3815" t="inlineStr">
        <is>
          <t>1</t>
        </is>
      </c>
      <c r="F3815" t="inlineStr">
        <is>
          <t>3</t>
        </is>
      </c>
      <c r="G3815" t="inlineStr">
        <is>
          <t>ExactStructured</t>
        </is>
      </c>
      <c r="H3815" t="inlineStr">
        <is>
          <t>ExactStructured</t>
        </is>
      </c>
    </row>
    <row r="3816">
      <c r="B3816" t="inlineStr">
        <is>
          <t>103043</t>
        </is>
      </c>
      <c r="C3816" t="inlineStr">
        <is>
          <t>1</t>
        </is>
      </c>
      <c r="D3816" t="inlineStr">
        <is>
          <t>c08.prepared:character.sparxie.eidolon.1</t>
        </is>
      </c>
      <c r="E3816" t="inlineStr">
        <is>
          <t>1</t>
        </is>
      </c>
      <c r="F3816" t="inlineStr">
        <is>
          <t>3</t>
        </is>
      </c>
      <c r="G3816" t="inlineStr">
        <is>
          <t>ExactStructured</t>
        </is>
      </c>
      <c r="H3816" t="inlineStr">
        <is>
          <t>ExactStructured</t>
        </is>
      </c>
    </row>
    <row r="3817">
      <c r="B3817" t="inlineStr">
        <is>
          <t>103044</t>
        </is>
      </c>
      <c r="C3817" t="inlineStr">
        <is>
          <t>1</t>
        </is>
      </c>
      <c r="D3817" t="inlineStr">
        <is>
          <t>c08.prepared:character.sparxie.eidolon.2</t>
        </is>
      </c>
      <c r="E3817" t="inlineStr">
        <is>
          <t>1</t>
        </is>
      </c>
      <c r="F3817" t="inlineStr">
        <is>
          <t>3</t>
        </is>
      </c>
      <c r="G3817" t="inlineStr">
        <is>
          <t>ExactStructured</t>
        </is>
      </c>
      <c r="H3817" t="inlineStr">
        <is>
          <t>ExactStructured</t>
        </is>
      </c>
    </row>
    <row r="3818">
      <c r="B3818" t="inlineStr">
        <is>
          <t>103045</t>
        </is>
      </c>
      <c r="C3818" t="inlineStr">
        <is>
          <t>1</t>
        </is>
      </c>
      <c r="D3818" t="inlineStr">
        <is>
          <t>c08.prepared:character.sparxie.eidolon.3</t>
        </is>
      </c>
      <c r="E3818" t="inlineStr">
        <is>
          <t>1</t>
        </is>
      </c>
      <c r="F3818" t="inlineStr">
        <is>
          <t>3</t>
        </is>
      </c>
      <c r="G3818" t="inlineStr">
        <is>
          <t>ExactStructured</t>
        </is>
      </c>
      <c r="H3818" t="inlineStr">
        <is>
          <t>ExactStructured</t>
        </is>
      </c>
    </row>
    <row r="3819">
      <c r="B3819" t="inlineStr">
        <is>
          <t>103046</t>
        </is>
      </c>
      <c r="C3819" t="inlineStr">
        <is>
          <t>1</t>
        </is>
      </c>
      <c r="D3819" t="inlineStr">
        <is>
          <t>c08.prepared:character.sparxie.eidolon.4</t>
        </is>
      </c>
      <c r="E3819" t="inlineStr">
        <is>
          <t>1</t>
        </is>
      </c>
      <c r="F3819" t="inlineStr">
        <is>
          <t>3</t>
        </is>
      </c>
      <c r="G3819" t="inlineStr">
        <is>
          <t>ExactStructured</t>
        </is>
      </c>
      <c r="H3819" t="inlineStr">
        <is>
          <t>ExactStructured</t>
        </is>
      </c>
    </row>
    <row r="3820">
      <c r="B3820" t="inlineStr">
        <is>
          <t>103047</t>
        </is>
      </c>
      <c r="C3820" t="inlineStr">
        <is>
          <t>1</t>
        </is>
      </c>
      <c r="D3820" t="inlineStr">
        <is>
          <t>c08.prepared:character.sparxie.eidolon.5</t>
        </is>
      </c>
      <c r="E3820" t="inlineStr">
        <is>
          <t>1</t>
        </is>
      </c>
      <c r="F3820" t="inlineStr">
        <is>
          <t>3</t>
        </is>
      </c>
      <c r="G3820" t="inlineStr">
        <is>
          <t>ExactStructured</t>
        </is>
      </c>
      <c r="H3820" t="inlineStr">
        <is>
          <t>ExactStructured</t>
        </is>
      </c>
    </row>
    <row r="3821">
      <c r="B3821" t="inlineStr">
        <is>
          <t>103048</t>
        </is>
      </c>
      <c r="C3821" t="inlineStr">
        <is>
          <t>1</t>
        </is>
      </c>
      <c r="D3821" t="inlineStr">
        <is>
          <t>c08.prepared:character.sparxie.eidolon.6</t>
        </is>
      </c>
      <c r="E3821" t="inlineStr">
        <is>
          <t>1</t>
        </is>
      </c>
      <c r="F3821" t="inlineStr">
        <is>
          <t>3</t>
        </is>
      </c>
      <c r="G3821" t="inlineStr">
        <is>
          <t>ExactStructured</t>
        </is>
      </c>
      <c r="H3821" t="inlineStr">
        <is>
          <t>ExactStructured</t>
        </is>
      </c>
    </row>
    <row r="3822">
      <c r="B3822" t="inlineStr">
        <is>
          <t>104002</t>
        </is>
      </c>
      <c r="C3822" t="inlineStr">
        <is>
          <t>1</t>
        </is>
      </c>
      <c r="D3822" t="inlineStr">
        <is>
          <t>c08.prepared:modifier.character.ruan-mei.trace.09.break-boost.BreakDamageAddedRatioBase</t>
        </is>
      </c>
      <c r="E3822" t="inlineStr">
        <is>
          <t>1</t>
        </is>
      </c>
      <c r="F3822" t="inlineStr">
        <is>
          <t>3</t>
        </is>
      </c>
      <c r="G3822" t="inlineStr">
        <is>
          <t>ExactStructured</t>
        </is>
      </c>
      <c r="H3822" t="inlineStr">
        <is>
          <t>ExactStructured</t>
        </is>
      </c>
    </row>
    <row r="3823">
      <c r="B3823" t="inlineStr">
        <is>
          <t>104003</t>
        </is>
      </c>
      <c r="C3823" t="inlineStr">
        <is>
          <t>1</t>
        </is>
      </c>
      <c r="D3823" t="inlineStr">
        <is>
          <t>c08.prepared:modifier.character.ruan-mei.trace.10.def-boost.DefenceAddedRatio</t>
        </is>
      </c>
      <c r="E3823" t="inlineStr">
        <is>
          <t>1</t>
        </is>
      </c>
      <c r="F3823" t="inlineStr">
        <is>
          <t>3</t>
        </is>
      </c>
      <c r="G3823" t="inlineStr">
        <is>
          <t>ExactStructured</t>
        </is>
      </c>
      <c r="H3823" t="inlineStr">
        <is>
          <t>ExactStructured</t>
        </is>
      </c>
    </row>
    <row r="3824">
      <c r="B3824" t="inlineStr">
        <is>
          <t>104004</t>
        </is>
      </c>
      <c r="C3824" t="inlineStr">
        <is>
          <t>1</t>
        </is>
      </c>
      <c r="D3824" t="inlineStr">
        <is>
          <t>c08.prepared:modifier.character.ruan-mei.trace.11.break-boost.BreakDamageAddedRatioBase</t>
        </is>
      </c>
      <c r="E3824" t="inlineStr">
        <is>
          <t>1</t>
        </is>
      </c>
      <c r="F3824" t="inlineStr">
        <is>
          <t>3</t>
        </is>
      </c>
      <c r="G3824" t="inlineStr">
        <is>
          <t>ExactStructured</t>
        </is>
      </c>
      <c r="H3824" t="inlineStr">
        <is>
          <t>ExactStructured</t>
        </is>
      </c>
    </row>
    <row r="3825">
      <c r="B3825" t="inlineStr">
        <is>
          <t>104005</t>
        </is>
      </c>
      <c r="C3825" t="inlineStr">
        <is>
          <t>1</t>
        </is>
      </c>
      <c r="D3825" t="inlineStr">
        <is>
          <t>c08.prepared:modifier.character.ruan-mei.trace.12.spd-boost.SpeedDelta</t>
        </is>
      </c>
      <c r="E3825" t="inlineStr">
        <is>
          <t>1</t>
        </is>
      </c>
      <c r="F3825" t="inlineStr">
        <is>
          <t>3</t>
        </is>
      </c>
      <c r="G3825" t="inlineStr">
        <is>
          <t>ExactStructured</t>
        </is>
      </c>
      <c r="H3825" t="inlineStr">
        <is>
          <t>ExactStructured</t>
        </is>
      </c>
    </row>
    <row r="3826">
      <c r="B3826" t="inlineStr">
        <is>
          <t>104006</t>
        </is>
      </c>
      <c r="C3826" t="inlineStr">
        <is>
          <t>1</t>
        </is>
      </c>
      <c r="D3826" t="inlineStr">
        <is>
          <t>c08.prepared:modifier.character.ruan-mei.trace.13.break-boost.BreakDamageAddedRatioBase</t>
        </is>
      </c>
      <c r="E3826" t="inlineStr">
        <is>
          <t>1</t>
        </is>
      </c>
      <c r="F3826" t="inlineStr">
        <is>
          <t>3</t>
        </is>
      </c>
      <c r="G3826" t="inlineStr">
        <is>
          <t>ExactStructured</t>
        </is>
      </c>
      <c r="H3826" t="inlineStr">
        <is>
          <t>ExactStructured</t>
        </is>
      </c>
    </row>
    <row r="3827">
      <c r="B3827" t="inlineStr">
        <is>
          <t>104007</t>
        </is>
      </c>
      <c r="C3827" t="inlineStr">
        <is>
          <t>1</t>
        </is>
      </c>
      <c r="D3827" t="inlineStr">
        <is>
          <t>c08.prepared:modifier.character.ruan-mei.trace.14.def-boost.DefenceAddedRatio</t>
        </is>
      </c>
      <c r="E3827" t="inlineStr">
        <is>
          <t>1</t>
        </is>
      </c>
      <c r="F3827" t="inlineStr">
        <is>
          <t>3</t>
        </is>
      </c>
      <c r="G3827" t="inlineStr">
        <is>
          <t>ExactStructured</t>
        </is>
      </c>
      <c r="H3827" t="inlineStr">
        <is>
          <t>ExactStructured</t>
        </is>
      </c>
    </row>
    <row r="3828">
      <c r="B3828" t="inlineStr">
        <is>
          <t>104008</t>
        </is>
      </c>
      <c r="C3828" t="inlineStr">
        <is>
          <t>1</t>
        </is>
      </c>
      <c r="D3828" t="inlineStr">
        <is>
          <t>c08.prepared:modifier.character.ruan-mei.trace.15.break-boost.BreakDamageAddedRatioBase</t>
        </is>
      </c>
      <c r="E3828" t="inlineStr">
        <is>
          <t>1</t>
        </is>
      </c>
      <c r="F3828" t="inlineStr">
        <is>
          <t>3</t>
        </is>
      </c>
      <c r="G3828" t="inlineStr">
        <is>
          <t>ExactStructured</t>
        </is>
      </c>
      <c r="H3828" t="inlineStr">
        <is>
          <t>ExactStructured</t>
        </is>
      </c>
    </row>
    <row r="3829">
      <c r="B3829" t="inlineStr">
        <is>
          <t>104009</t>
        </is>
      </c>
      <c r="C3829" t="inlineStr">
        <is>
          <t>1</t>
        </is>
      </c>
      <c r="D3829" t="inlineStr">
        <is>
          <t>c08.prepared:modifier.character.ruan-mei.trace.16.spd-boost.SpeedDelta</t>
        </is>
      </c>
      <c r="E3829" t="inlineStr">
        <is>
          <t>1</t>
        </is>
      </c>
      <c r="F3829" t="inlineStr">
        <is>
          <t>3</t>
        </is>
      </c>
      <c r="G3829" t="inlineStr">
        <is>
          <t>ExactStructured</t>
        </is>
      </c>
      <c r="H3829" t="inlineStr">
        <is>
          <t>ExactStructured</t>
        </is>
      </c>
    </row>
    <row r="3830">
      <c r="B3830" t="inlineStr">
        <is>
          <t>104010</t>
        </is>
      </c>
      <c r="C3830" t="inlineStr">
        <is>
          <t>1</t>
        </is>
      </c>
      <c r="D3830" t="inlineStr">
        <is>
          <t>c08.prepared:modifier.character.ruan-mei.trace.17.def-boost.DefenceAddedRatio</t>
        </is>
      </c>
      <c r="E3830" t="inlineStr">
        <is>
          <t>1</t>
        </is>
      </c>
      <c r="F3830" t="inlineStr">
        <is>
          <t>3</t>
        </is>
      </c>
      <c r="G3830" t="inlineStr">
        <is>
          <t>ExactStructured</t>
        </is>
      </c>
      <c r="H3830" t="inlineStr">
        <is>
          <t>ExactStructured</t>
        </is>
      </c>
    </row>
    <row r="3831">
      <c r="B3831" t="inlineStr">
        <is>
          <t>104011</t>
        </is>
      </c>
      <c r="C3831" t="inlineStr">
        <is>
          <t>1</t>
        </is>
      </c>
      <c r="D3831" t="inlineStr">
        <is>
          <t>c08.prepared:modifier.character.ruan-mei.trace.18.break-boost.BreakDamageAddedRatioBase</t>
        </is>
      </c>
      <c r="E3831" t="inlineStr">
        <is>
          <t>1</t>
        </is>
      </c>
      <c r="F3831" t="inlineStr">
        <is>
          <t>3</t>
        </is>
      </c>
      <c r="G3831" t="inlineStr">
        <is>
          <t>ExactStructured</t>
        </is>
      </c>
      <c r="H3831" t="inlineStr">
        <is>
          <t>ExactStructured</t>
        </is>
      </c>
    </row>
    <row r="3832">
      <c r="B3832" t="inlineStr">
        <is>
          <t>104012</t>
        </is>
      </c>
      <c r="C3832" t="inlineStr">
        <is>
          <t>1</t>
        </is>
      </c>
      <c r="D3832" t="inlineStr">
        <is>
          <t>c08.prepared:modifier.character.saber.trace.1014201.WindAddedRatio</t>
        </is>
      </c>
      <c r="E3832" t="inlineStr">
        <is>
          <t>1</t>
        </is>
      </c>
      <c r="F3832" t="inlineStr">
        <is>
          <t>3</t>
        </is>
      </c>
      <c r="G3832" t="inlineStr">
        <is>
          <t>ExactStructured</t>
        </is>
      </c>
      <c r="H3832" t="inlineStr">
        <is>
          <t>ExactStructured</t>
        </is>
      </c>
    </row>
    <row r="3833">
      <c r="B3833" t="inlineStr">
        <is>
          <t>104013</t>
        </is>
      </c>
      <c r="C3833" t="inlineStr">
        <is>
          <t>1</t>
        </is>
      </c>
      <c r="D3833" t="inlineStr">
        <is>
          <t>c08.prepared:modifier.character.saber.trace.1014202.CriticalChanceBase</t>
        </is>
      </c>
      <c r="E3833" t="inlineStr">
        <is>
          <t>1</t>
        </is>
      </c>
      <c r="F3833" t="inlineStr">
        <is>
          <t>3</t>
        </is>
      </c>
      <c r="G3833" t="inlineStr">
        <is>
          <t>ExactStructured</t>
        </is>
      </c>
      <c r="H3833" t="inlineStr">
        <is>
          <t>ExactStructured</t>
        </is>
      </c>
    </row>
    <row r="3834">
      <c r="B3834" t="inlineStr">
        <is>
          <t>104014</t>
        </is>
      </c>
      <c r="C3834" t="inlineStr">
        <is>
          <t>1</t>
        </is>
      </c>
      <c r="D3834" t="inlineStr">
        <is>
          <t>c08.prepared:modifier.character.saber.trace.1014203.WindAddedRatio</t>
        </is>
      </c>
      <c r="E3834" t="inlineStr">
        <is>
          <t>1</t>
        </is>
      </c>
      <c r="F3834" t="inlineStr">
        <is>
          <t>3</t>
        </is>
      </c>
      <c r="G3834" t="inlineStr">
        <is>
          <t>ExactStructured</t>
        </is>
      </c>
      <c r="H3834" t="inlineStr">
        <is>
          <t>ExactStructured</t>
        </is>
      </c>
    </row>
    <row r="3835">
      <c r="B3835" t="inlineStr">
        <is>
          <t>104015</t>
        </is>
      </c>
      <c r="C3835" t="inlineStr">
        <is>
          <t>1</t>
        </is>
      </c>
      <c r="D3835" t="inlineStr">
        <is>
          <t>c08.prepared:modifier.character.saber.trace.1014204.HPAddedRatio</t>
        </is>
      </c>
      <c r="E3835" t="inlineStr">
        <is>
          <t>1</t>
        </is>
      </c>
      <c r="F3835" t="inlineStr">
        <is>
          <t>3</t>
        </is>
      </c>
      <c r="G3835" t="inlineStr">
        <is>
          <t>ExactStructured</t>
        </is>
      </c>
      <c r="H3835" t="inlineStr">
        <is>
          <t>ExactStructured</t>
        </is>
      </c>
    </row>
    <row r="3836">
      <c r="B3836" t="inlineStr">
        <is>
          <t>104016</t>
        </is>
      </c>
      <c r="C3836" t="inlineStr">
        <is>
          <t>1</t>
        </is>
      </c>
      <c r="D3836" t="inlineStr">
        <is>
          <t>c08.prepared:modifier.character.saber.trace.1014205.WindAddedRatio</t>
        </is>
      </c>
      <c r="E3836" t="inlineStr">
        <is>
          <t>1</t>
        </is>
      </c>
      <c r="F3836" t="inlineStr">
        <is>
          <t>3</t>
        </is>
      </c>
      <c r="G3836" t="inlineStr">
        <is>
          <t>ExactStructured</t>
        </is>
      </c>
      <c r="H3836" t="inlineStr">
        <is>
          <t>ExactStructured</t>
        </is>
      </c>
    </row>
    <row r="3837">
      <c r="B3837" t="inlineStr">
        <is>
          <t>104017</t>
        </is>
      </c>
      <c r="C3837" t="inlineStr">
        <is>
          <t>1</t>
        </is>
      </c>
      <c r="D3837" t="inlineStr">
        <is>
          <t>c08.prepared:modifier.character.saber.trace.1014206.CriticalChanceBase</t>
        </is>
      </c>
      <c r="E3837" t="inlineStr">
        <is>
          <t>1</t>
        </is>
      </c>
      <c r="F3837" t="inlineStr">
        <is>
          <t>3</t>
        </is>
      </c>
      <c r="G3837" t="inlineStr">
        <is>
          <t>ExactStructured</t>
        </is>
      </c>
      <c r="H3837" t="inlineStr">
        <is>
          <t>ExactStructured</t>
        </is>
      </c>
    </row>
    <row r="3838">
      <c r="B3838" t="inlineStr">
        <is>
          <t>104018</t>
        </is>
      </c>
      <c r="C3838" t="inlineStr">
        <is>
          <t>1</t>
        </is>
      </c>
      <c r="D3838" t="inlineStr">
        <is>
          <t>c08.prepared:modifier.character.saber.trace.1014207.WindAddedRatio</t>
        </is>
      </c>
      <c r="E3838" t="inlineStr">
        <is>
          <t>1</t>
        </is>
      </c>
      <c r="F3838" t="inlineStr">
        <is>
          <t>3</t>
        </is>
      </c>
      <c r="G3838" t="inlineStr">
        <is>
          <t>ExactStructured</t>
        </is>
      </c>
      <c r="H3838" t="inlineStr">
        <is>
          <t>ExactStructured</t>
        </is>
      </c>
    </row>
    <row r="3839">
      <c r="B3839" t="inlineStr">
        <is>
          <t>104019</t>
        </is>
      </c>
      <c r="C3839" t="inlineStr">
        <is>
          <t>1</t>
        </is>
      </c>
      <c r="D3839" t="inlineStr">
        <is>
          <t>c08.prepared:modifier.character.saber.trace.1014208.HPAddedRatio</t>
        </is>
      </c>
      <c r="E3839" t="inlineStr">
        <is>
          <t>1</t>
        </is>
      </c>
      <c r="F3839" t="inlineStr">
        <is>
          <t>3</t>
        </is>
      </c>
      <c r="G3839" t="inlineStr">
        <is>
          <t>ExactStructured</t>
        </is>
      </c>
      <c r="H3839" t="inlineStr">
        <is>
          <t>ExactStructured</t>
        </is>
      </c>
    </row>
    <row r="3840">
      <c r="B3840" t="inlineStr">
        <is>
          <t>104020</t>
        </is>
      </c>
      <c r="C3840" t="inlineStr">
        <is>
          <t>1</t>
        </is>
      </c>
      <c r="D3840" t="inlineStr">
        <is>
          <t>c08.prepared:modifier.character.saber.trace.1014209.CriticalChanceBase</t>
        </is>
      </c>
      <c r="E3840" t="inlineStr">
        <is>
          <t>1</t>
        </is>
      </c>
      <c r="F3840" t="inlineStr">
        <is>
          <t>3</t>
        </is>
      </c>
      <c r="G3840" t="inlineStr">
        <is>
          <t>ExactStructured</t>
        </is>
      </c>
      <c r="H3840" t="inlineStr">
        <is>
          <t>ExactStructured</t>
        </is>
      </c>
    </row>
    <row r="3841">
      <c r="B3841" t="inlineStr">
        <is>
          <t>104021</t>
        </is>
      </c>
      <c r="C3841" t="inlineStr">
        <is>
          <t>1</t>
        </is>
      </c>
      <c r="D3841" t="inlineStr">
        <is>
          <t>c08.prepared:modifier.character.saber.trace.1014210.WindAddedRatio</t>
        </is>
      </c>
      <c r="E3841" t="inlineStr">
        <is>
          <t>1</t>
        </is>
      </c>
      <c r="F3841" t="inlineStr">
        <is>
          <t>3</t>
        </is>
      </c>
      <c r="G3841" t="inlineStr">
        <is>
          <t>ExactStructured</t>
        </is>
      </c>
      <c r="H3841" t="inlineStr">
        <is>
          <t>ExactStructured</t>
        </is>
      </c>
    </row>
    <row r="3842">
      <c r="B3842" t="inlineStr">
        <is>
          <t>104022</t>
        </is>
      </c>
      <c r="C3842" t="inlineStr">
        <is>
          <t>1</t>
        </is>
      </c>
      <c r="D3842" t="inlineStr">
        <is>
          <t>c08.prepared:modifier.character.sampo.trace.09.atk-boost.AttackAddedRatio</t>
        </is>
      </c>
      <c r="E3842" t="inlineStr">
        <is>
          <t>1</t>
        </is>
      </c>
      <c r="F3842" t="inlineStr">
        <is>
          <t>3</t>
        </is>
      </c>
      <c r="G3842" t="inlineStr">
        <is>
          <t>ExactStructured</t>
        </is>
      </c>
      <c r="H3842" t="inlineStr">
        <is>
          <t>ExactStructured</t>
        </is>
      </c>
    </row>
    <row r="3843">
      <c r="B3843" t="inlineStr">
        <is>
          <t>104023</t>
        </is>
      </c>
      <c r="C3843" t="inlineStr">
        <is>
          <t>1</t>
        </is>
      </c>
      <c r="D3843" t="inlineStr">
        <is>
          <t>c08.prepared:modifier.character.sampo.trace.10.effect-hit-rate-boost.StatusProbabilityBase</t>
        </is>
      </c>
      <c r="E3843" t="inlineStr">
        <is>
          <t>1</t>
        </is>
      </c>
      <c r="F3843" t="inlineStr">
        <is>
          <t>3</t>
        </is>
      </c>
      <c r="G3843" t="inlineStr">
        <is>
          <t>ExactStructured</t>
        </is>
      </c>
      <c r="H3843" t="inlineStr">
        <is>
          <t>ExactStructured</t>
        </is>
      </c>
    </row>
    <row r="3844">
      <c r="B3844" t="inlineStr">
        <is>
          <t>104024</t>
        </is>
      </c>
      <c r="C3844" t="inlineStr">
        <is>
          <t>1</t>
        </is>
      </c>
      <c r="D3844" t="inlineStr">
        <is>
          <t>c08.prepared:modifier.character.sampo.trace.11.atk-boost.AttackAddedRatio</t>
        </is>
      </c>
      <c r="E3844" t="inlineStr">
        <is>
          <t>1</t>
        </is>
      </c>
      <c r="F3844" t="inlineStr">
        <is>
          <t>3</t>
        </is>
      </c>
      <c r="G3844" t="inlineStr">
        <is>
          <t>ExactStructured</t>
        </is>
      </c>
      <c r="H3844" t="inlineStr">
        <is>
          <t>ExactStructured</t>
        </is>
      </c>
    </row>
    <row r="3845">
      <c r="B3845" t="inlineStr">
        <is>
          <t>104025</t>
        </is>
      </c>
      <c r="C3845" t="inlineStr">
        <is>
          <t>1</t>
        </is>
      </c>
      <c r="D3845" t="inlineStr">
        <is>
          <t>c08.prepared:modifier.character.sampo.trace.12.effect-res-boost.StatusResistanceBase</t>
        </is>
      </c>
      <c r="E3845" t="inlineStr">
        <is>
          <t>1</t>
        </is>
      </c>
      <c r="F3845" t="inlineStr">
        <is>
          <t>3</t>
        </is>
      </c>
      <c r="G3845" t="inlineStr">
        <is>
          <t>ExactStructured</t>
        </is>
      </c>
      <c r="H3845" t="inlineStr">
        <is>
          <t>ExactStructured</t>
        </is>
      </c>
    </row>
    <row r="3846">
      <c r="B3846" t="inlineStr">
        <is>
          <t>104026</t>
        </is>
      </c>
      <c r="C3846" t="inlineStr">
        <is>
          <t>1</t>
        </is>
      </c>
      <c r="D3846" t="inlineStr">
        <is>
          <t>c08.prepared:modifier.character.sampo.trace.13.atk-boost.AttackAddedRatio</t>
        </is>
      </c>
      <c r="E3846" t="inlineStr">
        <is>
          <t>1</t>
        </is>
      </c>
      <c r="F3846" t="inlineStr">
        <is>
          <t>3</t>
        </is>
      </c>
      <c r="G3846" t="inlineStr">
        <is>
          <t>ExactStructured</t>
        </is>
      </c>
      <c r="H3846" t="inlineStr">
        <is>
          <t>ExactStructured</t>
        </is>
      </c>
    </row>
    <row r="3847">
      <c r="B3847" t="inlineStr">
        <is>
          <t>104027</t>
        </is>
      </c>
      <c r="C3847" t="inlineStr">
        <is>
          <t>1</t>
        </is>
      </c>
      <c r="D3847" t="inlineStr">
        <is>
          <t>c08.prepared:modifier.character.sampo.trace.14.effect-hit-rate-boost.StatusProbabilityBase</t>
        </is>
      </c>
      <c r="E3847" t="inlineStr">
        <is>
          <t>1</t>
        </is>
      </c>
      <c r="F3847" t="inlineStr">
        <is>
          <t>3</t>
        </is>
      </c>
      <c r="G3847" t="inlineStr">
        <is>
          <t>ExactStructured</t>
        </is>
      </c>
      <c r="H3847" t="inlineStr">
        <is>
          <t>ExactStructured</t>
        </is>
      </c>
    </row>
    <row r="3848">
      <c r="B3848" t="inlineStr">
        <is>
          <t>104028</t>
        </is>
      </c>
      <c r="C3848" t="inlineStr">
        <is>
          <t>1</t>
        </is>
      </c>
      <c r="D3848" t="inlineStr">
        <is>
          <t>c08.prepared:modifier.character.sampo.trace.15.atk-boost.AttackAddedRatio</t>
        </is>
      </c>
      <c r="E3848" t="inlineStr">
        <is>
          <t>1</t>
        </is>
      </c>
      <c r="F3848" t="inlineStr">
        <is>
          <t>3</t>
        </is>
      </c>
      <c r="G3848" t="inlineStr">
        <is>
          <t>ExactStructured</t>
        </is>
      </c>
      <c r="H3848" t="inlineStr">
        <is>
          <t>ExactStructured</t>
        </is>
      </c>
    </row>
    <row r="3849">
      <c r="B3849" t="inlineStr">
        <is>
          <t>104029</t>
        </is>
      </c>
      <c r="C3849" t="inlineStr">
        <is>
          <t>1</t>
        </is>
      </c>
      <c r="D3849" t="inlineStr">
        <is>
          <t>c08.prepared:modifier.character.sampo.trace.16.effect-res-boost.StatusResistanceBase</t>
        </is>
      </c>
      <c r="E3849" t="inlineStr">
        <is>
          <t>1</t>
        </is>
      </c>
      <c r="F3849" t="inlineStr">
        <is>
          <t>3</t>
        </is>
      </c>
      <c r="G3849" t="inlineStr">
        <is>
          <t>ExactStructured</t>
        </is>
      </c>
      <c r="H3849" t="inlineStr">
        <is>
          <t>ExactStructured</t>
        </is>
      </c>
    </row>
    <row r="3850">
      <c r="B3850" t="inlineStr">
        <is>
          <t>104030</t>
        </is>
      </c>
      <c r="C3850" t="inlineStr">
        <is>
          <t>1</t>
        </is>
      </c>
      <c r="D3850" t="inlineStr">
        <is>
          <t>c08.prepared:modifier.character.sampo.trace.17.effect-hit-rate-boost.StatusProbabilityBase</t>
        </is>
      </c>
      <c r="E3850" t="inlineStr">
        <is>
          <t>1</t>
        </is>
      </c>
      <c r="F3850" t="inlineStr">
        <is>
          <t>3</t>
        </is>
      </c>
      <c r="G3850" t="inlineStr">
        <is>
          <t>ExactStructured</t>
        </is>
      </c>
      <c r="H3850" t="inlineStr">
        <is>
          <t>ExactStructured</t>
        </is>
      </c>
    </row>
    <row r="3851">
      <c r="B3851" t="inlineStr">
        <is>
          <t>104031</t>
        </is>
      </c>
      <c r="C3851" t="inlineStr">
        <is>
          <t>1</t>
        </is>
      </c>
      <c r="D3851" t="inlineStr">
        <is>
          <t>c08.prepared:modifier.character.sampo.trace.18.atk-boost.AttackAddedRatio</t>
        </is>
      </c>
      <c r="E3851" t="inlineStr">
        <is>
          <t>1</t>
        </is>
      </c>
      <c r="F3851" t="inlineStr">
        <is>
          <t>3</t>
        </is>
      </c>
      <c r="G3851" t="inlineStr">
        <is>
          <t>ExactStructured</t>
        </is>
      </c>
      <c r="H3851" t="inlineStr">
        <is>
          <t>ExactStructured</t>
        </is>
      </c>
    </row>
    <row r="3852">
      <c r="B3852" t="inlineStr">
        <is>
          <t>104032</t>
        </is>
      </c>
      <c r="C3852" t="inlineStr">
        <is>
          <t>1</t>
        </is>
      </c>
      <c r="D3852" t="inlineStr">
        <is>
          <t>c08.prepared:modifier.character.seele.trace.10.atk-boost.AttackAddedRatio</t>
        </is>
      </c>
      <c r="E3852" t="inlineStr">
        <is>
          <t>1</t>
        </is>
      </c>
      <c r="F3852" t="inlineStr">
        <is>
          <t>3</t>
        </is>
      </c>
      <c r="G3852" t="inlineStr">
        <is>
          <t>ExactStructured</t>
        </is>
      </c>
      <c r="H3852" t="inlineStr">
        <is>
          <t>ExactStructured</t>
        </is>
      </c>
    </row>
    <row r="3853">
      <c r="B3853" t="inlineStr">
        <is>
          <t>104033</t>
        </is>
      </c>
      <c r="C3853" t="inlineStr">
        <is>
          <t>1</t>
        </is>
      </c>
      <c r="D3853" t="inlineStr">
        <is>
          <t>c08.prepared:modifier.character.seele.trace.11.crit-dmg-boost.CriticalDamageBase</t>
        </is>
      </c>
      <c r="E3853" t="inlineStr">
        <is>
          <t>1</t>
        </is>
      </c>
      <c r="F3853" t="inlineStr">
        <is>
          <t>3</t>
        </is>
      </c>
      <c r="G3853" t="inlineStr">
        <is>
          <t>ExactStructured</t>
        </is>
      </c>
      <c r="H3853" t="inlineStr">
        <is>
          <t>ExactStructured</t>
        </is>
      </c>
    </row>
    <row r="3854">
      <c r="B3854" t="inlineStr">
        <is>
          <t>104034</t>
        </is>
      </c>
      <c r="C3854" t="inlineStr">
        <is>
          <t>1</t>
        </is>
      </c>
      <c r="D3854" t="inlineStr">
        <is>
          <t>c08.prepared:modifier.character.seele.trace.12.atk-boost.AttackAddedRatio</t>
        </is>
      </c>
      <c r="E3854" t="inlineStr">
        <is>
          <t>1</t>
        </is>
      </c>
      <c r="F3854" t="inlineStr">
        <is>
          <t>3</t>
        </is>
      </c>
      <c r="G3854" t="inlineStr">
        <is>
          <t>ExactStructured</t>
        </is>
      </c>
      <c r="H3854" t="inlineStr">
        <is>
          <t>ExactStructured</t>
        </is>
      </c>
    </row>
    <row r="3855">
      <c r="B3855" t="inlineStr">
        <is>
          <t>104035</t>
        </is>
      </c>
      <c r="C3855" t="inlineStr">
        <is>
          <t>1</t>
        </is>
      </c>
      <c r="D3855" t="inlineStr">
        <is>
          <t>c08.prepared:modifier.character.seele.trace.13.def-boost.DefenceAddedRatio</t>
        </is>
      </c>
      <c r="E3855" t="inlineStr">
        <is>
          <t>1</t>
        </is>
      </c>
      <c r="F3855" t="inlineStr">
        <is>
          <t>3</t>
        </is>
      </c>
      <c r="G3855" t="inlineStr">
        <is>
          <t>ExactStructured</t>
        </is>
      </c>
      <c r="H3855" t="inlineStr">
        <is>
          <t>ExactStructured</t>
        </is>
      </c>
    </row>
    <row r="3856">
      <c r="B3856" t="inlineStr">
        <is>
          <t>104036</t>
        </is>
      </c>
      <c r="C3856" t="inlineStr">
        <is>
          <t>1</t>
        </is>
      </c>
      <c r="D3856" t="inlineStr">
        <is>
          <t>c08.prepared:modifier.character.seele.trace.14.atk-boost.AttackAddedRatio</t>
        </is>
      </c>
      <c r="E3856" t="inlineStr">
        <is>
          <t>1</t>
        </is>
      </c>
      <c r="F3856" t="inlineStr">
        <is>
          <t>3</t>
        </is>
      </c>
      <c r="G3856" t="inlineStr">
        <is>
          <t>ExactStructured</t>
        </is>
      </c>
      <c r="H3856" t="inlineStr">
        <is>
          <t>ExactStructured</t>
        </is>
      </c>
    </row>
    <row r="3857">
      <c r="B3857" t="inlineStr">
        <is>
          <t>104037</t>
        </is>
      </c>
      <c r="C3857" t="inlineStr">
        <is>
          <t>1</t>
        </is>
      </c>
      <c r="D3857" t="inlineStr">
        <is>
          <t>c08.prepared:modifier.character.seele.trace.15.crit-dmg-boost.CriticalDamageBase</t>
        </is>
      </c>
      <c r="E3857" t="inlineStr">
        <is>
          <t>1</t>
        </is>
      </c>
      <c r="F3857" t="inlineStr">
        <is>
          <t>3</t>
        </is>
      </c>
      <c r="G3857" t="inlineStr">
        <is>
          <t>ExactStructured</t>
        </is>
      </c>
      <c r="H3857" t="inlineStr">
        <is>
          <t>ExactStructured</t>
        </is>
      </c>
    </row>
    <row r="3858">
      <c r="B3858" t="inlineStr">
        <is>
          <t>104038</t>
        </is>
      </c>
      <c r="C3858" t="inlineStr">
        <is>
          <t>1</t>
        </is>
      </c>
      <c r="D3858" t="inlineStr">
        <is>
          <t>c08.prepared:modifier.character.seele.trace.16.atk-boost.AttackAddedRatio</t>
        </is>
      </c>
      <c r="E3858" t="inlineStr">
        <is>
          <t>1</t>
        </is>
      </c>
      <c r="F3858" t="inlineStr">
        <is>
          <t>3</t>
        </is>
      </c>
      <c r="G3858" t="inlineStr">
        <is>
          <t>ExactStructured</t>
        </is>
      </c>
      <c r="H3858" t="inlineStr">
        <is>
          <t>ExactStructured</t>
        </is>
      </c>
    </row>
    <row r="3859">
      <c r="B3859" t="inlineStr">
        <is>
          <t>104039</t>
        </is>
      </c>
      <c r="C3859" t="inlineStr">
        <is>
          <t>1</t>
        </is>
      </c>
      <c r="D3859" t="inlineStr">
        <is>
          <t>c08.prepared:modifier.character.seele.trace.17.def-boost.DefenceAddedRatio</t>
        </is>
      </c>
      <c r="E3859" t="inlineStr">
        <is>
          <t>1</t>
        </is>
      </c>
      <c r="F3859" t="inlineStr">
        <is>
          <t>3</t>
        </is>
      </c>
      <c r="G3859" t="inlineStr">
        <is>
          <t>ExactStructured</t>
        </is>
      </c>
      <c r="H3859" t="inlineStr">
        <is>
          <t>ExactStructured</t>
        </is>
      </c>
    </row>
    <row r="3860">
      <c r="B3860" t="inlineStr">
        <is>
          <t>104040</t>
        </is>
      </c>
      <c r="C3860" t="inlineStr">
        <is>
          <t>1</t>
        </is>
      </c>
      <c r="D3860" t="inlineStr">
        <is>
          <t>c08.prepared:modifier.character.seele.trace.18.crit-dmg-boost.CriticalDamageBase</t>
        </is>
      </c>
      <c r="E3860" t="inlineStr">
        <is>
          <t>1</t>
        </is>
      </c>
      <c r="F3860" t="inlineStr">
        <is>
          <t>3</t>
        </is>
      </c>
      <c r="G3860" t="inlineStr">
        <is>
          <t>ExactStructured</t>
        </is>
      </c>
      <c r="H3860" t="inlineStr">
        <is>
          <t>ExactStructured</t>
        </is>
      </c>
    </row>
    <row r="3861">
      <c r="B3861" t="inlineStr">
        <is>
          <t>104041</t>
        </is>
      </c>
      <c r="C3861" t="inlineStr">
        <is>
          <t>1</t>
        </is>
      </c>
      <c r="D3861" t="inlineStr">
        <is>
          <t>c08.prepared:modifier.character.seele.trace.19.atk-boost.AttackAddedRatio</t>
        </is>
      </c>
      <c r="E3861" t="inlineStr">
        <is>
          <t>1</t>
        </is>
      </c>
      <c r="F3861" t="inlineStr">
        <is>
          <t>3</t>
        </is>
      </c>
      <c r="G3861" t="inlineStr">
        <is>
          <t>ExactStructured</t>
        </is>
      </c>
      <c r="H3861" t="inlineStr">
        <is>
          <t>ExactStructured</t>
        </is>
      </c>
    </row>
    <row r="3862">
      <c r="B3862" t="inlineStr">
        <is>
          <t>104042</t>
        </is>
      </c>
      <c r="C3862" t="inlineStr">
        <is>
          <t>1</t>
        </is>
      </c>
      <c r="D3862" t="inlineStr">
        <is>
          <t>c08.prepared:modifier.character.serval.trace.09.crit-rate-boost.CriticalChanceBase</t>
        </is>
      </c>
      <c r="E3862" t="inlineStr">
        <is>
          <t>1</t>
        </is>
      </c>
      <c r="F3862" t="inlineStr">
        <is>
          <t>3</t>
        </is>
      </c>
      <c r="G3862" t="inlineStr">
        <is>
          <t>ExactStructured</t>
        </is>
      </c>
      <c r="H3862" t="inlineStr">
        <is>
          <t>ExactStructured</t>
        </is>
      </c>
    </row>
    <row r="3863">
      <c r="B3863" t="inlineStr">
        <is>
          <t>104043</t>
        </is>
      </c>
      <c r="C3863" t="inlineStr">
        <is>
          <t>1</t>
        </is>
      </c>
      <c r="D3863" t="inlineStr">
        <is>
          <t>c08.prepared:modifier.character.serval.trace.10.effect-hit-rate-boost.StatusProbabilityBase</t>
        </is>
      </c>
      <c r="E3863" t="inlineStr">
        <is>
          <t>1</t>
        </is>
      </c>
      <c r="F3863" t="inlineStr">
        <is>
          <t>3</t>
        </is>
      </c>
      <c r="G3863" t="inlineStr">
        <is>
          <t>ExactStructured</t>
        </is>
      </c>
      <c r="H3863" t="inlineStr">
        <is>
          <t>ExactStructured</t>
        </is>
      </c>
    </row>
    <row r="3864">
      <c r="B3864" t="inlineStr">
        <is>
          <t>104044</t>
        </is>
      </c>
      <c r="C3864" t="inlineStr">
        <is>
          <t>1</t>
        </is>
      </c>
      <c r="D3864" t="inlineStr">
        <is>
          <t>c08.prepared:modifier.character.serval.trace.11.crit-rate-boost.CriticalChanceBase</t>
        </is>
      </c>
      <c r="E3864" t="inlineStr">
        <is>
          <t>1</t>
        </is>
      </c>
      <c r="F3864" t="inlineStr">
        <is>
          <t>3</t>
        </is>
      </c>
      <c r="G3864" t="inlineStr">
        <is>
          <t>ExactStructured</t>
        </is>
      </c>
      <c r="H3864" t="inlineStr">
        <is>
          <t>ExactStructured</t>
        </is>
      </c>
    </row>
    <row r="3865">
      <c r="B3865" t="inlineStr">
        <is>
          <t>104045</t>
        </is>
      </c>
      <c r="C3865" t="inlineStr">
        <is>
          <t>1</t>
        </is>
      </c>
      <c r="D3865" t="inlineStr">
        <is>
          <t>c08.prepared:modifier.character.serval.trace.12.effect-res-boost.StatusResistanceBase</t>
        </is>
      </c>
      <c r="E3865" t="inlineStr">
        <is>
          <t>1</t>
        </is>
      </c>
      <c r="F3865" t="inlineStr">
        <is>
          <t>3</t>
        </is>
      </c>
      <c r="G3865" t="inlineStr">
        <is>
          <t>ExactStructured</t>
        </is>
      </c>
      <c r="H3865" t="inlineStr">
        <is>
          <t>ExactStructured</t>
        </is>
      </c>
    </row>
    <row r="3866">
      <c r="B3866" t="inlineStr">
        <is>
          <t>104046</t>
        </is>
      </c>
      <c r="C3866" t="inlineStr">
        <is>
          <t>1</t>
        </is>
      </c>
      <c r="D3866" t="inlineStr">
        <is>
          <t>c08.prepared:modifier.character.serval.trace.13.crit-rate-boost.CriticalChanceBase</t>
        </is>
      </c>
      <c r="E3866" t="inlineStr">
        <is>
          <t>1</t>
        </is>
      </c>
      <c r="F3866" t="inlineStr">
        <is>
          <t>3</t>
        </is>
      </c>
      <c r="G3866" t="inlineStr">
        <is>
          <t>ExactStructured</t>
        </is>
      </c>
      <c r="H3866" t="inlineStr">
        <is>
          <t>ExactStructured</t>
        </is>
      </c>
    </row>
    <row r="3867">
      <c r="B3867" t="inlineStr">
        <is>
          <t>104047</t>
        </is>
      </c>
      <c r="C3867" t="inlineStr">
        <is>
          <t>1</t>
        </is>
      </c>
      <c r="D3867" t="inlineStr">
        <is>
          <t>c08.prepared:modifier.character.serval.trace.14.effect-hit-rate-boost.StatusProbabilityBase</t>
        </is>
      </c>
      <c r="E3867" t="inlineStr">
        <is>
          <t>1</t>
        </is>
      </c>
      <c r="F3867" t="inlineStr">
        <is>
          <t>3</t>
        </is>
      </c>
      <c r="G3867" t="inlineStr">
        <is>
          <t>ExactStructured</t>
        </is>
      </c>
      <c r="H3867" t="inlineStr">
        <is>
          <t>ExactStructured</t>
        </is>
      </c>
    </row>
    <row r="3868">
      <c r="B3868" t="inlineStr">
        <is>
          <t>104048</t>
        </is>
      </c>
      <c r="C3868" t="inlineStr">
        <is>
          <t>1</t>
        </is>
      </c>
      <c r="D3868" t="inlineStr">
        <is>
          <t>c08.prepared:modifier.character.serval.trace.15.crit-rate-boost.CriticalChanceBase</t>
        </is>
      </c>
      <c r="E3868" t="inlineStr">
        <is>
          <t>1</t>
        </is>
      </c>
      <c r="F3868" t="inlineStr">
        <is>
          <t>3</t>
        </is>
      </c>
      <c r="G3868" t="inlineStr">
        <is>
          <t>ExactStructured</t>
        </is>
      </c>
      <c r="H3868" t="inlineStr">
        <is>
          <t>ExactStructured</t>
        </is>
      </c>
    </row>
    <row r="3869">
      <c r="B3869" t="inlineStr">
        <is>
          <t>104049</t>
        </is>
      </c>
      <c r="C3869" t="inlineStr">
        <is>
          <t>1</t>
        </is>
      </c>
      <c r="D3869" t="inlineStr">
        <is>
          <t>c08.prepared:modifier.character.serval.trace.16.effect-res-boost.StatusResistanceBase</t>
        </is>
      </c>
      <c r="E3869" t="inlineStr">
        <is>
          <t>1</t>
        </is>
      </c>
      <c r="F3869" t="inlineStr">
        <is>
          <t>3</t>
        </is>
      </c>
      <c r="G3869" t="inlineStr">
        <is>
          <t>ExactStructured</t>
        </is>
      </c>
      <c r="H3869" t="inlineStr">
        <is>
          <t>ExactStructured</t>
        </is>
      </c>
    </row>
    <row r="3870">
      <c r="B3870" t="inlineStr">
        <is>
          <t>104050</t>
        </is>
      </c>
      <c r="C3870" t="inlineStr">
        <is>
          <t>1</t>
        </is>
      </c>
      <c r="D3870" t="inlineStr">
        <is>
          <t>c08.prepared:modifier.character.serval.trace.17.effect-hit-rate-boost.StatusProbabilityBase</t>
        </is>
      </c>
      <c r="E3870" t="inlineStr">
        <is>
          <t>1</t>
        </is>
      </c>
      <c r="F3870" t="inlineStr">
        <is>
          <t>3</t>
        </is>
      </c>
      <c r="G3870" t="inlineStr">
        <is>
          <t>ExactStructured</t>
        </is>
      </c>
      <c r="H3870" t="inlineStr">
        <is>
          <t>ExactStructured</t>
        </is>
      </c>
    </row>
    <row r="3871">
      <c r="B3871" t="inlineStr">
        <is>
          <t>104051</t>
        </is>
      </c>
      <c r="C3871" t="inlineStr">
        <is>
          <t>1</t>
        </is>
      </c>
      <c r="D3871" t="inlineStr">
        <is>
          <t>c08.prepared:modifier.character.serval.trace.18.crit-rate-boost.CriticalChanceBase</t>
        </is>
      </c>
      <c r="E3871" t="inlineStr">
        <is>
          <t>1</t>
        </is>
      </c>
      <c r="F3871" t="inlineStr">
        <is>
          <t>3</t>
        </is>
      </c>
      <c r="G3871" t="inlineStr">
        <is>
          <t>ExactStructured</t>
        </is>
      </c>
      <c r="H3871" t="inlineStr">
        <is>
          <t>ExactStructured</t>
        </is>
      </c>
    </row>
    <row r="3872">
      <c r="B3872" t="inlineStr">
        <is>
          <t>104052</t>
        </is>
      </c>
      <c r="C3872" t="inlineStr">
        <is>
          <t>1</t>
        </is>
      </c>
      <c r="D3872" t="inlineStr">
        <is>
          <t>c08.prepared:modifier.character.silver-wolf.trace.10.atk-boost.AttackAddedRatio</t>
        </is>
      </c>
      <c r="E3872" t="inlineStr">
        <is>
          <t>1</t>
        </is>
      </c>
      <c r="F3872" t="inlineStr">
        <is>
          <t>3</t>
        </is>
      </c>
      <c r="G3872" t="inlineStr">
        <is>
          <t>ExactStructured</t>
        </is>
      </c>
      <c r="H3872" t="inlineStr">
        <is>
          <t>ExactStructured</t>
        </is>
      </c>
    </row>
    <row r="3873">
      <c r="B3873" t="inlineStr">
        <is>
          <t>104053</t>
        </is>
      </c>
      <c r="C3873" t="inlineStr">
        <is>
          <t>1</t>
        </is>
      </c>
      <c r="D3873" t="inlineStr">
        <is>
          <t>c08.prepared:modifier.character.silver-wolf.trace.11.effect-hit-rate-boost.StatusProbabilityBase</t>
        </is>
      </c>
      <c r="E3873" t="inlineStr">
        <is>
          <t>1</t>
        </is>
      </c>
      <c r="F3873" t="inlineStr">
        <is>
          <t>3</t>
        </is>
      </c>
      <c r="G3873" t="inlineStr">
        <is>
          <t>ExactStructured</t>
        </is>
      </c>
      <c r="H3873" t="inlineStr">
        <is>
          <t>ExactStructured</t>
        </is>
      </c>
    </row>
    <row r="3874">
      <c r="B3874" t="inlineStr">
        <is>
          <t>104054</t>
        </is>
      </c>
      <c r="C3874" t="inlineStr">
        <is>
          <t>1</t>
        </is>
      </c>
      <c r="D3874" t="inlineStr">
        <is>
          <t>c08.prepared:modifier.character.silver-wolf.trace.12.atk-boost.AttackAddedRatio</t>
        </is>
      </c>
      <c r="E3874" t="inlineStr">
        <is>
          <t>1</t>
        </is>
      </c>
      <c r="F3874" t="inlineStr">
        <is>
          <t>3</t>
        </is>
      </c>
      <c r="G3874" t="inlineStr">
        <is>
          <t>ExactStructured</t>
        </is>
      </c>
      <c r="H3874" t="inlineStr">
        <is>
          <t>ExactStructured</t>
        </is>
      </c>
    </row>
    <row r="3875">
      <c r="B3875" t="inlineStr">
        <is>
          <t>104055</t>
        </is>
      </c>
      <c r="C3875" t="inlineStr">
        <is>
          <t>1</t>
        </is>
      </c>
      <c r="D3875" t="inlineStr">
        <is>
          <t>c08.prepared:modifier.character.silver-wolf.trace.13.dmg-boost-quantum.QuantumAddedRatio</t>
        </is>
      </c>
      <c r="E3875" t="inlineStr">
        <is>
          <t>1</t>
        </is>
      </c>
      <c r="F3875" t="inlineStr">
        <is>
          <t>3</t>
        </is>
      </c>
      <c r="G3875" t="inlineStr">
        <is>
          <t>ExactStructured</t>
        </is>
      </c>
      <c r="H3875" t="inlineStr">
        <is>
          <t>ExactStructured</t>
        </is>
      </c>
    </row>
    <row r="3876">
      <c r="B3876" t="inlineStr">
        <is>
          <t>104056</t>
        </is>
      </c>
      <c r="C3876" t="inlineStr">
        <is>
          <t>1</t>
        </is>
      </c>
      <c r="D3876" t="inlineStr">
        <is>
          <t>c08.prepared:modifier.character.silver-wolf.trace.14.atk-boost.AttackAddedRatio</t>
        </is>
      </c>
      <c r="E3876" t="inlineStr">
        <is>
          <t>1</t>
        </is>
      </c>
      <c r="F3876" t="inlineStr">
        <is>
          <t>3</t>
        </is>
      </c>
      <c r="G3876" t="inlineStr">
        <is>
          <t>ExactStructured</t>
        </is>
      </c>
      <c r="H3876" t="inlineStr">
        <is>
          <t>ExactStructured</t>
        </is>
      </c>
    </row>
    <row r="3877">
      <c r="B3877" t="inlineStr">
        <is>
          <t>104057</t>
        </is>
      </c>
      <c r="C3877" t="inlineStr">
        <is>
          <t>1</t>
        </is>
      </c>
      <c r="D3877" t="inlineStr">
        <is>
          <t>c08.prepared:modifier.character.silver-wolf.trace.15.effect-hit-rate-boost.StatusProbabilityBase</t>
        </is>
      </c>
      <c r="E3877" t="inlineStr">
        <is>
          <t>1</t>
        </is>
      </c>
      <c r="F3877" t="inlineStr">
        <is>
          <t>3</t>
        </is>
      </c>
      <c r="G3877" t="inlineStr">
        <is>
          <t>ExactStructured</t>
        </is>
      </c>
      <c r="H3877" t="inlineStr">
        <is>
          <t>ExactStructured</t>
        </is>
      </c>
    </row>
    <row r="3878">
      <c r="B3878" t="inlineStr">
        <is>
          <t>104058</t>
        </is>
      </c>
      <c r="C3878" t="inlineStr">
        <is>
          <t>1</t>
        </is>
      </c>
      <c r="D3878" t="inlineStr">
        <is>
          <t>c08.prepared:modifier.character.silver-wolf.trace.16.atk-boost.AttackAddedRatio</t>
        </is>
      </c>
      <c r="E3878" t="inlineStr">
        <is>
          <t>1</t>
        </is>
      </c>
      <c r="F3878" t="inlineStr">
        <is>
          <t>3</t>
        </is>
      </c>
      <c r="G3878" t="inlineStr">
        <is>
          <t>ExactStructured</t>
        </is>
      </c>
      <c r="H3878" t="inlineStr">
        <is>
          <t>ExactStructured</t>
        </is>
      </c>
    </row>
    <row r="3879">
      <c r="B3879" t="inlineStr">
        <is>
          <t>104059</t>
        </is>
      </c>
      <c r="C3879" t="inlineStr">
        <is>
          <t>1</t>
        </is>
      </c>
      <c r="D3879" t="inlineStr">
        <is>
          <t>c08.prepared:modifier.character.silver-wolf.trace.17.dmg-boost-quantum.QuantumAddedRatio</t>
        </is>
      </c>
      <c r="E3879" t="inlineStr">
        <is>
          <t>1</t>
        </is>
      </c>
      <c r="F3879" t="inlineStr">
        <is>
          <t>3</t>
        </is>
      </c>
      <c r="G3879" t="inlineStr">
        <is>
          <t>ExactStructured</t>
        </is>
      </c>
      <c r="H3879" t="inlineStr">
        <is>
          <t>ExactStructured</t>
        </is>
      </c>
    </row>
    <row r="3880">
      <c r="B3880" t="inlineStr">
        <is>
          <t>104060</t>
        </is>
      </c>
      <c r="C3880" t="inlineStr">
        <is>
          <t>1</t>
        </is>
      </c>
      <c r="D3880" t="inlineStr">
        <is>
          <t>c08.prepared:modifier.character.silver-wolf.trace.18.effect-hit-rate-boost.StatusProbabilityBase</t>
        </is>
      </c>
      <c r="E3880" t="inlineStr">
        <is>
          <t>1</t>
        </is>
      </c>
      <c r="F3880" t="inlineStr">
        <is>
          <t>3</t>
        </is>
      </c>
      <c r="G3880" t="inlineStr">
        <is>
          <t>ExactStructured</t>
        </is>
      </c>
      <c r="H3880" t="inlineStr">
        <is>
          <t>ExactStructured</t>
        </is>
      </c>
    </row>
    <row r="3881">
      <c r="B3881" t="inlineStr">
        <is>
          <t>104061</t>
        </is>
      </c>
      <c r="C3881" t="inlineStr">
        <is>
          <t>1</t>
        </is>
      </c>
      <c r="D3881" t="inlineStr">
        <is>
          <t>c08.prepared:modifier.character.silver-wolf.trace.19.atk-boost.AttackAddedRatio</t>
        </is>
      </c>
      <c r="E3881" t="inlineStr">
        <is>
          <t>1</t>
        </is>
      </c>
      <c r="F3881" t="inlineStr">
        <is>
          <t>3</t>
        </is>
      </c>
      <c r="G3881" t="inlineStr">
        <is>
          <t>ExactStructured</t>
        </is>
      </c>
      <c r="H3881" t="inlineStr">
        <is>
          <t>ExactStructured</t>
        </is>
      </c>
    </row>
    <row r="3882">
      <c r="B3882" t="inlineStr">
        <is>
          <t>104062</t>
        </is>
      </c>
      <c r="C3882" t="inlineStr">
        <is>
          <t>1</t>
        </is>
      </c>
      <c r="D3882" t="inlineStr">
        <is>
          <t>c08.prepared:modifier.character.sparkle.trace.09.hp-boost.HPAddedRatio</t>
        </is>
      </c>
      <c r="E3882" t="inlineStr">
        <is>
          <t>1</t>
        </is>
      </c>
      <c r="F3882" t="inlineStr">
        <is>
          <t>3</t>
        </is>
      </c>
      <c r="G3882" t="inlineStr">
        <is>
          <t>ExactStructured</t>
        </is>
      </c>
      <c r="H3882" t="inlineStr">
        <is>
          <t>ExactStructured</t>
        </is>
      </c>
    </row>
    <row r="3883">
      <c r="B3883" t="inlineStr">
        <is>
          <t>104063</t>
        </is>
      </c>
      <c r="C3883" t="inlineStr">
        <is>
          <t>1</t>
        </is>
      </c>
      <c r="D3883" t="inlineStr">
        <is>
          <t>c08.prepared:modifier.character.sparkle.trace.10.crit-dmg-boost.CriticalDamageBase</t>
        </is>
      </c>
      <c r="E3883" t="inlineStr">
        <is>
          <t>1</t>
        </is>
      </c>
      <c r="F3883" t="inlineStr">
        <is>
          <t>3</t>
        </is>
      </c>
      <c r="G3883" t="inlineStr">
        <is>
          <t>ExactStructured</t>
        </is>
      </c>
      <c r="H3883" t="inlineStr">
        <is>
          <t>ExactStructured</t>
        </is>
      </c>
    </row>
    <row r="3884">
      <c r="B3884" t="inlineStr">
        <is>
          <t>104064</t>
        </is>
      </c>
      <c r="C3884" t="inlineStr">
        <is>
          <t>1</t>
        </is>
      </c>
      <c r="D3884" t="inlineStr">
        <is>
          <t>c08.prepared:modifier.character.sparkle.trace.11.hp-boost.HPAddedRatio</t>
        </is>
      </c>
      <c r="E3884" t="inlineStr">
        <is>
          <t>1</t>
        </is>
      </c>
      <c r="F3884" t="inlineStr">
        <is>
          <t>3</t>
        </is>
      </c>
      <c r="G3884" t="inlineStr">
        <is>
          <t>ExactStructured</t>
        </is>
      </c>
      <c r="H3884" t="inlineStr">
        <is>
          <t>ExactStructured</t>
        </is>
      </c>
    </row>
    <row r="3885">
      <c r="B3885" t="inlineStr">
        <is>
          <t>104065</t>
        </is>
      </c>
      <c r="C3885" t="inlineStr">
        <is>
          <t>1</t>
        </is>
      </c>
      <c r="D3885" t="inlineStr">
        <is>
          <t>c08.prepared:modifier.character.sparkle.trace.12.effect-res-boost.StatusResistanceBase</t>
        </is>
      </c>
      <c r="E3885" t="inlineStr">
        <is>
          <t>1</t>
        </is>
      </c>
      <c r="F3885" t="inlineStr">
        <is>
          <t>3</t>
        </is>
      </c>
      <c r="G3885" t="inlineStr">
        <is>
          <t>ExactStructured</t>
        </is>
      </c>
      <c r="H3885" t="inlineStr">
        <is>
          <t>ExactStructured</t>
        </is>
      </c>
    </row>
    <row r="3886">
      <c r="B3886" t="inlineStr">
        <is>
          <t>104066</t>
        </is>
      </c>
      <c r="C3886" t="inlineStr">
        <is>
          <t>1</t>
        </is>
      </c>
      <c r="D3886" t="inlineStr">
        <is>
          <t>c08.prepared:modifier.character.sparkle.trace.13.hp-boost.HPAddedRatio</t>
        </is>
      </c>
      <c r="E3886" t="inlineStr">
        <is>
          <t>1</t>
        </is>
      </c>
      <c r="F3886" t="inlineStr">
        <is>
          <t>3</t>
        </is>
      </c>
      <c r="G3886" t="inlineStr">
        <is>
          <t>ExactStructured</t>
        </is>
      </c>
      <c r="H3886" t="inlineStr">
        <is>
          <t>ExactStructured</t>
        </is>
      </c>
    </row>
    <row r="3887">
      <c r="B3887" t="inlineStr">
        <is>
          <t>104067</t>
        </is>
      </c>
      <c r="C3887" t="inlineStr">
        <is>
          <t>1</t>
        </is>
      </c>
      <c r="D3887" t="inlineStr">
        <is>
          <t>c08.prepared:modifier.character.sparkle.trace.14.crit-dmg-boost.CriticalDamageBase</t>
        </is>
      </c>
      <c r="E3887" t="inlineStr">
        <is>
          <t>1</t>
        </is>
      </c>
      <c r="F3887" t="inlineStr">
        <is>
          <t>3</t>
        </is>
      </c>
      <c r="G3887" t="inlineStr">
        <is>
          <t>ExactStructured</t>
        </is>
      </c>
      <c r="H3887" t="inlineStr">
        <is>
          <t>ExactStructured</t>
        </is>
      </c>
    </row>
    <row r="3888">
      <c r="B3888" t="inlineStr">
        <is>
          <t>104068</t>
        </is>
      </c>
      <c r="C3888" t="inlineStr">
        <is>
          <t>1</t>
        </is>
      </c>
      <c r="D3888" t="inlineStr">
        <is>
          <t>c08.prepared:modifier.character.sparkle.trace.15.hp-boost.HPAddedRatio</t>
        </is>
      </c>
      <c r="E3888" t="inlineStr">
        <is>
          <t>1</t>
        </is>
      </c>
      <c r="F3888" t="inlineStr">
        <is>
          <t>3</t>
        </is>
      </c>
      <c r="G3888" t="inlineStr">
        <is>
          <t>ExactStructured</t>
        </is>
      </c>
      <c r="H3888" t="inlineStr">
        <is>
          <t>ExactStructured</t>
        </is>
      </c>
    </row>
    <row r="3889">
      <c r="B3889" t="inlineStr">
        <is>
          <t>104069</t>
        </is>
      </c>
      <c r="C3889" t="inlineStr">
        <is>
          <t>1</t>
        </is>
      </c>
      <c r="D3889" t="inlineStr">
        <is>
          <t>c08.prepared:modifier.character.sparkle.trace.16.effect-res-boost.StatusResistanceBase</t>
        </is>
      </c>
      <c r="E3889" t="inlineStr">
        <is>
          <t>1</t>
        </is>
      </c>
      <c r="F3889" t="inlineStr">
        <is>
          <t>3</t>
        </is>
      </c>
      <c r="G3889" t="inlineStr">
        <is>
          <t>ExactStructured</t>
        </is>
      </c>
      <c r="H3889" t="inlineStr">
        <is>
          <t>ExactStructured</t>
        </is>
      </c>
    </row>
    <row r="3890">
      <c r="B3890" t="inlineStr">
        <is>
          <t>104070</t>
        </is>
      </c>
      <c r="C3890" t="inlineStr">
        <is>
          <t>1</t>
        </is>
      </c>
      <c r="D3890" t="inlineStr">
        <is>
          <t>c08.prepared:modifier.character.sparkle.trace.17.crit-dmg-boost.CriticalDamageBase</t>
        </is>
      </c>
      <c r="E3890" t="inlineStr">
        <is>
          <t>1</t>
        </is>
      </c>
      <c r="F3890" t="inlineStr">
        <is>
          <t>3</t>
        </is>
      </c>
      <c r="G3890" t="inlineStr">
        <is>
          <t>ExactStructured</t>
        </is>
      </c>
      <c r="H3890" t="inlineStr">
        <is>
          <t>ExactStructured</t>
        </is>
      </c>
    </row>
    <row r="3891">
      <c r="B3891" t="inlineStr">
        <is>
          <t>104071</t>
        </is>
      </c>
      <c r="C3891" t="inlineStr">
        <is>
          <t>1</t>
        </is>
      </c>
      <c r="D3891" t="inlineStr">
        <is>
          <t>c08.prepared:modifier.character.sparkle.trace.18.hp-boost.HPAddedRatio</t>
        </is>
      </c>
      <c r="E3891" t="inlineStr">
        <is>
          <t>1</t>
        </is>
      </c>
      <c r="F3891" t="inlineStr">
        <is>
          <t>3</t>
        </is>
      </c>
      <c r="G3891" t="inlineStr">
        <is>
          <t>ExactStructured</t>
        </is>
      </c>
      <c r="H3891" t="inlineStr">
        <is>
          <t>ExactStructured</t>
        </is>
      </c>
    </row>
    <row r="3892">
      <c r="B3892" t="inlineStr">
        <is>
          <t>104072</t>
        </is>
      </c>
      <c r="C3892" t="inlineStr">
        <is>
          <t>1</t>
        </is>
      </c>
      <c r="D3892" t="inlineStr">
        <is>
          <t>c08.prepared:modifier.character.sparxie.trace.09.elation-boost.ElationDamageAddedRatioBase</t>
        </is>
      </c>
      <c r="E3892" t="inlineStr">
        <is>
          <t>1</t>
        </is>
      </c>
      <c r="F3892" t="inlineStr">
        <is>
          <t>3</t>
        </is>
      </c>
      <c r="G3892" t="inlineStr">
        <is>
          <t>ExactStructured</t>
        </is>
      </c>
      <c r="H3892" t="inlineStr">
        <is>
          <t>ExactStructured</t>
        </is>
      </c>
    </row>
    <row r="3893">
      <c r="B3893" t="inlineStr">
        <is>
          <t>104073</t>
        </is>
      </c>
      <c r="C3893" t="inlineStr">
        <is>
          <t>1</t>
        </is>
      </c>
      <c r="D3893" t="inlineStr">
        <is>
          <t>c08.prepared:modifier.character.sparxie.trace.10.crit-rate-boost.CriticalChanceBase</t>
        </is>
      </c>
      <c r="E3893" t="inlineStr">
        <is>
          <t>1</t>
        </is>
      </c>
      <c r="F3893" t="inlineStr">
        <is>
          <t>3</t>
        </is>
      </c>
      <c r="G3893" t="inlineStr">
        <is>
          <t>ExactStructured</t>
        </is>
      </c>
      <c r="H3893" t="inlineStr">
        <is>
          <t>ExactStructured</t>
        </is>
      </c>
    </row>
    <row r="3894">
      <c r="B3894" t="inlineStr">
        <is>
          <t>104074</t>
        </is>
      </c>
      <c r="C3894" t="inlineStr">
        <is>
          <t>1</t>
        </is>
      </c>
      <c r="D3894" t="inlineStr">
        <is>
          <t>c08.prepared:modifier.character.sparxie.trace.11.elation-boost.ElationDamageAddedRatioBase</t>
        </is>
      </c>
      <c r="E3894" t="inlineStr">
        <is>
          <t>1</t>
        </is>
      </c>
      <c r="F3894" t="inlineStr">
        <is>
          <t>3</t>
        </is>
      </c>
      <c r="G3894" t="inlineStr">
        <is>
          <t>ExactStructured</t>
        </is>
      </c>
      <c r="H3894" t="inlineStr">
        <is>
          <t>ExactStructured</t>
        </is>
      </c>
    </row>
    <row r="3895">
      <c r="B3895" t="inlineStr">
        <is>
          <t>104075</t>
        </is>
      </c>
      <c r="C3895" t="inlineStr">
        <is>
          <t>1</t>
        </is>
      </c>
      <c r="D3895" t="inlineStr">
        <is>
          <t>c08.prepared:modifier.character.sparxie.trace.12.crit-dmg-boost.CriticalDamageBase</t>
        </is>
      </c>
      <c r="E3895" t="inlineStr">
        <is>
          <t>1</t>
        </is>
      </c>
      <c r="F3895" t="inlineStr">
        <is>
          <t>3</t>
        </is>
      </c>
      <c r="G3895" t="inlineStr">
        <is>
          <t>ExactStructured</t>
        </is>
      </c>
      <c r="H3895" t="inlineStr">
        <is>
          <t>ExactStructured</t>
        </is>
      </c>
    </row>
    <row r="3896">
      <c r="B3896" t="inlineStr">
        <is>
          <t>104076</t>
        </is>
      </c>
      <c r="C3896" t="inlineStr">
        <is>
          <t>1</t>
        </is>
      </c>
      <c r="D3896" t="inlineStr">
        <is>
          <t>c08.prepared:modifier.character.sparxie.trace.13.elation-boost.ElationDamageAddedRatioBase</t>
        </is>
      </c>
      <c r="E3896" t="inlineStr">
        <is>
          <t>1</t>
        </is>
      </c>
      <c r="F3896" t="inlineStr">
        <is>
          <t>3</t>
        </is>
      </c>
      <c r="G3896" t="inlineStr">
        <is>
          <t>ExactStructured</t>
        </is>
      </c>
      <c r="H3896" t="inlineStr">
        <is>
          <t>ExactStructured</t>
        </is>
      </c>
    </row>
    <row r="3897">
      <c r="B3897" t="inlineStr">
        <is>
          <t>104077</t>
        </is>
      </c>
      <c r="C3897" t="inlineStr">
        <is>
          <t>1</t>
        </is>
      </c>
      <c r="D3897" t="inlineStr">
        <is>
          <t>c08.prepared:modifier.character.sparxie.trace.14.crit-rate-boost.CriticalChanceBase</t>
        </is>
      </c>
      <c r="E3897" t="inlineStr">
        <is>
          <t>1</t>
        </is>
      </c>
      <c r="F3897" t="inlineStr">
        <is>
          <t>3</t>
        </is>
      </c>
      <c r="G3897" t="inlineStr">
        <is>
          <t>ExactStructured</t>
        </is>
      </c>
      <c r="H3897" t="inlineStr">
        <is>
          <t>ExactStructured</t>
        </is>
      </c>
    </row>
    <row r="3898">
      <c r="B3898" t="inlineStr">
        <is>
          <t>104078</t>
        </is>
      </c>
      <c r="C3898" t="inlineStr">
        <is>
          <t>1</t>
        </is>
      </c>
      <c r="D3898" t="inlineStr">
        <is>
          <t>c08.prepared:modifier.character.sparxie.trace.15.elation-boost.ElationDamageAddedRatioBase</t>
        </is>
      </c>
      <c r="E3898" t="inlineStr">
        <is>
          <t>1</t>
        </is>
      </c>
      <c r="F3898" t="inlineStr">
        <is>
          <t>3</t>
        </is>
      </c>
      <c r="G3898" t="inlineStr">
        <is>
          <t>ExactStructured</t>
        </is>
      </c>
      <c r="H3898" t="inlineStr">
        <is>
          <t>ExactStructured</t>
        </is>
      </c>
    </row>
    <row r="3899">
      <c r="B3899" t="inlineStr">
        <is>
          <t>104079</t>
        </is>
      </c>
      <c r="C3899" t="inlineStr">
        <is>
          <t>1</t>
        </is>
      </c>
      <c r="D3899" t="inlineStr">
        <is>
          <t>c08.prepared:modifier.character.sparxie.trace.16.crit-dmg-boost.CriticalDamageBase</t>
        </is>
      </c>
      <c r="E3899" t="inlineStr">
        <is>
          <t>1</t>
        </is>
      </c>
      <c r="F3899" t="inlineStr">
        <is>
          <t>3</t>
        </is>
      </c>
      <c r="G3899" t="inlineStr">
        <is>
          <t>ExactStructured</t>
        </is>
      </c>
      <c r="H3899" t="inlineStr">
        <is>
          <t>ExactStructured</t>
        </is>
      </c>
    </row>
    <row r="3900">
      <c r="B3900" t="inlineStr">
        <is>
          <t>104080</t>
        </is>
      </c>
      <c r="C3900" t="inlineStr">
        <is>
          <t>1</t>
        </is>
      </c>
      <c r="D3900" t="inlineStr">
        <is>
          <t>c08.prepared:modifier.character.sparxie.trace.17.crit-rate-boost.CriticalChanceBase</t>
        </is>
      </c>
      <c r="E3900" t="inlineStr">
        <is>
          <t>1</t>
        </is>
      </c>
      <c r="F3900" t="inlineStr">
        <is>
          <t>3</t>
        </is>
      </c>
      <c r="G3900" t="inlineStr">
        <is>
          <t>ExactStructured</t>
        </is>
      </c>
      <c r="H3900" t="inlineStr">
        <is>
          <t>ExactStructured</t>
        </is>
      </c>
    </row>
    <row r="3901">
      <c r="B3901" t="inlineStr">
        <is>
          <t>104081</t>
        </is>
      </c>
      <c r="C3901" t="inlineStr">
        <is>
          <t>1</t>
        </is>
      </c>
      <c r="D3901" t="inlineStr">
        <is>
          <t>c08.prepared:modifier.character.sparxie.trace.18.elation-boost.ElationDamageAddedRatioBase</t>
        </is>
      </c>
      <c r="E3901" t="inlineStr">
        <is>
          <t>1</t>
        </is>
      </c>
      <c r="F3901" t="inlineStr">
        <is>
          <t>3</t>
        </is>
      </c>
      <c r="G3901" t="inlineStr">
        <is>
          <t>ExactStructured</t>
        </is>
      </c>
      <c r="H3901" t="inlineStr">
        <is>
          <t>ExactStructured</t>
        </is>
      </c>
    </row>
    <row r="3902">
      <c r="B3902" t="inlineStr">
        <is>
          <t>106001</t>
        </is>
      </c>
      <c r="C3902" t="inlineStr">
        <is>
          <t>1</t>
        </is>
      </c>
      <c r="D3902" t="inlineStr">
        <is>
          <t>c08.prepared:selector.c08.trace-minor.owner</t>
        </is>
      </c>
      <c r="E3902" t="inlineStr">
        <is>
          <t>1</t>
        </is>
      </c>
      <c r="F3902" t="inlineStr">
        <is>
          <t>3</t>
        </is>
      </c>
      <c r="G3902" t="inlineStr">
        <is>
          <t>ExactStructured</t>
        </is>
      </c>
      <c r="H3902" t="inlineStr">
        <is>
          <t>ExactStructured</t>
        </is>
      </c>
    </row>
    <row r="3903">
      <c r="B3903" t="inlineStr">
        <is>
          <t>106002</t>
        </is>
      </c>
      <c r="C3903" t="inlineStr">
        <is>
          <t>1</t>
        </is>
      </c>
      <c r="D3903" t="inlineStr">
        <is>
          <t>c08.prepared:selector.c08.trace-minor.currentsubject</t>
        </is>
      </c>
      <c r="E3903" t="inlineStr">
        <is>
          <t>1</t>
        </is>
      </c>
      <c r="F3903" t="inlineStr">
        <is>
          <t>3</t>
        </is>
      </c>
      <c r="G3903" t="inlineStr">
        <is>
          <t>ExactStructured</t>
        </is>
      </c>
      <c r="H3903" t="inlineStr">
        <is>
          <t>ExactStructured</t>
        </is>
      </c>
    </row>
    <row r="3904">
      <c r="B3904" t="inlineStr">
        <is>
          <t>110001</t>
        </is>
      </c>
      <c r="C3904" t="inlineStr">
        <is>
          <t>1</t>
        </is>
      </c>
      <c r="D3904" t="inlineStr">
        <is>
          <t>c09.prepared:character.sunday.ability.attack.mazenormal</t>
        </is>
      </c>
      <c r="E3904" t="inlineStr">
        <is>
          <t>1</t>
        </is>
      </c>
      <c r="F3904" t="inlineStr">
        <is>
          <t>3</t>
        </is>
      </c>
      <c r="G3904" t="inlineStr">
        <is>
          <t>ExactStructured</t>
        </is>
      </c>
      <c r="H3904" t="inlineStr">
        <is>
          <t>ExactStructured</t>
        </is>
      </c>
    </row>
    <row r="3905">
      <c r="B3905" t="inlineStr">
        <is>
          <t>110002</t>
        </is>
      </c>
      <c r="C3905" t="inlineStr">
        <is>
          <t>1</t>
        </is>
      </c>
      <c r="D3905" t="inlineStr">
        <is>
          <t>c09.prepared:character.sunday.ability.benison-of-paper-and-rites.bpskill</t>
        </is>
      </c>
      <c r="E3905" t="inlineStr">
        <is>
          <t>1</t>
        </is>
      </c>
      <c r="F3905" t="inlineStr">
        <is>
          <t>3</t>
        </is>
      </c>
      <c r="G3905" t="inlineStr">
        <is>
          <t>ExactStructured</t>
        </is>
      </c>
      <c r="H3905" t="inlineStr">
        <is>
          <t>ExactStructured</t>
        </is>
      </c>
    </row>
    <row r="3906">
      <c r="B3906" t="inlineStr">
        <is>
          <t>110003</t>
        </is>
      </c>
      <c r="C3906" t="inlineStr">
        <is>
          <t>1</t>
        </is>
      </c>
      <c r="D3906" t="inlineStr">
        <is>
          <t>c09.prepared:character.sunday.ability.gleaming-admonition.normal</t>
        </is>
      </c>
      <c r="E3906" t="inlineStr">
        <is>
          <t>1</t>
        </is>
      </c>
      <c r="F3906" t="inlineStr">
        <is>
          <t>3</t>
        </is>
      </c>
      <c r="G3906" t="inlineStr">
        <is>
          <t>ExactStructured</t>
        </is>
      </c>
      <c r="H3906" t="inlineStr">
        <is>
          <t>ExactStructured</t>
        </is>
      </c>
    </row>
    <row r="3907">
      <c r="B3907" t="inlineStr">
        <is>
          <t>110004</t>
        </is>
      </c>
      <c r="C3907" t="inlineStr">
        <is>
          <t>1</t>
        </is>
      </c>
      <c r="D3907" t="inlineStr">
        <is>
          <t>c09.prepared:character.sunday.ability.ode-to-caress-and-cicatrix.ultra</t>
        </is>
      </c>
      <c r="E3907" t="inlineStr">
        <is>
          <t>1</t>
        </is>
      </c>
      <c r="F3907" t="inlineStr">
        <is>
          <t>3</t>
        </is>
      </c>
      <c r="G3907" t="inlineStr">
        <is>
          <t>ExactStructured</t>
        </is>
      </c>
      <c r="H3907" t="inlineStr">
        <is>
          <t>ExactStructured</t>
        </is>
      </c>
    </row>
    <row r="3908">
      <c r="B3908" t="inlineStr">
        <is>
          <t>110005</t>
        </is>
      </c>
      <c r="C3908" t="inlineStr">
        <is>
          <t>1</t>
        </is>
      </c>
      <c r="D3908" t="inlineStr">
        <is>
          <t>c09.prepared:character.sunday.ability.the-glorious-mysteries.maze</t>
        </is>
      </c>
      <c r="E3908" t="inlineStr">
        <is>
          <t>1</t>
        </is>
      </c>
      <c r="F3908" t="inlineStr">
        <is>
          <t>3</t>
        </is>
      </c>
      <c r="G3908" t="inlineStr">
        <is>
          <t>ExactStructured</t>
        </is>
      </c>
      <c r="H3908" t="inlineStr">
        <is>
          <t>ExactStructured</t>
        </is>
      </c>
    </row>
    <row r="3909">
      <c r="B3909" t="inlineStr">
        <is>
          <t>110006</t>
        </is>
      </c>
      <c r="C3909" t="inlineStr">
        <is>
          <t>1</t>
        </is>
      </c>
      <c r="D3909" t="inlineStr">
        <is>
          <t>c09.prepared:character.sunday.ability.the-sorrowing-body.skillp01</t>
        </is>
      </c>
      <c r="E3909" t="inlineStr">
        <is>
          <t>1</t>
        </is>
      </c>
      <c r="F3909" t="inlineStr">
        <is>
          <t>3</t>
        </is>
      </c>
      <c r="G3909" t="inlineStr">
        <is>
          <t>ExactStructured</t>
        </is>
      </c>
      <c r="H3909" t="inlineStr">
        <is>
          <t>ExactStructured</t>
        </is>
      </c>
    </row>
    <row r="3910">
      <c r="B3910" t="inlineStr">
        <is>
          <t>110007</t>
        </is>
      </c>
      <c r="C3910" t="inlineStr">
        <is>
          <t>1</t>
        </is>
      </c>
      <c r="D3910" t="inlineStr">
        <is>
          <t>c09.prepared:character.sushang.ability.attack.mazenormal</t>
        </is>
      </c>
      <c r="E3910" t="inlineStr">
        <is>
          <t>1</t>
        </is>
      </c>
      <c r="F3910" t="inlineStr">
        <is>
          <t>3</t>
        </is>
      </c>
      <c r="G3910" t="inlineStr">
        <is>
          <t>ExactStructured</t>
        </is>
      </c>
      <c r="H3910" t="inlineStr">
        <is>
          <t>ExactStructured</t>
        </is>
      </c>
    </row>
    <row r="3911">
      <c r="B3911" t="inlineStr">
        <is>
          <t>110008</t>
        </is>
      </c>
      <c r="C3911" t="inlineStr">
        <is>
          <t>1</t>
        </is>
      </c>
      <c r="D3911" t="inlineStr">
        <is>
          <t>c09.prepared:character.sushang.ability.cloudfencer-art-mountainfall.bpskill</t>
        </is>
      </c>
      <c r="E3911" t="inlineStr">
        <is>
          <t>1</t>
        </is>
      </c>
      <c r="F3911" t="inlineStr">
        <is>
          <t>3</t>
        </is>
      </c>
      <c r="G3911" t="inlineStr">
        <is>
          <t>ExactStructured</t>
        </is>
      </c>
      <c r="H3911" t="inlineStr">
        <is>
          <t>ExactStructured</t>
        </is>
      </c>
    </row>
    <row r="3912">
      <c r="B3912" t="inlineStr">
        <is>
          <t>110009</t>
        </is>
      </c>
      <c r="C3912" t="inlineStr">
        <is>
          <t>1</t>
        </is>
      </c>
      <c r="D3912" t="inlineStr">
        <is>
          <t>c09.prepared:character.sushang.ability.cloudfencer-art-starshine.normal</t>
        </is>
      </c>
      <c r="E3912" t="inlineStr">
        <is>
          <t>1</t>
        </is>
      </c>
      <c r="F3912" t="inlineStr">
        <is>
          <t>3</t>
        </is>
      </c>
      <c r="G3912" t="inlineStr">
        <is>
          <t>ExactStructured</t>
        </is>
      </c>
      <c r="H3912" t="inlineStr">
        <is>
          <t>ExactStructured</t>
        </is>
      </c>
    </row>
    <row r="3913">
      <c r="B3913" t="inlineStr">
        <is>
          <t>110010</t>
        </is>
      </c>
      <c r="C3913" t="inlineStr">
        <is>
          <t>1</t>
        </is>
      </c>
      <c r="D3913" t="inlineStr">
        <is>
          <t>c09.prepared:character.sushang.ability.cloudfencer-art-warcry.maze</t>
        </is>
      </c>
      <c r="E3913" t="inlineStr">
        <is>
          <t>1</t>
        </is>
      </c>
      <c r="F3913" t="inlineStr">
        <is>
          <t>3</t>
        </is>
      </c>
      <c r="G3913" t="inlineStr">
        <is>
          <t>ExactStructured</t>
        </is>
      </c>
      <c r="H3913" t="inlineStr">
        <is>
          <t>ExactStructured</t>
        </is>
      </c>
    </row>
    <row r="3914">
      <c r="B3914" t="inlineStr">
        <is>
          <t>110011</t>
        </is>
      </c>
      <c r="C3914" t="inlineStr">
        <is>
          <t>1</t>
        </is>
      </c>
      <c r="D3914" t="inlineStr">
        <is>
          <t>c09.prepared:character.sushang.ability.dancing-blade.skillp01</t>
        </is>
      </c>
      <c r="E3914" t="inlineStr">
        <is>
          <t>1</t>
        </is>
      </c>
      <c r="F3914" t="inlineStr">
        <is>
          <t>3</t>
        </is>
      </c>
      <c r="G3914" t="inlineStr">
        <is>
          <t>ExactStructured</t>
        </is>
      </c>
      <c r="H3914" t="inlineStr">
        <is>
          <t>ExactStructured</t>
        </is>
      </c>
    </row>
    <row r="3915">
      <c r="B3915" t="inlineStr">
        <is>
          <t>110012</t>
        </is>
      </c>
      <c r="C3915" t="inlineStr">
        <is>
          <t>1</t>
        </is>
      </c>
      <c r="D3915" t="inlineStr">
        <is>
          <t>c09.prepared:character.sushang.ability.shape-of-taixu-dawn-herald.ultra</t>
        </is>
      </c>
      <c r="E3915" t="inlineStr">
        <is>
          <t>1</t>
        </is>
      </c>
      <c r="F3915" t="inlineStr">
        <is>
          <t>3</t>
        </is>
      </c>
      <c r="G3915" t="inlineStr">
        <is>
          <t>ExactStructured</t>
        </is>
      </c>
      <c r="H3915" t="inlineStr">
        <is>
          <t>ExactStructured</t>
        </is>
      </c>
    </row>
    <row r="3916">
      <c r="B3916" t="inlineStr">
        <is>
          <t>110013</t>
        </is>
      </c>
      <c r="C3916" t="inlineStr">
        <is>
          <t>1</t>
        </is>
      </c>
      <c r="D3916" t="inlineStr">
        <is>
          <t>c09.prepared:character.the-dahlia.ability.attack.mazenormal</t>
        </is>
      </c>
      <c r="E3916" t="inlineStr">
        <is>
          <t>1</t>
        </is>
      </c>
      <c r="F3916" t="inlineStr">
        <is>
          <t>3</t>
        </is>
      </c>
      <c r="G3916" t="inlineStr">
        <is>
          <t>ExactStructured</t>
        </is>
      </c>
      <c r="H3916" t="inlineStr">
        <is>
          <t>ExactStructured</t>
        </is>
      </c>
    </row>
    <row r="3917">
      <c r="B3917" t="inlineStr">
        <is>
          <t>110014</t>
        </is>
      </c>
      <c r="C3917" t="inlineStr">
        <is>
          <t>1</t>
        </is>
      </c>
      <c r="D3917" t="inlineStr">
        <is>
          <t>c09.prepared:character.the-dahlia.ability.fiddle-fissured-memory.normal</t>
        </is>
      </c>
      <c r="E3917" t="inlineStr">
        <is>
          <t>1</t>
        </is>
      </c>
      <c r="F3917" t="inlineStr">
        <is>
          <t>3</t>
        </is>
      </c>
      <c r="G3917" t="inlineStr">
        <is>
          <t>ExactStructured</t>
        </is>
      </c>
      <c r="H3917" t="inlineStr">
        <is>
          <t>ExactStructured</t>
        </is>
      </c>
    </row>
    <row r="3918">
      <c r="B3918" t="inlineStr">
        <is>
          <t>110015</t>
        </is>
      </c>
      <c r="C3918" t="inlineStr">
        <is>
          <t>1</t>
        </is>
      </c>
      <c r="D3918" t="inlineStr">
        <is>
          <t>c09.prepared:character.the-dahlia.ability.lick-enkindled-betrayal.bpskill</t>
        </is>
      </c>
      <c r="E3918" t="inlineStr">
        <is>
          <t>1</t>
        </is>
      </c>
      <c r="F3918" t="inlineStr">
        <is>
          <t>3</t>
        </is>
      </c>
      <c r="G3918" t="inlineStr">
        <is>
          <t>ExactStructured</t>
        </is>
      </c>
      <c r="H3918" t="inlineStr">
        <is>
          <t>ExactStructured</t>
        </is>
      </c>
    </row>
    <row r="3919">
      <c r="B3919" t="inlineStr">
        <is>
          <t>110016</t>
        </is>
      </c>
      <c r="C3919" t="inlineStr">
        <is>
          <t>1</t>
        </is>
      </c>
      <c r="D3919" t="inlineStr">
        <is>
          <t>c09.prepared:character.the-dahlia.ability.the-heart-makes-the-finest-tomb.maze</t>
        </is>
      </c>
      <c r="E3919" t="inlineStr">
        <is>
          <t>1</t>
        </is>
      </c>
      <c r="F3919" t="inlineStr">
        <is>
          <t>3</t>
        </is>
      </c>
      <c r="G3919" t="inlineStr">
        <is>
          <t>ExactStructured</t>
        </is>
      </c>
      <c r="H3919" t="inlineStr">
        <is>
          <t>ExactStructured</t>
        </is>
      </c>
    </row>
    <row r="3920">
      <c r="B3920" t="inlineStr">
        <is>
          <t>110017</t>
        </is>
      </c>
      <c r="C3920" t="inlineStr">
        <is>
          <t>1</t>
        </is>
      </c>
      <c r="D3920" t="inlineStr">
        <is>
          <t>c09.prepared:character.the-dahlia.ability.wallow-entombed-ash.ultra</t>
        </is>
      </c>
      <c r="E3920" t="inlineStr">
        <is>
          <t>1</t>
        </is>
      </c>
      <c r="F3920" t="inlineStr">
        <is>
          <t>3</t>
        </is>
      </c>
      <c r="G3920" t="inlineStr">
        <is>
          <t>ExactStructured</t>
        </is>
      </c>
      <c r="H3920" t="inlineStr">
        <is>
          <t>ExactStructured</t>
        </is>
      </c>
    </row>
    <row r="3921">
      <c r="B3921" t="inlineStr">
        <is>
          <t>110018</t>
        </is>
      </c>
      <c r="C3921" t="inlineStr">
        <is>
          <t>1</t>
        </is>
      </c>
      <c r="D3921" t="inlineStr">
        <is>
          <t>c09.prepared:character.the-dahlia.ability.whos-afraid-of-constance.skillp01</t>
        </is>
      </c>
      <c r="E3921" t="inlineStr">
        <is>
          <t>1</t>
        </is>
      </c>
      <c r="F3921" t="inlineStr">
        <is>
          <t>3</t>
        </is>
      </c>
      <c r="G3921" t="inlineStr">
        <is>
          <t>ExactStructured</t>
        </is>
      </c>
      <c r="H3921" t="inlineStr">
        <is>
          <t>ExactStructured</t>
        </is>
      </c>
    </row>
    <row r="3922">
      <c r="B3922" t="inlineStr">
        <is>
          <t>110019</t>
        </is>
      </c>
      <c r="C3922" t="inlineStr">
        <is>
          <t>1</t>
        </is>
      </c>
      <c r="D3922" t="inlineStr">
        <is>
          <t>c09.prepared:character.the-herta.ability.attack.mazenormal</t>
        </is>
      </c>
      <c r="E3922" t="inlineStr">
        <is>
          <t>1</t>
        </is>
      </c>
      <c r="F3922" t="inlineStr">
        <is>
          <t>3</t>
        </is>
      </c>
      <c r="G3922" t="inlineStr">
        <is>
          <t>ExactStructured</t>
        </is>
      </c>
      <c r="H3922" t="inlineStr">
        <is>
          <t>ExactStructured</t>
        </is>
      </c>
    </row>
    <row r="3923">
      <c r="B3923" t="inlineStr">
        <is>
          <t>110020</t>
        </is>
      </c>
      <c r="C3923" t="inlineStr">
        <is>
          <t>1</t>
        </is>
      </c>
      <c r="D3923" t="inlineStr">
        <is>
          <t>c09.prepared:character.the-herta.ability.big-brain-energy.bpskill</t>
        </is>
      </c>
      <c r="E3923" t="inlineStr">
        <is>
          <t>1</t>
        </is>
      </c>
      <c r="F3923" t="inlineStr">
        <is>
          <t>3</t>
        </is>
      </c>
      <c r="G3923" t="inlineStr">
        <is>
          <t>ExactStructured</t>
        </is>
      </c>
      <c r="H3923" t="inlineStr">
        <is>
          <t>ExactStructured</t>
        </is>
      </c>
    </row>
    <row r="3924">
      <c r="B3924" t="inlineStr">
        <is>
          <t>110021</t>
        </is>
      </c>
      <c r="C3924" t="inlineStr">
        <is>
          <t>1</t>
        </is>
      </c>
      <c r="D3924" t="inlineStr">
        <is>
          <t>c09.prepared:character.the-herta.ability.did-you-get-it.normal</t>
        </is>
      </c>
      <c r="E3924" t="inlineStr">
        <is>
          <t>1</t>
        </is>
      </c>
      <c r="F3924" t="inlineStr">
        <is>
          <t>3</t>
        </is>
      </c>
      <c r="G3924" t="inlineStr">
        <is>
          <t>ExactStructured</t>
        </is>
      </c>
      <c r="H3924" t="inlineStr">
        <is>
          <t>ExactStructured</t>
        </is>
      </c>
    </row>
    <row r="3925">
      <c r="B3925" t="inlineStr">
        <is>
          <t>110022</t>
        </is>
      </c>
      <c r="C3925" t="inlineStr">
        <is>
          <t>1</t>
        </is>
      </c>
      <c r="D3925" t="inlineStr">
        <is>
          <t>c09.prepared:character.the-herta.ability.hand-them-over.skillp01</t>
        </is>
      </c>
      <c r="E3925" t="inlineStr">
        <is>
          <t>1</t>
        </is>
      </c>
      <c r="F3925" t="inlineStr">
        <is>
          <t>3</t>
        </is>
      </c>
      <c r="G3925" t="inlineStr">
        <is>
          <t>ExactStructured</t>
        </is>
      </c>
      <c r="H3925" t="inlineStr">
        <is>
          <t>ExactStructured</t>
        </is>
      </c>
    </row>
    <row r="3926">
      <c r="B3926" t="inlineStr">
        <is>
          <t>110023</t>
        </is>
      </c>
      <c r="C3926" t="inlineStr">
        <is>
          <t>1</t>
        </is>
      </c>
      <c r="D3926" t="inlineStr">
        <is>
          <t>c09.prepared:character.the-herta.ability.hear-me-out.bpskill</t>
        </is>
      </c>
      <c r="E3926" t="inlineStr">
        <is>
          <t>1</t>
        </is>
      </c>
      <c r="F3926" t="inlineStr">
        <is>
          <t>3</t>
        </is>
      </c>
      <c r="G3926" t="inlineStr">
        <is>
          <t>ExactStructured</t>
        </is>
      </c>
      <c r="H3926" t="inlineStr">
        <is>
          <t>ExactStructured</t>
        </is>
      </c>
    </row>
    <row r="3927">
      <c r="B3927" t="inlineStr">
        <is>
          <t>110024</t>
        </is>
      </c>
      <c r="C3927" t="inlineStr">
        <is>
          <t>1</t>
        </is>
      </c>
      <c r="D3927" t="inlineStr">
        <is>
          <t>c09.prepared:character.the-herta.ability.told-ya-magic-happens.ultra</t>
        </is>
      </c>
      <c r="E3927" t="inlineStr">
        <is>
          <t>1</t>
        </is>
      </c>
      <c r="F3927" t="inlineStr">
        <is>
          <t>3</t>
        </is>
      </c>
      <c r="G3927" t="inlineStr">
        <is>
          <t>ExactStructured</t>
        </is>
      </c>
      <c r="H3927" t="inlineStr">
        <is>
          <t>ExactStructured</t>
        </is>
      </c>
    </row>
    <row r="3928">
      <c r="B3928" t="inlineStr">
        <is>
          <t>110025</t>
        </is>
      </c>
      <c r="C3928" t="inlineStr">
        <is>
          <t>1</t>
        </is>
      </c>
      <c r="D3928" t="inlineStr">
        <is>
          <t>c09.prepared:character.the-herta.ability.vibe-checker.maze</t>
        </is>
      </c>
      <c r="E3928" t="inlineStr">
        <is>
          <t>1</t>
        </is>
      </c>
      <c r="F3928" t="inlineStr">
        <is>
          <t>3</t>
        </is>
      </c>
      <c r="G3928" t="inlineStr">
        <is>
          <t>ExactStructured</t>
        </is>
      </c>
      <c r="H3928" t="inlineStr">
        <is>
          <t>ExactStructured</t>
        </is>
      </c>
    </row>
    <row r="3929">
      <c r="B3929" t="inlineStr">
        <is>
          <t>110026</t>
        </is>
      </c>
      <c r="C3929" t="inlineStr">
        <is>
          <t>1</t>
        </is>
      </c>
      <c r="D3929" t="inlineStr">
        <is>
          <t>c09.prepared:character.tingyun.ability.amidst-the-rejoicing-clouds.ultra</t>
        </is>
      </c>
      <c r="E3929" t="inlineStr">
        <is>
          <t>1</t>
        </is>
      </c>
      <c r="F3929" t="inlineStr">
        <is>
          <t>3</t>
        </is>
      </c>
      <c r="G3929" t="inlineStr">
        <is>
          <t>ExactStructured</t>
        </is>
      </c>
      <c r="H3929" t="inlineStr">
        <is>
          <t>ExactStructured</t>
        </is>
      </c>
    </row>
    <row r="3930">
      <c r="B3930" t="inlineStr">
        <is>
          <t>110027</t>
        </is>
      </c>
      <c r="C3930" t="inlineStr">
        <is>
          <t>1</t>
        </is>
      </c>
      <c r="D3930" t="inlineStr">
        <is>
          <t>c09.prepared:character.tingyun.ability.attack.mazenormal</t>
        </is>
      </c>
      <c r="E3930" t="inlineStr">
        <is>
          <t>1</t>
        </is>
      </c>
      <c r="F3930" t="inlineStr">
        <is>
          <t>3</t>
        </is>
      </c>
      <c r="G3930" t="inlineStr">
        <is>
          <t>ExactStructured</t>
        </is>
      </c>
      <c r="H3930" t="inlineStr">
        <is>
          <t>ExactStructured</t>
        </is>
      </c>
    </row>
    <row r="3931">
      <c r="B3931" t="inlineStr">
        <is>
          <t>110028</t>
        </is>
      </c>
      <c r="C3931" t="inlineStr">
        <is>
          <t>1</t>
        </is>
      </c>
      <c r="D3931" t="inlineStr">
        <is>
          <t>c09.prepared:character.tingyun.ability.dislodged.normal</t>
        </is>
      </c>
      <c r="E3931" t="inlineStr">
        <is>
          <t>1</t>
        </is>
      </c>
      <c r="F3931" t="inlineStr">
        <is>
          <t>3</t>
        </is>
      </c>
      <c r="G3931" t="inlineStr">
        <is>
          <t>ExactStructured</t>
        </is>
      </c>
      <c r="H3931" t="inlineStr">
        <is>
          <t>ExactStructured</t>
        </is>
      </c>
    </row>
    <row r="3932">
      <c r="B3932" t="inlineStr">
        <is>
          <t>110029</t>
        </is>
      </c>
      <c r="C3932" t="inlineStr">
        <is>
          <t>1</t>
        </is>
      </c>
      <c r="D3932" t="inlineStr">
        <is>
          <t>c09.prepared:character.tingyun.ability.gentle-breeze.maze</t>
        </is>
      </c>
      <c r="E3932" t="inlineStr">
        <is>
          <t>1</t>
        </is>
      </c>
      <c r="F3932" t="inlineStr">
        <is>
          <t>3</t>
        </is>
      </c>
      <c r="G3932" t="inlineStr">
        <is>
          <t>ExactStructured</t>
        </is>
      </c>
      <c r="H3932" t="inlineStr">
        <is>
          <t>ExactStructured</t>
        </is>
      </c>
    </row>
    <row r="3933">
      <c r="B3933" t="inlineStr">
        <is>
          <t>110030</t>
        </is>
      </c>
      <c r="C3933" t="inlineStr">
        <is>
          <t>1</t>
        </is>
      </c>
      <c r="D3933" t="inlineStr">
        <is>
          <t>c09.prepared:character.tingyun.ability.soothing-melody.bpskill</t>
        </is>
      </c>
      <c r="E3933" t="inlineStr">
        <is>
          <t>1</t>
        </is>
      </c>
      <c r="F3933" t="inlineStr">
        <is>
          <t>3</t>
        </is>
      </c>
      <c r="G3933" t="inlineStr">
        <is>
          <t>ExactStructured</t>
        </is>
      </c>
      <c r="H3933" t="inlineStr">
        <is>
          <t>ExactStructured</t>
        </is>
      </c>
    </row>
    <row r="3934">
      <c r="B3934" t="inlineStr">
        <is>
          <t>110031</t>
        </is>
      </c>
      <c r="C3934" t="inlineStr">
        <is>
          <t>1</t>
        </is>
      </c>
      <c r="D3934" t="inlineStr">
        <is>
          <t>c09.prepared:character.tingyun.ability.violet-sparknado.skillp01</t>
        </is>
      </c>
      <c r="E3934" t="inlineStr">
        <is>
          <t>1</t>
        </is>
      </c>
      <c r="F3934" t="inlineStr">
        <is>
          <t>3</t>
        </is>
      </c>
      <c r="G3934" t="inlineStr">
        <is>
          <t>ExactStructured</t>
        </is>
      </c>
      <c r="H3934" t="inlineStr">
        <is>
          <t>ExactStructured</t>
        </is>
      </c>
    </row>
    <row r="3935">
      <c r="B3935" t="inlineStr">
        <is>
          <t>110032</t>
        </is>
      </c>
      <c r="C3935" t="inlineStr">
        <is>
          <t>1</t>
        </is>
      </c>
      <c r="D3935" t="inlineStr">
        <is>
          <t>c09.prepared:character.topaz-numby.ability.attack.mazenormal</t>
        </is>
      </c>
      <c r="E3935" t="inlineStr">
        <is>
          <t>1</t>
        </is>
      </c>
      <c r="F3935" t="inlineStr">
        <is>
          <t>3</t>
        </is>
      </c>
      <c r="G3935" t="inlineStr">
        <is>
          <t>ExactStructured</t>
        </is>
      </c>
      <c r="H3935" t="inlineStr">
        <is>
          <t>ExactStructured</t>
        </is>
      </c>
    </row>
    <row r="3936">
      <c r="B3936" t="inlineStr">
        <is>
          <t>110033</t>
        </is>
      </c>
      <c r="C3936" t="inlineStr">
        <is>
          <t>1</t>
        </is>
      </c>
      <c r="D3936" t="inlineStr">
        <is>
          <t>c09.prepared:character.topaz-numby.ability.deficit.normal</t>
        </is>
      </c>
      <c r="E3936" t="inlineStr">
        <is>
          <t>1</t>
        </is>
      </c>
      <c r="F3936" t="inlineStr">
        <is>
          <t>3</t>
        </is>
      </c>
      <c r="G3936" t="inlineStr">
        <is>
          <t>ExactStructured</t>
        </is>
      </c>
      <c r="H3936" t="inlineStr">
        <is>
          <t>ExactStructured</t>
        </is>
      </c>
    </row>
    <row r="3937">
      <c r="B3937" t="inlineStr">
        <is>
          <t>110034</t>
        </is>
      </c>
      <c r="C3937" t="inlineStr">
        <is>
          <t>1</t>
        </is>
      </c>
      <c r="D3937" t="inlineStr">
        <is>
          <t>c09.prepared:character.topaz-numby.ability.difficulty-paying.bpskill</t>
        </is>
      </c>
      <c r="E3937" t="inlineStr">
        <is>
          <t>1</t>
        </is>
      </c>
      <c r="F3937" t="inlineStr">
        <is>
          <t>3</t>
        </is>
      </c>
      <c r="G3937" t="inlineStr">
        <is>
          <t>ExactStructured</t>
        </is>
      </c>
      <c r="H3937" t="inlineStr">
        <is>
          <t>ExactStructured</t>
        </is>
      </c>
    </row>
    <row r="3938">
      <c r="B3938" t="inlineStr">
        <is>
          <t>110035</t>
        </is>
      </c>
      <c r="C3938" t="inlineStr">
        <is>
          <t>1</t>
        </is>
      </c>
      <c r="D3938" t="inlineStr">
        <is>
          <t>c09.prepared:character.topaz-numby.ability.explicit-subsidy.maze</t>
        </is>
      </c>
      <c r="E3938" t="inlineStr">
        <is>
          <t>1</t>
        </is>
      </c>
      <c r="F3938" t="inlineStr">
        <is>
          <t>3</t>
        </is>
      </c>
      <c r="G3938" t="inlineStr">
        <is>
          <t>ExactStructured</t>
        </is>
      </c>
      <c r="H3938" t="inlineStr">
        <is>
          <t>ExactStructured</t>
        </is>
      </c>
    </row>
    <row r="3939">
      <c r="B3939" t="inlineStr">
        <is>
          <t>110036</t>
        </is>
      </c>
      <c r="C3939" t="inlineStr">
        <is>
          <t>1</t>
        </is>
      </c>
      <c r="D3939" t="inlineStr">
        <is>
          <t>c09.prepared:character.topaz-numby.ability.trotter-market.skillp01</t>
        </is>
      </c>
      <c r="E3939" t="inlineStr">
        <is>
          <t>1</t>
        </is>
      </c>
      <c r="F3939" t="inlineStr">
        <is>
          <t>3</t>
        </is>
      </c>
      <c r="G3939" t="inlineStr">
        <is>
          <t>ExactStructured</t>
        </is>
      </c>
      <c r="H3939" t="inlineStr">
        <is>
          <t>ExactStructured</t>
        </is>
      </c>
    </row>
    <row r="3940">
      <c r="B3940" t="inlineStr">
        <is>
          <t>110037</t>
        </is>
      </c>
      <c r="C3940" t="inlineStr">
        <is>
          <t>1</t>
        </is>
      </c>
      <c r="D3940" t="inlineStr">
        <is>
          <t>c09.prepared:character.topaz-numby.ability.turn-a-profit.ultra</t>
        </is>
      </c>
      <c r="E3940" t="inlineStr">
        <is>
          <t>1</t>
        </is>
      </c>
      <c r="F3940" t="inlineStr">
        <is>
          <t>3</t>
        </is>
      </c>
      <c r="G3940" t="inlineStr">
        <is>
          <t>ExactStructured</t>
        </is>
      </c>
      <c r="H3940" t="inlineStr">
        <is>
          <t>ExactStructured</t>
        </is>
      </c>
    </row>
    <row r="3941">
      <c r="B3941" t="inlineStr">
        <is>
          <t>110038</t>
        </is>
      </c>
      <c r="C3941" t="inlineStr">
        <is>
          <t>1</t>
        </is>
      </c>
      <c r="D3941" t="inlineStr">
        <is>
          <t>c09.prepared:character.trailblazer.destruction.ability.attack.mazenormal</t>
        </is>
      </c>
      <c r="E3941" t="inlineStr">
        <is>
          <t>1</t>
        </is>
      </c>
      <c r="F3941" t="inlineStr">
        <is>
          <t>3</t>
        </is>
      </c>
      <c r="G3941" t="inlineStr">
        <is>
          <t>ExactStructured</t>
        </is>
      </c>
      <c r="H3941" t="inlineStr">
        <is>
          <t>ExactStructured</t>
        </is>
      </c>
    </row>
    <row r="3942">
      <c r="B3942" t="inlineStr">
        <is>
          <t>110039</t>
        </is>
      </c>
      <c r="C3942" t="inlineStr">
        <is>
          <t>1</t>
        </is>
      </c>
      <c r="D3942" t="inlineStr">
        <is>
          <t>c09.prepared:character.trailblazer.destruction.ability.blowout-farewell-hit.ultra</t>
        </is>
      </c>
      <c r="E3942" t="inlineStr">
        <is>
          <t>1</t>
        </is>
      </c>
      <c r="F3942" t="inlineStr">
        <is>
          <t>3</t>
        </is>
      </c>
      <c r="G3942" t="inlineStr">
        <is>
          <t>ExactStructured</t>
        </is>
      </c>
      <c r="H3942" t="inlineStr">
        <is>
          <t>ExactStructured</t>
        </is>
      </c>
    </row>
    <row r="3943">
      <c r="B3943" t="inlineStr">
        <is>
          <t>110040</t>
        </is>
      </c>
      <c r="C3943" t="inlineStr">
        <is>
          <t>1</t>
        </is>
      </c>
      <c r="D3943" t="inlineStr">
        <is>
          <t>c09.prepared:character.trailblazer.destruction.ability.blowout-rip-home-run.ultra</t>
        </is>
      </c>
      <c r="E3943" t="inlineStr">
        <is>
          <t>1</t>
        </is>
      </c>
      <c r="F3943" t="inlineStr">
        <is>
          <t>3</t>
        </is>
      </c>
      <c r="G3943" t="inlineStr">
        <is>
          <t>ExactStructured</t>
        </is>
      </c>
      <c r="H3943" t="inlineStr">
        <is>
          <t>ExactStructured</t>
        </is>
      </c>
    </row>
    <row r="3944">
      <c r="B3944" t="inlineStr">
        <is>
          <t>110041</t>
        </is>
      </c>
      <c r="C3944" t="inlineStr">
        <is>
          <t>1</t>
        </is>
      </c>
      <c r="D3944" t="inlineStr">
        <is>
          <t>c09.prepared:character.trailblazer.destruction.ability.farewell-hit.normal</t>
        </is>
      </c>
      <c r="E3944" t="inlineStr">
        <is>
          <t>1</t>
        </is>
      </c>
      <c r="F3944" t="inlineStr">
        <is>
          <t>3</t>
        </is>
      </c>
      <c r="G3944" t="inlineStr">
        <is>
          <t>ExactStructured</t>
        </is>
      </c>
      <c r="H3944" t="inlineStr">
        <is>
          <t>ExactStructured</t>
        </is>
      </c>
    </row>
    <row r="3945">
      <c r="B3945" t="inlineStr">
        <is>
          <t>110042</t>
        </is>
      </c>
      <c r="C3945" t="inlineStr">
        <is>
          <t>1</t>
        </is>
      </c>
      <c r="D3945" t="inlineStr">
        <is>
          <t>c09.prepared:character.trailblazer.destruction.ability.immortal-third-strike.maze</t>
        </is>
      </c>
      <c r="E3945" t="inlineStr">
        <is>
          <t>1</t>
        </is>
      </c>
      <c r="F3945" t="inlineStr">
        <is>
          <t>3</t>
        </is>
      </c>
      <c r="G3945" t="inlineStr">
        <is>
          <t>ExactStructured</t>
        </is>
      </c>
      <c r="H3945" t="inlineStr">
        <is>
          <t>ExactStructured</t>
        </is>
      </c>
    </row>
    <row r="3946">
      <c r="B3946" t="inlineStr">
        <is>
          <t>110043</t>
        </is>
      </c>
      <c r="C3946" t="inlineStr">
        <is>
          <t>1</t>
        </is>
      </c>
      <c r="D3946" t="inlineStr">
        <is>
          <t>c09.prepared:character.trailblazer.destruction.ability.perfect-pickoff.skillp01</t>
        </is>
      </c>
      <c r="E3946" t="inlineStr">
        <is>
          <t>1</t>
        </is>
      </c>
      <c r="F3946" t="inlineStr">
        <is>
          <t>3</t>
        </is>
      </c>
      <c r="G3946" t="inlineStr">
        <is>
          <t>ExactStructured</t>
        </is>
      </c>
      <c r="H3946" t="inlineStr">
        <is>
          <t>ExactStructured</t>
        </is>
      </c>
    </row>
    <row r="3947">
      <c r="B3947" t="inlineStr">
        <is>
          <t>110044</t>
        </is>
      </c>
      <c r="C3947" t="inlineStr">
        <is>
          <t>1</t>
        </is>
      </c>
      <c r="D3947" t="inlineStr">
        <is>
          <t>c09.prepared:character.trailblazer.destruction.ability.rip-home-run.bpskill</t>
        </is>
      </c>
      <c r="E3947" t="inlineStr">
        <is>
          <t>1</t>
        </is>
      </c>
      <c r="F3947" t="inlineStr">
        <is>
          <t>3</t>
        </is>
      </c>
      <c r="G3947" t="inlineStr">
        <is>
          <t>ExactStructured</t>
        </is>
      </c>
      <c r="H3947" t="inlineStr">
        <is>
          <t>ExactStructured</t>
        </is>
      </c>
    </row>
    <row r="3948">
      <c r="B3948" t="inlineStr">
        <is>
          <t>110045</t>
        </is>
      </c>
      <c r="C3948" t="inlineStr">
        <is>
          <t>1</t>
        </is>
      </c>
      <c r="D3948" t="inlineStr">
        <is>
          <t>c09.prepared:character.trailblazer.destruction.ability.stardust-ace.ultra</t>
        </is>
      </c>
      <c r="E3948" t="inlineStr">
        <is>
          <t>1</t>
        </is>
      </c>
      <c r="F3948" t="inlineStr">
        <is>
          <t>3</t>
        </is>
      </c>
      <c r="G3948" t="inlineStr">
        <is>
          <t>ExactStructured</t>
        </is>
      </c>
      <c r="H3948" t="inlineStr">
        <is>
          <t>ExactStructured</t>
        </is>
      </c>
    </row>
    <row r="3949">
      <c r="B3949" t="inlineStr">
        <is>
          <t>110046</t>
        </is>
      </c>
      <c r="C3949" t="inlineStr">
        <is>
          <t>1</t>
        </is>
      </c>
      <c r="D3949" t="inlineStr">
        <is>
          <t>c09.prepared:character.trailblazer.elation.ability.attack.mazenormal</t>
        </is>
      </c>
      <c r="E3949" t="inlineStr">
        <is>
          <t>1</t>
        </is>
      </c>
      <c r="F3949" t="inlineStr">
        <is>
          <t>3</t>
        </is>
      </c>
      <c r="G3949" t="inlineStr">
        <is>
          <t>ExactStructured</t>
        </is>
      </c>
      <c r="H3949" t="inlineStr">
        <is>
          <t>ExactStructured</t>
        </is>
      </c>
    </row>
    <row r="3950">
      <c r="B3950" t="inlineStr">
        <is>
          <t>110047</t>
        </is>
      </c>
      <c r="C3950" t="inlineStr">
        <is>
          <t>1</t>
        </is>
      </c>
      <c r="D3950" t="inlineStr">
        <is>
          <t>c09.prepared:character.trailblazer.elation.ability.i-said-elation-did-i-stutter.elationdamage</t>
        </is>
      </c>
      <c r="E3950" t="inlineStr">
        <is>
          <t>1</t>
        </is>
      </c>
      <c r="F3950" t="inlineStr">
        <is>
          <t>3</t>
        </is>
      </c>
      <c r="G3950" t="inlineStr">
        <is>
          <t>ExactStructured</t>
        </is>
      </c>
      <c r="H3950" t="inlineStr">
        <is>
          <t>ExactStructured</t>
        </is>
      </c>
    </row>
    <row r="3951">
      <c r="B3951" t="inlineStr">
        <is>
          <t>110048</t>
        </is>
      </c>
      <c r="C3951" t="inlineStr">
        <is>
          <t>1</t>
        </is>
      </c>
      <c r="D3951" t="inlineStr">
        <is>
          <t>c09.prepared:character.trailblazer.elation.ability.let-the-storm-rage-on.bpskill</t>
        </is>
      </c>
      <c r="E3951" t="inlineStr">
        <is>
          <t>1</t>
        </is>
      </c>
      <c r="F3951" t="inlineStr">
        <is>
          <t>3</t>
        </is>
      </c>
      <c r="G3951" t="inlineStr">
        <is>
          <t>ExactStructured</t>
        </is>
      </c>
      <c r="H3951" t="inlineStr">
        <is>
          <t>ExactStructured</t>
        </is>
      </c>
    </row>
    <row r="3952">
      <c r="B3952" t="inlineStr">
        <is>
          <t>110049</t>
        </is>
      </c>
      <c r="C3952" t="inlineStr">
        <is>
          <t>1</t>
        </is>
      </c>
      <c r="D3952" t="inlineStr">
        <is>
          <t>c09.prepared:character.trailblazer.elation.ability.make-some-noise.normal</t>
        </is>
      </c>
      <c r="E3952" t="inlineStr">
        <is>
          <t>1</t>
        </is>
      </c>
      <c r="F3952" t="inlineStr">
        <is>
          <t>3</t>
        </is>
      </c>
      <c r="G3952" t="inlineStr">
        <is>
          <t>ExactStructured</t>
        </is>
      </c>
      <c r="H3952" t="inlineStr">
        <is>
          <t>ExactStructured</t>
        </is>
      </c>
    </row>
    <row r="3953">
      <c r="B3953" t="inlineStr">
        <is>
          <t>110050</t>
        </is>
      </c>
      <c r="C3953" t="inlineStr">
        <is>
          <t>1</t>
        </is>
      </c>
      <c r="D3953" t="inlineStr">
        <is>
          <t>c09.prepared:character.trailblazer.elation.ability.may-the-trailblaze-fly-you-starward.ultra</t>
        </is>
      </c>
      <c r="E3953" t="inlineStr">
        <is>
          <t>1</t>
        </is>
      </c>
      <c r="F3953" t="inlineStr">
        <is>
          <t>3</t>
        </is>
      </c>
      <c r="G3953" t="inlineStr">
        <is>
          <t>ExactStructured</t>
        </is>
      </c>
      <c r="H3953" t="inlineStr">
        <is>
          <t>ExactStructured</t>
        </is>
      </c>
    </row>
    <row r="3954">
      <c r="B3954" t="inlineStr">
        <is>
          <t>110051</t>
        </is>
      </c>
      <c r="C3954" t="inlineStr">
        <is>
          <t>1</t>
        </is>
      </c>
      <c r="D3954" t="inlineStr">
        <is>
          <t>c09.prepared:character.trailblazer.elation.ability.that-smile-hits-different.skillp01</t>
        </is>
      </c>
      <c r="E3954" t="inlineStr">
        <is>
          <t>1</t>
        </is>
      </c>
      <c r="F3954" t="inlineStr">
        <is>
          <t>3</t>
        </is>
      </c>
      <c r="G3954" t="inlineStr">
        <is>
          <t>ExactStructured</t>
        </is>
      </c>
      <c r="H3954" t="inlineStr">
        <is>
          <t>ExactStructured</t>
        </is>
      </c>
    </row>
    <row r="3955">
      <c r="B3955" t="inlineStr">
        <is>
          <t>110052</t>
        </is>
      </c>
      <c r="C3955" t="inlineStr">
        <is>
          <t>1</t>
        </is>
      </c>
      <c r="D3955" t="inlineStr">
        <is>
          <t>c09.prepared:character.trailblazer.elation.ability.we-are-so-back.maze</t>
        </is>
      </c>
      <c r="E3955" t="inlineStr">
        <is>
          <t>1</t>
        </is>
      </c>
      <c r="F3955" t="inlineStr">
        <is>
          <t>3</t>
        </is>
      </c>
      <c r="G3955" t="inlineStr">
        <is>
          <t>ExactStructured</t>
        </is>
      </c>
      <c r="H3955" t="inlineStr">
        <is>
          <t>ExactStructured</t>
        </is>
      </c>
    </row>
    <row r="3956">
      <c r="B3956" t="inlineStr">
        <is>
          <t>111001</t>
        </is>
      </c>
      <c r="C3956" t="inlineStr">
        <is>
          <t>1</t>
        </is>
      </c>
      <c r="D3956" t="inlineStr">
        <is>
          <t>c09.prepared:program.hit-plan.character.sunday.ability.gleaming-admonition.normal</t>
        </is>
      </c>
      <c r="E3956" t="inlineStr">
        <is>
          <t>1</t>
        </is>
      </c>
      <c r="F3956" t="inlineStr">
        <is>
          <t>3</t>
        </is>
      </c>
      <c r="G3956" t="inlineStr">
        <is>
          <t>ExactStructured</t>
        </is>
      </c>
      <c r="H3956" t="inlineStr">
        <is>
          <t>ExactStructured</t>
        </is>
      </c>
    </row>
    <row r="3957">
      <c r="B3957" t="inlineStr">
        <is>
          <t>111002</t>
        </is>
      </c>
      <c r="C3957" t="inlineStr">
        <is>
          <t>1</t>
        </is>
      </c>
      <c r="D3957" t="inlineStr">
        <is>
          <t>c09.prepared:program.hit-plan.character.sushang.ability.cloudfencer-art-mountainfall.bpskill</t>
        </is>
      </c>
      <c r="E3957" t="inlineStr">
        <is>
          <t>1</t>
        </is>
      </c>
      <c r="F3957" t="inlineStr">
        <is>
          <t>3</t>
        </is>
      </c>
      <c r="G3957" t="inlineStr">
        <is>
          <t>ExactStructured</t>
        </is>
      </c>
      <c r="H3957" t="inlineStr">
        <is>
          <t>ExactStructured</t>
        </is>
      </c>
    </row>
    <row r="3958">
      <c r="B3958" t="inlineStr">
        <is>
          <t>111003</t>
        </is>
      </c>
      <c r="C3958" t="inlineStr">
        <is>
          <t>1</t>
        </is>
      </c>
      <c r="D3958" t="inlineStr">
        <is>
          <t>c09.prepared:program.hit-plan.character.sushang.ability.cloudfencer-art-starshine.normal</t>
        </is>
      </c>
      <c r="E3958" t="inlineStr">
        <is>
          <t>1</t>
        </is>
      </c>
      <c r="F3958" t="inlineStr">
        <is>
          <t>3</t>
        </is>
      </c>
      <c r="G3958" t="inlineStr">
        <is>
          <t>ExactStructured</t>
        </is>
      </c>
      <c r="H3958" t="inlineStr">
        <is>
          <t>ExactStructured</t>
        </is>
      </c>
    </row>
    <row r="3959">
      <c r="B3959" t="inlineStr">
        <is>
          <t>111004</t>
        </is>
      </c>
      <c r="C3959" t="inlineStr">
        <is>
          <t>1</t>
        </is>
      </c>
      <c r="D3959" t="inlineStr">
        <is>
          <t>c09.prepared:program.hit-plan.character.sushang.ability.cloudfencer-art-warcry.maze</t>
        </is>
      </c>
      <c r="E3959" t="inlineStr">
        <is>
          <t>1</t>
        </is>
      </c>
      <c r="F3959" t="inlineStr">
        <is>
          <t>3</t>
        </is>
      </c>
      <c r="G3959" t="inlineStr">
        <is>
          <t>ExactStructured</t>
        </is>
      </c>
      <c r="H3959" t="inlineStr">
        <is>
          <t>ExactStructured</t>
        </is>
      </c>
    </row>
    <row r="3960">
      <c r="B3960" t="inlineStr">
        <is>
          <t>111005</t>
        </is>
      </c>
      <c r="C3960" t="inlineStr">
        <is>
          <t>1</t>
        </is>
      </c>
      <c r="D3960" t="inlineStr">
        <is>
          <t>c09.prepared:program.hit-plan.character.sushang.ability.shape-of-taixu-dawn-herald.ultra</t>
        </is>
      </c>
      <c r="E3960" t="inlineStr">
        <is>
          <t>1</t>
        </is>
      </c>
      <c r="F3960" t="inlineStr">
        <is>
          <t>3</t>
        </is>
      </c>
      <c r="G3960" t="inlineStr">
        <is>
          <t>ExactStructured</t>
        </is>
      </c>
      <c r="H3960" t="inlineStr">
        <is>
          <t>ExactStructured</t>
        </is>
      </c>
    </row>
    <row r="3961">
      <c r="B3961" t="inlineStr">
        <is>
          <t>111006</t>
        </is>
      </c>
      <c r="C3961" t="inlineStr">
        <is>
          <t>1</t>
        </is>
      </c>
      <c r="D3961" t="inlineStr">
        <is>
          <t>c09.prepared:program.hit-plan.character.the-dahlia.ability.fiddle-fissured-memory.normal</t>
        </is>
      </c>
      <c r="E3961" t="inlineStr">
        <is>
          <t>1</t>
        </is>
      </c>
      <c r="F3961" t="inlineStr">
        <is>
          <t>3</t>
        </is>
      </c>
      <c r="G3961" t="inlineStr">
        <is>
          <t>ExactStructured</t>
        </is>
      </c>
      <c r="H3961" t="inlineStr">
        <is>
          <t>ExactStructured</t>
        </is>
      </c>
    </row>
    <row r="3962">
      <c r="B3962" t="inlineStr">
        <is>
          <t>111007</t>
        </is>
      </c>
      <c r="C3962" t="inlineStr">
        <is>
          <t>1</t>
        </is>
      </c>
      <c r="D3962" t="inlineStr">
        <is>
          <t>c09.prepared:program.hit-plan.character.the-dahlia.ability.lick-enkindled-betrayal.bpskill</t>
        </is>
      </c>
      <c r="E3962" t="inlineStr">
        <is>
          <t>1</t>
        </is>
      </c>
      <c r="F3962" t="inlineStr">
        <is>
          <t>3</t>
        </is>
      </c>
      <c r="G3962" t="inlineStr">
        <is>
          <t>ExactStructured</t>
        </is>
      </c>
      <c r="H3962" t="inlineStr">
        <is>
          <t>ExactStructured</t>
        </is>
      </c>
    </row>
    <row r="3963">
      <c r="B3963" t="inlineStr">
        <is>
          <t>111008</t>
        </is>
      </c>
      <c r="C3963" t="inlineStr">
        <is>
          <t>1</t>
        </is>
      </c>
      <c r="D3963" t="inlineStr">
        <is>
          <t>c09.prepared:program.hit-plan.character.the-dahlia.ability.wallow-entombed-ash.ultra</t>
        </is>
      </c>
      <c r="E3963" t="inlineStr">
        <is>
          <t>1</t>
        </is>
      </c>
      <c r="F3963" t="inlineStr">
        <is>
          <t>3</t>
        </is>
      </c>
      <c r="G3963" t="inlineStr">
        <is>
          <t>ExactStructured</t>
        </is>
      </c>
      <c r="H3963" t="inlineStr">
        <is>
          <t>ExactStructured</t>
        </is>
      </c>
    </row>
    <row r="3964">
      <c r="B3964" t="inlineStr">
        <is>
          <t>111009</t>
        </is>
      </c>
      <c r="C3964" t="inlineStr">
        <is>
          <t>1</t>
        </is>
      </c>
      <c r="D3964" t="inlineStr">
        <is>
          <t>c09.prepared:program.hit-plan.character.the-dahlia.ability.whos-afraid-of-constance.skillp01</t>
        </is>
      </c>
      <c r="E3964" t="inlineStr">
        <is>
          <t>1</t>
        </is>
      </c>
      <c r="F3964" t="inlineStr">
        <is>
          <t>3</t>
        </is>
      </c>
      <c r="G3964" t="inlineStr">
        <is>
          <t>ExactStructured</t>
        </is>
      </c>
      <c r="H3964" t="inlineStr">
        <is>
          <t>ExactStructured</t>
        </is>
      </c>
    </row>
    <row r="3965">
      <c r="B3965" t="inlineStr">
        <is>
          <t>111010</t>
        </is>
      </c>
      <c r="C3965" t="inlineStr">
        <is>
          <t>1</t>
        </is>
      </c>
      <c r="D3965" t="inlineStr">
        <is>
          <t>c09.prepared:program.hit-plan.character.the-herta.ability.big-brain-energy.bpskill</t>
        </is>
      </c>
      <c r="E3965" t="inlineStr">
        <is>
          <t>1</t>
        </is>
      </c>
      <c r="F3965" t="inlineStr">
        <is>
          <t>3</t>
        </is>
      </c>
      <c r="G3965" t="inlineStr">
        <is>
          <t>ExactStructured</t>
        </is>
      </c>
      <c r="H3965" t="inlineStr">
        <is>
          <t>ExactStructured</t>
        </is>
      </c>
    </row>
    <row r="3966">
      <c r="B3966" t="inlineStr">
        <is>
          <t>111011</t>
        </is>
      </c>
      <c r="C3966" t="inlineStr">
        <is>
          <t>1</t>
        </is>
      </c>
      <c r="D3966" t="inlineStr">
        <is>
          <t>c09.prepared:program.hit-plan.character.the-herta.ability.did-you-get-it.normal</t>
        </is>
      </c>
      <c r="E3966" t="inlineStr">
        <is>
          <t>1</t>
        </is>
      </c>
      <c r="F3966" t="inlineStr">
        <is>
          <t>3</t>
        </is>
      </c>
      <c r="G3966" t="inlineStr">
        <is>
          <t>ExactStructured</t>
        </is>
      </c>
      <c r="H3966" t="inlineStr">
        <is>
          <t>ExactStructured</t>
        </is>
      </c>
    </row>
    <row r="3967">
      <c r="B3967" t="inlineStr">
        <is>
          <t>111012</t>
        </is>
      </c>
      <c r="C3967" t="inlineStr">
        <is>
          <t>1</t>
        </is>
      </c>
      <c r="D3967" t="inlineStr">
        <is>
          <t>c09.prepared:program.hit-plan.character.the-herta.ability.hear-me-out.bpskill</t>
        </is>
      </c>
      <c r="E3967" t="inlineStr">
        <is>
          <t>1</t>
        </is>
      </c>
      <c r="F3967" t="inlineStr">
        <is>
          <t>3</t>
        </is>
      </c>
      <c r="G3967" t="inlineStr">
        <is>
          <t>ExactStructured</t>
        </is>
      </c>
      <c r="H3967" t="inlineStr">
        <is>
          <t>ExactStructured</t>
        </is>
      </c>
    </row>
    <row r="3968">
      <c r="B3968" t="inlineStr">
        <is>
          <t>111013</t>
        </is>
      </c>
      <c r="C3968" t="inlineStr">
        <is>
          <t>1</t>
        </is>
      </c>
      <c r="D3968" t="inlineStr">
        <is>
          <t>c09.prepared:program.hit-plan.character.the-herta.ability.told-ya-magic-happens.ultra</t>
        </is>
      </c>
      <c r="E3968" t="inlineStr">
        <is>
          <t>1</t>
        </is>
      </c>
      <c r="F3968" t="inlineStr">
        <is>
          <t>3</t>
        </is>
      </c>
      <c r="G3968" t="inlineStr">
        <is>
          <t>ExactStructured</t>
        </is>
      </c>
      <c r="H3968" t="inlineStr">
        <is>
          <t>ExactStructured</t>
        </is>
      </c>
    </row>
    <row r="3969">
      <c r="B3969" t="inlineStr">
        <is>
          <t>111014</t>
        </is>
      </c>
      <c r="C3969" t="inlineStr">
        <is>
          <t>1</t>
        </is>
      </c>
      <c r="D3969" t="inlineStr">
        <is>
          <t>c09.prepared:program.hit-plan.character.tingyun.ability.dislodged.normal</t>
        </is>
      </c>
      <c r="E3969" t="inlineStr">
        <is>
          <t>1</t>
        </is>
      </c>
      <c r="F3969" t="inlineStr">
        <is>
          <t>3</t>
        </is>
      </c>
      <c r="G3969" t="inlineStr">
        <is>
          <t>ExactStructured</t>
        </is>
      </c>
      <c r="H3969" t="inlineStr">
        <is>
          <t>ExactStructured</t>
        </is>
      </c>
    </row>
    <row r="3970">
      <c r="B3970" t="inlineStr">
        <is>
          <t>111015</t>
        </is>
      </c>
      <c r="C3970" t="inlineStr">
        <is>
          <t>1</t>
        </is>
      </c>
      <c r="D3970" t="inlineStr">
        <is>
          <t>c09.prepared:program.hit-plan.character.tingyun.ability.violet-sparknado.skillp01</t>
        </is>
      </c>
      <c r="E3970" t="inlineStr">
        <is>
          <t>1</t>
        </is>
      </c>
      <c r="F3970" t="inlineStr">
        <is>
          <t>3</t>
        </is>
      </c>
      <c r="G3970" t="inlineStr">
        <is>
          <t>ExactStructured</t>
        </is>
      </c>
      <c r="H3970" t="inlineStr">
        <is>
          <t>ExactStructured</t>
        </is>
      </c>
    </row>
    <row r="3971">
      <c r="B3971" t="inlineStr">
        <is>
          <t>111016</t>
        </is>
      </c>
      <c r="C3971" t="inlineStr">
        <is>
          <t>1</t>
        </is>
      </c>
      <c r="D3971" t="inlineStr">
        <is>
          <t>c09.prepared:program.hit-plan.character.topaz-numby.ability.deficit.normal</t>
        </is>
      </c>
      <c r="E3971" t="inlineStr">
        <is>
          <t>1</t>
        </is>
      </c>
      <c r="F3971" t="inlineStr">
        <is>
          <t>3</t>
        </is>
      </c>
      <c r="G3971" t="inlineStr">
        <is>
          <t>ExactStructured</t>
        </is>
      </c>
      <c r="H3971" t="inlineStr">
        <is>
          <t>ExactStructured</t>
        </is>
      </c>
    </row>
    <row r="3972">
      <c r="B3972" t="inlineStr">
        <is>
          <t>111017</t>
        </is>
      </c>
      <c r="C3972" t="inlineStr">
        <is>
          <t>1</t>
        </is>
      </c>
      <c r="D3972" t="inlineStr">
        <is>
          <t>c09.prepared:program.hit-plan.character.topaz-numby.ability.difficulty-paying.bpskill</t>
        </is>
      </c>
      <c r="E3972" t="inlineStr">
        <is>
          <t>1</t>
        </is>
      </c>
      <c r="F3972" t="inlineStr">
        <is>
          <t>3</t>
        </is>
      </c>
      <c r="G3972" t="inlineStr">
        <is>
          <t>ExactStructured</t>
        </is>
      </c>
      <c r="H3972" t="inlineStr">
        <is>
          <t>ExactStructured</t>
        </is>
      </c>
    </row>
    <row r="3973">
      <c r="B3973" t="inlineStr">
        <is>
          <t>111018</t>
        </is>
      </c>
      <c r="C3973" t="inlineStr">
        <is>
          <t>1</t>
        </is>
      </c>
      <c r="D3973" t="inlineStr">
        <is>
          <t>c09.prepared:program.hit-plan.character.topaz-numby.ability.trotter-market.skillp01</t>
        </is>
      </c>
      <c r="E3973" t="inlineStr">
        <is>
          <t>1</t>
        </is>
      </c>
      <c r="F3973" t="inlineStr">
        <is>
          <t>3</t>
        </is>
      </c>
      <c r="G3973" t="inlineStr">
        <is>
          <t>ExactStructured</t>
        </is>
      </c>
      <c r="H3973" t="inlineStr">
        <is>
          <t>ExactStructured</t>
        </is>
      </c>
    </row>
    <row r="3974">
      <c r="B3974" t="inlineStr">
        <is>
          <t>111019</t>
        </is>
      </c>
      <c r="C3974" t="inlineStr">
        <is>
          <t>1</t>
        </is>
      </c>
      <c r="D3974" t="inlineStr">
        <is>
          <t>c09.prepared:program.hit-plan.character.trailblazer.destruction.ability.blowout-farewell-hit.ultra</t>
        </is>
      </c>
      <c r="E3974" t="inlineStr">
        <is>
          <t>1</t>
        </is>
      </c>
      <c r="F3974" t="inlineStr">
        <is>
          <t>3</t>
        </is>
      </c>
      <c r="G3974" t="inlineStr">
        <is>
          <t>ExactStructured</t>
        </is>
      </c>
      <c r="H3974" t="inlineStr">
        <is>
          <t>ExactStructured</t>
        </is>
      </c>
    </row>
    <row r="3975">
      <c r="B3975" t="inlineStr">
        <is>
          <t>111020</t>
        </is>
      </c>
      <c r="C3975" t="inlineStr">
        <is>
          <t>1</t>
        </is>
      </c>
      <c r="D3975" t="inlineStr">
        <is>
          <t>c09.prepared:program.hit-plan.character.trailblazer.destruction.ability.blowout-rip-home-run.ultra</t>
        </is>
      </c>
      <c r="E3975" t="inlineStr">
        <is>
          <t>1</t>
        </is>
      </c>
      <c r="F3975" t="inlineStr">
        <is>
          <t>3</t>
        </is>
      </c>
      <c r="G3975" t="inlineStr">
        <is>
          <t>ExactStructured</t>
        </is>
      </c>
      <c r="H3975" t="inlineStr">
        <is>
          <t>ExactStructured</t>
        </is>
      </c>
    </row>
    <row r="3976">
      <c r="B3976" t="inlineStr">
        <is>
          <t>111021</t>
        </is>
      </c>
      <c r="C3976" t="inlineStr">
        <is>
          <t>1</t>
        </is>
      </c>
      <c r="D3976" t="inlineStr">
        <is>
          <t>c09.prepared:program.hit-plan.character.trailblazer.destruction.ability.farewell-hit.normal</t>
        </is>
      </c>
      <c r="E3976" t="inlineStr">
        <is>
          <t>1</t>
        </is>
      </c>
      <c r="F3976" t="inlineStr">
        <is>
          <t>3</t>
        </is>
      </c>
      <c r="G3976" t="inlineStr">
        <is>
          <t>ExactStructured</t>
        </is>
      </c>
      <c r="H3976" t="inlineStr">
        <is>
          <t>ExactStructured</t>
        </is>
      </c>
    </row>
    <row r="3977">
      <c r="B3977" t="inlineStr">
        <is>
          <t>111022</t>
        </is>
      </c>
      <c r="C3977" t="inlineStr">
        <is>
          <t>1</t>
        </is>
      </c>
      <c r="D3977" t="inlineStr">
        <is>
          <t>c09.prepared:program.hit-plan.character.trailblazer.destruction.ability.rip-home-run.bpskill</t>
        </is>
      </c>
      <c r="E3977" t="inlineStr">
        <is>
          <t>1</t>
        </is>
      </c>
      <c r="F3977" t="inlineStr">
        <is>
          <t>3</t>
        </is>
      </c>
      <c r="G3977" t="inlineStr">
        <is>
          <t>ExactStructured</t>
        </is>
      </c>
      <c r="H3977" t="inlineStr">
        <is>
          <t>ExactStructured</t>
        </is>
      </c>
    </row>
    <row r="3978">
      <c r="B3978" t="inlineStr">
        <is>
          <t>111023</t>
        </is>
      </c>
      <c r="C3978" t="inlineStr">
        <is>
          <t>1</t>
        </is>
      </c>
      <c r="D3978" t="inlineStr">
        <is>
          <t>c09.prepared:program.hit-plan.character.trailblazer.elation.ability.i-said-elation-did-i-stutter.elationdamage</t>
        </is>
      </c>
      <c r="E3978" t="inlineStr">
        <is>
          <t>1</t>
        </is>
      </c>
      <c r="F3978" t="inlineStr">
        <is>
          <t>3</t>
        </is>
      </c>
      <c r="G3978" t="inlineStr">
        <is>
          <t>ExactStructured</t>
        </is>
      </c>
      <c r="H3978" t="inlineStr">
        <is>
          <t>ExactStructured</t>
        </is>
      </c>
    </row>
    <row r="3979">
      <c r="B3979" t="inlineStr">
        <is>
          <t>111024</t>
        </is>
      </c>
      <c r="C3979" t="inlineStr">
        <is>
          <t>1</t>
        </is>
      </c>
      <c r="D3979" t="inlineStr">
        <is>
          <t>c09.prepared:program.hit-plan.character.trailblazer.elation.ability.let-the-storm-rage-on.bpskill</t>
        </is>
      </c>
      <c r="E3979" t="inlineStr">
        <is>
          <t>1</t>
        </is>
      </c>
      <c r="F3979" t="inlineStr">
        <is>
          <t>3</t>
        </is>
      </c>
      <c r="G3979" t="inlineStr">
        <is>
          <t>ExactStructured</t>
        </is>
      </c>
      <c r="H3979" t="inlineStr">
        <is>
          <t>ExactStructured</t>
        </is>
      </c>
    </row>
    <row r="3980">
      <c r="B3980" t="inlineStr">
        <is>
          <t>111025</t>
        </is>
      </c>
      <c r="C3980" t="inlineStr">
        <is>
          <t>1</t>
        </is>
      </c>
      <c r="D3980" t="inlineStr">
        <is>
          <t>c09.prepared:program.hit-plan.character.trailblazer.elation.ability.make-some-noise.normal</t>
        </is>
      </c>
      <c r="E3980" t="inlineStr">
        <is>
          <t>1</t>
        </is>
      </c>
      <c r="F3980" t="inlineStr">
        <is>
          <t>3</t>
        </is>
      </c>
      <c r="G3980" t="inlineStr">
        <is>
          <t>ExactStructured</t>
        </is>
      </c>
      <c r="H3980" t="inlineStr">
        <is>
          <t>ExactStructured</t>
        </is>
      </c>
    </row>
    <row r="3981">
      <c r="B3981" t="inlineStr">
        <is>
          <t>112001</t>
        </is>
      </c>
      <c r="C3981" t="inlineStr">
        <is>
          <t>1</t>
        </is>
      </c>
      <c r="D3981" t="inlineStr">
        <is>
          <t>c09.prepared:character.sunday.trace.01.trace-1</t>
        </is>
      </c>
      <c r="E3981" t="inlineStr">
        <is>
          <t>1</t>
        </is>
      </c>
      <c r="F3981" t="inlineStr">
        <is>
          <t>3</t>
        </is>
      </c>
      <c r="G3981" t="inlineStr">
        <is>
          <t>ExactStructured</t>
        </is>
      </c>
      <c r="H3981" t="inlineStr">
        <is>
          <t>ExactStructured</t>
        </is>
      </c>
    </row>
    <row r="3982">
      <c r="B3982" t="inlineStr">
        <is>
          <t>112002</t>
        </is>
      </c>
      <c r="C3982" t="inlineStr">
        <is>
          <t>1</t>
        </is>
      </c>
      <c r="D3982" t="inlineStr">
        <is>
          <t>c09.prepared:character.sunday.trace.02.trace-2</t>
        </is>
      </c>
      <c r="E3982" t="inlineStr">
        <is>
          <t>1</t>
        </is>
      </c>
      <c r="F3982" t="inlineStr">
        <is>
          <t>3</t>
        </is>
      </c>
      <c r="G3982" t="inlineStr">
        <is>
          <t>ExactStructured</t>
        </is>
      </c>
      <c r="H3982" t="inlineStr">
        <is>
          <t>ExactStructured</t>
        </is>
      </c>
    </row>
    <row r="3983">
      <c r="B3983" t="inlineStr">
        <is>
          <t>112003</t>
        </is>
      </c>
      <c r="C3983" t="inlineStr">
        <is>
          <t>1</t>
        </is>
      </c>
      <c r="D3983" t="inlineStr">
        <is>
          <t>c09.prepared:character.sunday.trace.03.trace-3</t>
        </is>
      </c>
      <c r="E3983" t="inlineStr">
        <is>
          <t>1</t>
        </is>
      </c>
      <c r="F3983" t="inlineStr">
        <is>
          <t>3</t>
        </is>
      </c>
      <c r="G3983" t="inlineStr">
        <is>
          <t>ExactStructured</t>
        </is>
      </c>
      <c r="H3983" t="inlineStr">
        <is>
          <t>ExactStructured</t>
        </is>
      </c>
    </row>
    <row r="3984">
      <c r="B3984" t="inlineStr">
        <is>
          <t>112004</t>
        </is>
      </c>
      <c r="C3984" t="inlineStr">
        <is>
          <t>1</t>
        </is>
      </c>
      <c r="D3984" t="inlineStr">
        <is>
          <t>c09.prepared:character.sunday.trace.04.trace-4</t>
        </is>
      </c>
      <c r="E3984" t="inlineStr">
        <is>
          <t>1</t>
        </is>
      </c>
      <c r="F3984" t="inlineStr">
        <is>
          <t>3</t>
        </is>
      </c>
      <c r="G3984" t="inlineStr">
        <is>
          <t>ExactStructured</t>
        </is>
      </c>
      <c r="H3984" t="inlineStr">
        <is>
          <t>ExactStructured</t>
        </is>
      </c>
    </row>
    <row r="3985">
      <c r="B3985" t="inlineStr">
        <is>
          <t>112005</t>
        </is>
      </c>
      <c r="C3985" t="inlineStr">
        <is>
          <t>1</t>
        </is>
      </c>
      <c r="D3985" t="inlineStr">
        <is>
          <t>c09.prepared:character.sunday.trace.05.trace-5</t>
        </is>
      </c>
      <c r="E3985" t="inlineStr">
        <is>
          <t>1</t>
        </is>
      </c>
      <c r="F3985" t="inlineStr">
        <is>
          <t>3</t>
        </is>
      </c>
      <c r="G3985" t="inlineStr">
        <is>
          <t>ExactStructured</t>
        </is>
      </c>
      <c r="H3985" t="inlineStr">
        <is>
          <t>ExactStructured</t>
        </is>
      </c>
    </row>
    <row r="3986">
      <c r="B3986" t="inlineStr">
        <is>
          <t>112006</t>
        </is>
      </c>
      <c r="C3986" t="inlineStr">
        <is>
          <t>1</t>
        </is>
      </c>
      <c r="D3986" t="inlineStr">
        <is>
          <t>c09.prepared:character.sunday.trace.06.rest-days-longing</t>
        </is>
      </c>
      <c r="E3986" t="inlineStr">
        <is>
          <t>1</t>
        </is>
      </c>
      <c r="F3986" t="inlineStr">
        <is>
          <t>3</t>
        </is>
      </c>
      <c r="G3986" t="inlineStr">
        <is>
          <t>ExactStructured</t>
        </is>
      </c>
      <c r="H3986" t="inlineStr">
        <is>
          <t>ExactStructured</t>
        </is>
      </c>
    </row>
    <row r="3987">
      <c r="B3987" t="inlineStr">
        <is>
          <t>112007</t>
        </is>
      </c>
      <c r="C3987" t="inlineStr">
        <is>
          <t>1</t>
        </is>
      </c>
      <c r="D3987" t="inlineStr">
        <is>
          <t>c09.prepared:character.sunday.trace.07.exalted-sweep</t>
        </is>
      </c>
      <c r="E3987" t="inlineStr">
        <is>
          <t>1</t>
        </is>
      </c>
      <c r="F3987" t="inlineStr">
        <is>
          <t>3</t>
        </is>
      </c>
      <c r="G3987" t="inlineStr">
        <is>
          <t>ExactStructured</t>
        </is>
      </c>
      <c r="H3987" t="inlineStr">
        <is>
          <t>ExactStructured</t>
        </is>
      </c>
    </row>
    <row r="3988">
      <c r="B3988" t="inlineStr">
        <is>
          <t>112008</t>
        </is>
      </c>
      <c r="C3988" t="inlineStr">
        <is>
          <t>1</t>
        </is>
      </c>
      <c r="D3988" t="inlineStr">
        <is>
          <t>c09.prepared:character.sunday.trace.08.haven-in-palm</t>
        </is>
      </c>
      <c r="E3988" t="inlineStr">
        <is>
          <t>1</t>
        </is>
      </c>
      <c r="F3988" t="inlineStr">
        <is>
          <t>3</t>
        </is>
      </c>
      <c r="G3988" t="inlineStr">
        <is>
          <t>ExactStructured</t>
        </is>
      </c>
      <c r="H3988" t="inlineStr">
        <is>
          <t>ExactStructured</t>
        </is>
      </c>
    </row>
    <row r="3989">
      <c r="B3989" t="inlineStr">
        <is>
          <t>112009</t>
        </is>
      </c>
      <c r="C3989" t="inlineStr">
        <is>
          <t>1</t>
        </is>
      </c>
      <c r="D3989" t="inlineStr">
        <is>
          <t>c09.prepared:character.sunday.trace.09.crit-dmg-boost</t>
        </is>
      </c>
      <c r="E3989" t="inlineStr">
        <is>
          <t>1</t>
        </is>
      </c>
      <c r="F3989" t="inlineStr">
        <is>
          <t>3</t>
        </is>
      </c>
      <c r="G3989" t="inlineStr">
        <is>
          <t>ExactStructured</t>
        </is>
      </c>
      <c r="H3989" t="inlineStr">
        <is>
          <t>ExactStructured</t>
        </is>
      </c>
    </row>
    <row r="3990">
      <c r="B3990" t="inlineStr">
        <is>
          <t>112010</t>
        </is>
      </c>
      <c r="C3990" t="inlineStr">
        <is>
          <t>1</t>
        </is>
      </c>
      <c r="D3990" t="inlineStr">
        <is>
          <t>c09.prepared:character.sunday.trace.10.effect-res-boost</t>
        </is>
      </c>
      <c r="E3990" t="inlineStr">
        <is>
          <t>1</t>
        </is>
      </c>
      <c r="F3990" t="inlineStr">
        <is>
          <t>3</t>
        </is>
      </c>
      <c r="G3990" t="inlineStr">
        <is>
          <t>ExactStructured</t>
        </is>
      </c>
      <c r="H3990" t="inlineStr">
        <is>
          <t>ExactStructured</t>
        </is>
      </c>
    </row>
    <row r="3991">
      <c r="B3991" t="inlineStr">
        <is>
          <t>112011</t>
        </is>
      </c>
      <c r="C3991" t="inlineStr">
        <is>
          <t>1</t>
        </is>
      </c>
      <c r="D3991" t="inlineStr">
        <is>
          <t>c09.prepared:character.sunday.trace.11.crit-dmg-boost</t>
        </is>
      </c>
      <c r="E3991" t="inlineStr">
        <is>
          <t>1</t>
        </is>
      </c>
      <c r="F3991" t="inlineStr">
        <is>
          <t>3</t>
        </is>
      </c>
      <c r="G3991" t="inlineStr">
        <is>
          <t>ExactStructured</t>
        </is>
      </c>
      <c r="H3991" t="inlineStr">
        <is>
          <t>ExactStructured</t>
        </is>
      </c>
    </row>
    <row r="3992">
      <c r="B3992" t="inlineStr">
        <is>
          <t>112012</t>
        </is>
      </c>
      <c r="C3992" t="inlineStr">
        <is>
          <t>1</t>
        </is>
      </c>
      <c r="D3992" t="inlineStr">
        <is>
          <t>c09.prepared:character.sunday.trace.12.def-boost</t>
        </is>
      </c>
      <c r="E3992" t="inlineStr">
        <is>
          <t>1</t>
        </is>
      </c>
      <c r="F3992" t="inlineStr">
        <is>
          <t>3</t>
        </is>
      </c>
      <c r="G3992" t="inlineStr">
        <is>
          <t>ExactStructured</t>
        </is>
      </c>
      <c r="H3992" t="inlineStr">
        <is>
          <t>ExactStructured</t>
        </is>
      </c>
    </row>
    <row r="3993">
      <c r="B3993" t="inlineStr">
        <is>
          <t>112013</t>
        </is>
      </c>
      <c r="C3993" t="inlineStr">
        <is>
          <t>1</t>
        </is>
      </c>
      <c r="D3993" t="inlineStr">
        <is>
          <t>c09.prepared:character.sunday.trace.13.crit-dmg-boost</t>
        </is>
      </c>
      <c r="E3993" t="inlineStr">
        <is>
          <t>1</t>
        </is>
      </c>
      <c r="F3993" t="inlineStr">
        <is>
          <t>3</t>
        </is>
      </c>
      <c r="G3993" t="inlineStr">
        <is>
          <t>ExactStructured</t>
        </is>
      </c>
      <c r="H3993" t="inlineStr">
        <is>
          <t>ExactStructured</t>
        </is>
      </c>
    </row>
    <row r="3994">
      <c r="B3994" t="inlineStr">
        <is>
          <t>112014</t>
        </is>
      </c>
      <c r="C3994" t="inlineStr">
        <is>
          <t>1</t>
        </is>
      </c>
      <c r="D3994" t="inlineStr">
        <is>
          <t>c09.prepared:character.sunday.trace.14.effect-res-boost</t>
        </is>
      </c>
      <c r="E3994" t="inlineStr">
        <is>
          <t>1</t>
        </is>
      </c>
      <c r="F3994" t="inlineStr">
        <is>
          <t>3</t>
        </is>
      </c>
      <c r="G3994" t="inlineStr">
        <is>
          <t>ExactStructured</t>
        </is>
      </c>
      <c r="H3994" t="inlineStr">
        <is>
          <t>ExactStructured</t>
        </is>
      </c>
    </row>
    <row r="3995">
      <c r="B3995" t="inlineStr">
        <is>
          <t>112015</t>
        </is>
      </c>
      <c r="C3995" t="inlineStr">
        <is>
          <t>1</t>
        </is>
      </c>
      <c r="D3995" t="inlineStr">
        <is>
          <t>c09.prepared:character.sunday.trace.15.crit-dmg-boost</t>
        </is>
      </c>
      <c r="E3995" t="inlineStr">
        <is>
          <t>1</t>
        </is>
      </c>
      <c r="F3995" t="inlineStr">
        <is>
          <t>3</t>
        </is>
      </c>
      <c r="G3995" t="inlineStr">
        <is>
          <t>ExactStructured</t>
        </is>
      </c>
      <c r="H3995" t="inlineStr">
        <is>
          <t>ExactStructured</t>
        </is>
      </c>
    </row>
    <row r="3996">
      <c r="B3996" t="inlineStr">
        <is>
          <t>112016</t>
        </is>
      </c>
      <c r="C3996" t="inlineStr">
        <is>
          <t>1</t>
        </is>
      </c>
      <c r="D3996" t="inlineStr">
        <is>
          <t>c09.prepared:character.sunday.trace.16.def-boost</t>
        </is>
      </c>
      <c r="E3996" t="inlineStr">
        <is>
          <t>1</t>
        </is>
      </c>
      <c r="F3996" t="inlineStr">
        <is>
          <t>3</t>
        </is>
      </c>
      <c r="G3996" t="inlineStr">
        <is>
          <t>ExactStructured</t>
        </is>
      </c>
      <c r="H3996" t="inlineStr">
        <is>
          <t>ExactStructured</t>
        </is>
      </c>
    </row>
    <row r="3997">
      <c r="B3997" t="inlineStr">
        <is>
          <t>112017</t>
        </is>
      </c>
      <c r="C3997" t="inlineStr">
        <is>
          <t>1</t>
        </is>
      </c>
      <c r="D3997" t="inlineStr">
        <is>
          <t>c09.prepared:character.sunday.trace.17.effect-res-boost</t>
        </is>
      </c>
      <c r="E3997" t="inlineStr">
        <is>
          <t>1</t>
        </is>
      </c>
      <c r="F3997" t="inlineStr">
        <is>
          <t>3</t>
        </is>
      </c>
      <c r="G3997" t="inlineStr">
        <is>
          <t>ExactStructured</t>
        </is>
      </c>
      <c r="H3997" t="inlineStr">
        <is>
          <t>ExactStructured</t>
        </is>
      </c>
    </row>
    <row r="3998">
      <c r="B3998" t="inlineStr">
        <is>
          <t>112018</t>
        </is>
      </c>
      <c r="C3998" t="inlineStr">
        <is>
          <t>1</t>
        </is>
      </c>
      <c r="D3998" t="inlineStr">
        <is>
          <t>c09.prepared:character.sunday.trace.18.crit-dmg-boost</t>
        </is>
      </c>
      <c r="E3998" t="inlineStr">
        <is>
          <t>1</t>
        </is>
      </c>
      <c r="F3998" t="inlineStr">
        <is>
          <t>3</t>
        </is>
      </c>
      <c r="G3998" t="inlineStr">
        <is>
          <t>ExactStructured</t>
        </is>
      </c>
      <c r="H3998" t="inlineStr">
        <is>
          <t>ExactStructured</t>
        </is>
      </c>
    </row>
    <row r="3999">
      <c r="B3999" t="inlineStr">
        <is>
          <t>112019</t>
        </is>
      </c>
      <c r="C3999" t="inlineStr">
        <is>
          <t>1</t>
        </is>
      </c>
      <c r="D3999" t="inlineStr">
        <is>
          <t>c09.prepared:character.sushang.trace.01.trace-1</t>
        </is>
      </c>
      <c r="E3999" t="inlineStr">
        <is>
          <t>1</t>
        </is>
      </c>
      <c r="F3999" t="inlineStr">
        <is>
          <t>3</t>
        </is>
      </c>
      <c r="G3999" t="inlineStr">
        <is>
          <t>ExactStructured</t>
        </is>
      </c>
      <c r="H3999" t="inlineStr">
        <is>
          <t>ExactStructured</t>
        </is>
      </c>
    </row>
    <row r="4000">
      <c r="B4000" t="inlineStr">
        <is>
          <t>112020</t>
        </is>
      </c>
      <c r="C4000" t="inlineStr">
        <is>
          <t>1</t>
        </is>
      </c>
      <c r="D4000" t="inlineStr">
        <is>
          <t>c09.prepared:character.sushang.trace.02.trace-2</t>
        </is>
      </c>
      <c r="E4000" t="inlineStr">
        <is>
          <t>1</t>
        </is>
      </c>
      <c r="F4000" t="inlineStr">
        <is>
          <t>3</t>
        </is>
      </c>
      <c r="G4000" t="inlineStr">
        <is>
          <t>ExactStructured</t>
        </is>
      </c>
      <c r="H4000" t="inlineStr">
        <is>
          <t>ExactStructured</t>
        </is>
      </c>
    </row>
    <row r="4001">
      <c r="B4001" t="inlineStr">
        <is>
          <t>112021</t>
        </is>
      </c>
      <c r="C4001" t="inlineStr">
        <is>
          <t>1</t>
        </is>
      </c>
      <c r="D4001" t="inlineStr">
        <is>
          <t>c09.prepared:character.sushang.trace.03.trace-3</t>
        </is>
      </c>
      <c r="E4001" t="inlineStr">
        <is>
          <t>1</t>
        </is>
      </c>
      <c r="F4001" t="inlineStr">
        <is>
          <t>3</t>
        </is>
      </c>
      <c r="G4001" t="inlineStr">
        <is>
          <t>ExactStructured</t>
        </is>
      </c>
      <c r="H4001" t="inlineStr">
        <is>
          <t>ExactStructured</t>
        </is>
      </c>
    </row>
    <row r="4002">
      <c r="B4002" t="inlineStr">
        <is>
          <t>112022</t>
        </is>
      </c>
      <c r="C4002" t="inlineStr">
        <is>
          <t>1</t>
        </is>
      </c>
      <c r="D4002" t="inlineStr">
        <is>
          <t>c09.prepared:character.sushang.trace.04.trace-4</t>
        </is>
      </c>
      <c r="E4002" t="inlineStr">
        <is>
          <t>1</t>
        </is>
      </c>
      <c r="F4002" t="inlineStr">
        <is>
          <t>3</t>
        </is>
      </c>
      <c r="G4002" t="inlineStr">
        <is>
          <t>ExactStructured</t>
        </is>
      </c>
      <c r="H4002" t="inlineStr">
        <is>
          <t>ExactStructured</t>
        </is>
      </c>
    </row>
    <row r="4003">
      <c r="B4003" t="inlineStr">
        <is>
          <t>112023</t>
        </is>
      </c>
      <c r="C4003" t="inlineStr">
        <is>
          <t>1</t>
        </is>
      </c>
      <c r="D4003" t="inlineStr">
        <is>
          <t>c09.prepared:character.sushang.trace.05.trace-5</t>
        </is>
      </c>
      <c r="E4003" t="inlineStr">
        <is>
          <t>1</t>
        </is>
      </c>
      <c r="F4003" t="inlineStr">
        <is>
          <t>3</t>
        </is>
      </c>
      <c r="G4003" t="inlineStr">
        <is>
          <t>ExactStructured</t>
        </is>
      </c>
      <c r="H4003" t="inlineStr">
        <is>
          <t>ExactStructured</t>
        </is>
      </c>
    </row>
    <row r="4004">
      <c r="B4004" t="inlineStr">
        <is>
          <t>112024</t>
        </is>
      </c>
      <c r="C4004" t="inlineStr">
        <is>
          <t>1</t>
        </is>
      </c>
      <c r="D4004" t="inlineStr">
        <is>
          <t>c09.prepared:character.sushang.trace.06.guileless</t>
        </is>
      </c>
      <c r="E4004" t="inlineStr">
        <is>
          <t>1</t>
        </is>
      </c>
      <c r="F4004" t="inlineStr">
        <is>
          <t>3</t>
        </is>
      </c>
      <c r="G4004" t="inlineStr">
        <is>
          <t>ExactStructured</t>
        </is>
      </c>
      <c r="H4004" t="inlineStr">
        <is>
          <t>ExactStructured</t>
        </is>
      </c>
    </row>
    <row r="4005">
      <c r="B4005" t="inlineStr">
        <is>
          <t>112025</t>
        </is>
      </c>
      <c r="C4005" t="inlineStr">
        <is>
          <t>1</t>
        </is>
      </c>
      <c r="D4005" t="inlineStr">
        <is>
          <t>c09.prepared:character.sushang.trace.07.riposte</t>
        </is>
      </c>
      <c r="E4005" t="inlineStr">
        <is>
          <t>1</t>
        </is>
      </c>
      <c r="F4005" t="inlineStr">
        <is>
          <t>3</t>
        </is>
      </c>
      <c r="G4005" t="inlineStr">
        <is>
          <t>ExactStructured</t>
        </is>
      </c>
      <c r="H4005" t="inlineStr">
        <is>
          <t>ExactStructured</t>
        </is>
      </c>
    </row>
    <row r="4006">
      <c r="B4006" t="inlineStr">
        <is>
          <t>112026</t>
        </is>
      </c>
      <c r="C4006" t="inlineStr">
        <is>
          <t>1</t>
        </is>
      </c>
      <c r="D4006" t="inlineStr">
        <is>
          <t>c09.prepared:character.sushang.trace.08.vanquisher</t>
        </is>
      </c>
      <c r="E4006" t="inlineStr">
        <is>
          <t>1</t>
        </is>
      </c>
      <c r="F4006" t="inlineStr">
        <is>
          <t>3</t>
        </is>
      </c>
      <c r="G4006" t="inlineStr">
        <is>
          <t>ExactStructured</t>
        </is>
      </c>
      <c r="H4006" t="inlineStr">
        <is>
          <t>ExactStructured</t>
        </is>
      </c>
    </row>
    <row r="4007">
      <c r="B4007" t="inlineStr">
        <is>
          <t>112027</t>
        </is>
      </c>
      <c r="C4007" t="inlineStr">
        <is>
          <t>1</t>
        </is>
      </c>
      <c r="D4007" t="inlineStr">
        <is>
          <t>c09.prepared:character.sushang.trace.09.atk-boost</t>
        </is>
      </c>
      <c r="E4007" t="inlineStr">
        <is>
          <t>1</t>
        </is>
      </c>
      <c r="F4007" t="inlineStr">
        <is>
          <t>3</t>
        </is>
      </c>
      <c r="G4007" t="inlineStr">
        <is>
          <t>ExactStructured</t>
        </is>
      </c>
      <c r="H4007" t="inlineStr">
        <is>
          <t>ExactStructured</t>
        </is>
      </c>
    </row>
    <row r="4008">
      <c r="B4008" t="inlineStr">
        <is>
          <t>112028</t>
        </is>
      </c>
      <c r="C4008" t="inlineStr">
        <is>
          <t>1</t>
        </is>
      </c>
      <c r="D4008" t="inlineStr">
        <is>
          <t>c09.prepared:character.sushang.trace.10.hp-boost</t>
        </is>
      </c>
      <c r="E4008" t="inlineStr">
        <is>
          <t>1</t>
        </is>
      </c>
      <c r="F4008" t="inlineStr">
        <is>
          <t>3</t>
        </is>
      </c>
      <c r="G4008" t="inlineStr">
        <is>
          <t>ExactStructured</t>
        </is>
      </c>
      <c r="H4008" t="inlineStr">
        <is>
          <t>ExactStructured</t>
        </is>
      </c>
    </row>
    <row r="4009">
      <c r="B4009" t="inlineStr">
        <is>
          <t>112029</t>
        </is>
      </c>
      <c r="C4009" t="inlineStr">
        <is>
          <t>1</t>
        </is>
      </c>
      <c r="D4009" t="inlineStr">
        <is>
          <t>c09.prepared:character.sushang.trace.11.atk-boost</t>
        </is>
      </c>
      <c r="E4009" t="inlineStr">
        <is>
          <t>1</t>
        </is>
      </c>
      <c r="F4009" t="inlineStr">
        <is>
          <t>3</t>
        </is>
      </c>
      <c r="G4009" t="inlineStr">
        <is>
          <t>ExactStructured</t>
        </is>
      </c>
      <c r="H4009" t="inlineStr">
        <is>
          <t>ExactStructured</t>
        </is>
      </c>
    </row>
    <row r="4010">
      <c r="B4010" t="inlineStr">
        <is>
          <t>112030</t>
        </is>
      </c>
      <c r="C4010" t="inlineStr">
        <is>
          <t>1</t>
        </is>
      </c>
      <c r="D4010" t="inlineStr">
        <is>
          <t>c09.prepared:character.sushang.trace.12.def-boost</t>
        </is>
      </c>
      <c r="E4010" t="inlineStr">
        <is>
          <t>1</t>
        </is>
      </c>
      <c r="F4010" t="inlineStr">
        <is>
          <t>3</t>
        </is>
      </c>
      <c r="G4010" t="inlineStr">
        <is>
          <t>ExactStructured</t>
        </is>
      </c>
      <c r="H4010" t="inlineStr">
        <is>
          <t>ExactStructured</t>
        </is>
      </c>
    </row>
    <row r="4011">
      <c r="B4011" t="inlineStr">
        <is>
          <t>112031</t>
        </is>
      </c>
      <c r="C4011" t="inlineStr">
        <is>
          <t>1</t>
        </is>
      </c>
      <c r="D4011" t="inlineStr">
        <is>
          <t>c09.prepared:character.sushang.trace.13.atk-boost</t>
        </is>
      </c>
      <c r="E4011" t="inlineStr">
        <is>
          <t>1</t>
        </is>
      </c>
      <c r="F4011" t="inlineStr">
        <is>
          <t>3</t>
        </is>
      </c>
      <c r="G4011" t="inlineStr">
        <is>
          <t>ExactStructured</t>
        </is>
      </c>
      <c r="H4011" t="inlineStr">
        <is>
          <t>ExactStructured</t>
        </is>
      </c>
    </row>
    <row r="4012">
      <c r="B4012" t="inlineStr">
        <is>
          <t>112032</t>
        </is>
      </c>
      <c r="C4012" t="inlineStr">
        <is>
          <t>1</t>
        </is>
      </c>
      <c r="D4012" t="inlineStr">
        <is>
          <t>c09.prepared:character.sushang.trace.14.hp-boost</t>
        </is>
      </c>
      <c r="E4012" t="inlineStr">
        <is>
          <t>1</t>
        </is>
      </c>
      <c r="F4012" t="inlineStr">
        <is>
          <t>3</t>
        </is>
      </c>
      <c r="G4012" t="inlineStr">
        <is>
          <t>ExactStructured</t>
        </is>
      </c>
      <c r="H4012" t="inlineStr">
        <is>
          <t>ExactStructured</t>
        </is>
      </c>
    </row>
    <row r="4013">
      <c r="B4013" t="inlineStr">
        <is>
          <t>112033</t>
        </is>
      </c>
      <c r="C4013" t="inlineStr">
        <is>
          <t>1</t>
        </is>
      </c>
      <c r="D4013" t="inlineStr">
        <is>
          <t>c09.prepared:character.sushang.trace.15.atk-boost</t>
        </is>
      </c>
      <c r="E4013" t="inlineStr">
        <is>
          <t>1</t>
        </is>
      </c>
      <c r="F4013" t="inlineStr">
        <is>
          <t>3</t>
        </is>
      </c>
      <c r="G4013" t="inlineStr">
        <is>
          <t>ExactStructured</t>
        </is>
      </c>
      <c r="H4013" t="inlineStr">
        <is>
          <t>ExactStructured</t>
        </is>
      </c>
    </row>
    <row r="4014">
      <c r="B4014" t="inlineStr">
        <is>
          <t>112034</t>
        </is>
      </c>
      <c r="C4014" t="inlineStr">
        <is>
          <t>1</t>
        </is>
      </c>
      <c r="D4014" t="inlineStr">
        <is>
          <t>c09.prepared:character.sushang.trace.16.def-boost</t>
        </is>
      </c>
      <c r="E4014" t="inlineStr">
        <is>
          <t>1</t>
        </is>
      </c>
      <c r="F4014" t="inlineStr">
        <is>
          <t>3</t>
        </is>
      </c>
      <c r="G4014" t="inlineStr">
        <is>
          <t>ExactStructured</t>
        </is>
      </c>
      <c r="H4014" t="inlineStr">
        <is>
          <t>ExactStructured</t>
        </is>
      </c>
    </row>
    <row r="4015">
      <c r="B4015" t="inlineStr">
        <is>
          <t>112035</t>
        </is>
      </c>
      <c r="C4015" t="inlineStr">
        <is>
          <t>1</t>
        </is>
      </c>
      <c r="D4015" t="inlineStr">
        <is>
          <t>c09.prepared:character.sushang.trace.17.hp-boost</t>
        </is>
      </c>
      <c r="E4015" t="inlineStr">
        <is>
          <t>1</t>
        </is>
      </c>
      <c r="F4015" t="inlineStr">
        <is>
          <t>3</t>
        </is>
      </c>
      <c r="G4015" t="inlineStr">
        <is>
          <t>ExactStructured</t>
        </is>
      </c>
      <c r="H4015" t="inlineStr">
        <is>
          <t>ExactStructured</t>
        </is>
      </c>
    </row>
    <row r="4016">
      <c r="B4016" t="inlineStr">
        <is>
          <t>112036</t>
        </is>
      </c>
      <c r="C4016" t="inlineStr">
        <is>
          <t>1</t>
        </is>
      </c>
      <c r="D4016" t="inlineStr">
        <is>
          <t>c09.prepared:character.sushang.trace.18.atk-boost</t>
        </is>
      </c>
      <c r="E4016" t="inlineStr">
        <is>
          <t>1</t>
        </is>
      </c>
      <c r="F4016" t="inlineStr">
        <is>
          <t>3</t>
        </is>
      </c>
      <c r="G4016" t="inlineStr">
        <is>
          <t>ExactStructured</t>
        </is>
      </c>
      <c r="H4016" t="inlineStr">
        <is>
          <t>ExactStructured</t>
        </is>
      </c>
    </row>
    <row r="4017">
      <c r="B4017" t="inlineStr">
        <is>
          <t>112037</t>
        </is>
      </c>
      <c r="C4017" t="inlineStr">
        <is>
          <t>1</t>
        </is>
      </c>
      <c r="D4017" t="inlineStr">
        <is>
          <t>c09.prepared:character.the-dahlia.trace.01.trace-1</t>
        </is>
      </c>
      <c r="E4017" t="inlineStr">
        <is>
          <t>1</t>
        </is>
      </c>
      <c r="F4017" t="inlineStr">
        <is>
          <t>3</t>
        </is>
      </c>
      <c r="G4017" t="inlineStr">
        <is>
          <t>ExactStructured</t>
        </is>
      </c>
      <c r="H4017" t="inlineStr">
        <is>
          <t>ExactStructured</t>
        </is>
      </c>
    </row>
    <row r="4018">
      <c r="B4018" t="inlineStr">
        <is>
          <t>112038</t>
        </is>
      </c>
      <c r="C4018" t="inlineStr">
        <is>
          <t>1</t>
        </is>
      </c>
      <c r="D4018" t="inlineStr">
        <is>
          <t>c09.prepared:character.the-dahlia.trace.02.trace-2</t>
        </is>
      </c>
      <c r="E4018" t="inlineStr">
        <is>
          <t>1</t>
        </is>
      </c>
      <c r="F4018" t="inlineStr">
        <is>
          <t>3</t>
        </is>
      </c>
      <c r="G4018" t="inlineStr">
        <is>
          <t>ExactStructured</t>
        </is>
      </c>
      <c r="H4018" t="inlineStr">
        <is>
          <t>ExactStructured</t>
        </is>
      </c>
    </row>
    <row r="4019">
      <c r="B4019" t="inlineStr">
        <is>
          <t>112039</t>
        </is>
      </c>
      <c r="C4019" t="inlineStr">
        <is>
          <t>1</t>
        </is>
      </c>
      <c r="D4019" t="inlineStr">
        <is>
          <t>c09.prepared:character.the-dahlia.trace.03.trace-3</t>
        </is>
      </c>
      <c r="E4019" t="inlineStr">
        <is>
          <t>1</t>
        </is>
      </c>
      <c r="F4019" t="inlineStr">
        <is>
          <t>3</t>
        </is>
      </c>
      <c r="G4019" t="inlineStr">
        <is>
          <t>ExactStructured</t>
        </is>
      </c>
      <c r="H4019" t="inlineStr">
        <is>
          <t>ExactStructured</t>
        </is>
      </c>
    </row>
    <row r="4020">
      <c r="B4020" t="inlineStr">
        <is>
          <t>112040</t>
        </is>
      </c>
      <c r="C4020" t="inlineStr">
        <is>
          <t>1</t>
        </is>
      </c>
      <c r="D4020" t="inlineStr">
        <is>
          <t>c09.prepared:character.the-dahlia.trace.04.trace-4</t>
        </is>
      </c>
      <c r="E4020" t="inlineStr">
        <is>
          <t>1</t>
        </is>
      </c>
      <c r="F4020" t="inlineStr">
        <is>
          <t>3</t>
        </is>
      </c>
      <c r="G4020" t="inlineStr">
        <is>
          <t>ExactStructured</t>
        </is>
      </c>
      <c r="H4020" t="inlineStr">
        <is>
          <t>ExactStructured</t>
        </is>
      </c>
    </row>
    <row r="4021">
      <c r="B4021" t="inlineStr">
        <is>
          <t>112041</t>
        </is>
      </c>
      <c r="C4021" t="inlineStr">
        <is>
          <t>1</t>
        </is>
      </c>
      <c r="D4021" t="inlineStr">
        <is>
          <t>c09.prepared:character.the-dahlia.trace.05.trace-5</t>
        </is>
      </c>
      <c r="E4021" t="inlineStr">
        <is>
          <t>1</t>
        </is>
      </c>
      <c r="F4021" t="inlineStr">
        <is>
          <t>3</t>
        </is>
      </c>
      <c r="G4021" t="inlineStr">
        <is>
          <t>ExactStructured</t>
        </is>
      </c>
      <c r="H4021" t="inlineStr">
        <is>
          <t>ExactStructured</t>
        </is>
      </c>
    </row>
    <row r="4022">
      <c r="B4022" t="inlineStr">
        <is>
          <t>112042</t>
        </is>
      </c>
      <c r="C4022" t="inlineStr">
        <is>
          <t>1</t>
        </is>
      </c>
      <c r="D4022" t="inlineStr">
        <is>
          <t>c09.prepared:character.the-dahlia.trace.06.yet-another-funeral</t>
        </is>
      </c>
      <c r="E4022" t="inlineStr">
        <is>
          <t>1</t>
        </is>
      </c>
      <c r="F4022" t="inlineStr">
        <is>
          <t>3</t>
        </is>
      </c>
      <c r="G4022" t="inlineStr">
        <is>
          <t>ExactStructured</t>
        </is>
      </c>
      <c r="H4022" t="inlineStr">
        <is>
          <t>ExactStructured</t>
        </is>
      </c>
    </row>
    <row r="4023">
      <c r="B4023" t="inlineStr">
        <is>
          <t>112043</t>
        </is>
      </c>
      <c r="C4023" t="inlineStr">
        <is>
          <t>1</t>
        </is>
      </c>
      <c r="D4023" t="inlineStr">
        <is>
          <t>c09.prepared:character.the-dahlia.trace.07.lament-lost-soul</t>
        </is>
      </c>
      <c r="E4023" t="inlineStr">
        <is>
          <t>1</t>
        </is>
      </c>
      <c r="F4023" t="inlineStr">
        <is>
          <t>3</t>
        </is>
      </c>
      <c r="G4023" t="inlineStr">
        <is>
          <t>ExactStructured</t>
        </is>
      </c>
      <c r="H4023" t="inlineStr">
        <is>
          <t>ExactStructured</t>
        </is>
      </c>
    </row>
    <row r="4024">
      <c r="B4024" t="inlineStr">
        <is>
          <t>112044</t>
        </is>
      </c>
      <c r="C4024" t="inlineStr">
        <is>
          <t>1</t>
        </is>
      </c>
      <c r="D4024" t="inlineStr">
        <is>
          <t>c09.prepared:character.the-dahlia.trace.08.outgrow-the-old-espouse-the-new</t>
        </is>
      </c>
      <c r="E4024" t="inlineStr">
        <is>
          <t>1</t>
        </is>
      </c>
      <c r="F4024" t="inlineStr">
        <is>
          <t>3</t>
        </is>
      </c>
      <c r="G4024" t="inlineStr">
        <is>
          <t>ExactStructured</t>
        </is>
      </c>
      <c r="H4024" t="inlineStr">
        <is>
          <t>ExactStructured</t>
        </is>
      </c>
    </row>
    <row r="4025">
      <c r="B4025" t="inlineStr">
        <is>
          <t>112045</t>
        </is>
      </c>
      <c r="C4025" t="inlineStr">
        <is>
          <t>1</t>
        </is>
      </c>
      <c r="D4025" t="inlineStr">
        <is>
          <t>c09.prepared:character.the-dahlia.trace.09.break-boost</t>
        </is>
      </c>
      <c r="E4025" t="inlineStr">
        <is>
          <t>1</t>
        </is>
      </c>
      <c r="F4025" t="inlineStr">
        <is>
          <t>3</t>
        </is>
      </c>
      <c r="G4025" t="inlineStr">
        <is>
          <t>ExactStructured</t>
        </is>
      </c>
      <c r="H4025" t="inlineStr">
        <is>
          <t>ExactStructured</t>
        </is>
      </c>
    </row>
    <row r="4026">
      <c r="B4026" t="inlineStr">
        <is>
          <t>112046</t>
        </is>
      </c>
      <c r="C4026" t="inlineStr">
        <is>
          <t>1</t>
        </is>
      </c>
      <c r="D4026" t="inlineStr">
        <is>
          <t>c09.prepared:character.the-dahlia.trace.10.effect-res-boost</t>
        </is>
      </c>
      <c r="E4026" t="inlineStr">
        <is>
          <t>1</t>
        </is>
      </c>
      <c r="F4026" t="inlineStr">
        <is>
          <t>3</t>
        </is>
      </c>
      <c r="G4026" t="inlineStr">
        <is>
          <t>ExactStructured</t>
        </is>
      </c>
      <c r="H4026" t="inlineStr">
        <is>
          <t>ExactStructured</t>
        </is>
      </c>
    </row>
    <row r="4027">
      <c r="B4027" t="inlineStr">
        <is>
          <t>112047</t>
        </is>
      </c>
      <c r="C4027" t="inlineStr">
        <is>
          <t>1</t>
        </is>
      </c>
      <c r="D4027" t="inlineStr">
        <is>
          <t>c09.prepared:character.the-dahlia.trace.11.break-boost</t>
        </is>
      </c>
      <c r="E4027" t="inlineStr">
        <is>
          <t>1</t>
        </is>
      </c>
      <c r="F4027" t="inlineStr">
        <is>
          <t>3</t>
        </is>
      </c>
      <c r="G4027" t="inlineStr">
        <is>
          <t>ExactStructured</t>
        </is>
      </c>
      <c r="H4027" t="inlineStr">
        <is>
          <t>ExactStructured</t>
        </is>
      </c>
    </row>
    <row r="4028">
      <c r="B4028" t="inlineStr">
        <is>
          <t>112048</t>
        </is>
      </c>
      <c r="C4028" t="inlineStr">
        <is>
          <t>1</t>
        </is>
      </c>
      <c r="D4028" t="inlineStr">
        <is>
          <t>c09.prepared:character.the-dahlia.trace.12.spd-boost</t>
        </is>
      </c>
      <c r="E4028" t="inlineStr">
        <is>
          <t>1</t>
        </is>
      </c>
      <c r="F4028" t="inlineStr">
        <is>
          <t>3</t>
        </is>
      </c>
      <c r="G4028" t="inlineStr">
        <is>
          <t>ExactStructured</t>
        </is>
      </c>
      <c r="H4028" t="inlineStr">
        <is>
          <t>ExactStructured</t>
        </is>
      </c>
    </row>
    <row r="4029">
      <c r="B4029" t="inlineStr">
        <is>
          <t>112049</t>
        </is>
      </c>
      <c r="C4029" t="inlineStr">
        <is>
          <t>1</t>
        </is>
      </c>
      <c r="D4029" t="inlineStr">
        <is>
          <t>c09.prepared:character.the-dahlia.trace.13.break-boost</t>
        </is>
      </c>
      <c r="E4029" t="inlineStr">
        <is>
          <t>1</t>
        </is>
      </c>
      <c r="F4029" t="inlineStr">
        <is>
          <t>3</t>
        </is>
      </c>
      <c r="G4029" t="inlineStr">
        <is>
          <t>ExactStructured</t>
        </is>
      </c>
      <c r="H4029" t="inlineStr">
        <is>
          <t>ExactStructured</t>
        </is>
      </c>
    </row>
    <row r="4030">
      <c r="B4030" t="inlineStr">
        <is>
          <t>112050</t>
        </is>
      </c>
      <c r="C4030" t="inlineStr">
        <is>
          <t>1</t>
        </is>
      </c>
      <c r="D4030" t="inlineStr">
        <is>
          <t>c09.prepared:character.the-dahlia.trace.14.effect-res-boost</t>
        </is>
      </c>
      <c r="E4030" t="inlineStr">
        <is>
          <t>1</t>
        </is>
      </c>
      <c r="F4030" t="inlineStr">
        <is>
          <t>3</t>
        </is>
      </c>
      <c r="G4030" t="inlineStr">
        <is>
          <t>ExactStructured</t>
        </is>
      </c>
      <c r="H4030" t="inlineStr">
        <is>
          <t>ExactStructured</t>
        </is>
      </c>
    </row>
    <row r="4031">
      <c r="B4031" t="inlineStr">
        <is>
          <t>112051</t>
        </is>
      </c>
      <c r="C4031" t="inlineStr">
        <is>
          <t>1</t>
        </is>
      </c>
      <c r="D4031" t="inlineStr">
        <is>
          <t>c09.prepared:character.the-dahlia.trace.15.break-boost</t>
        </is>
      </c>
      <c r="E4031" t="inlineStr">
        <is>
          <t>1</t>
        </is>
      </c>
      <c r="F4031" t="inlineStr">
        <is>
          <t>3</t>
        </is>
      </c>
      <c r="G4031" t="inlineStr">
        <is>
          <t>ExactStructured</t>
        </is>
      </c>
      <c r="H4031" t="inlineStr">
        <is>
          <t>ExactStructured</t>
        </is>
      </c>
    </row>
    <row r="4032">
      <c r="B4032" t="inlineStr">
        <is>
          <t>112052</t>
        </is>
      </c>
      <c r="C4032" t="inlineStr">
        <is>
          <t>1</t>
        </is>
      </c>
      <c r="D4032" t="inlineStr">
        <is>
          <t>c09.prepared:character.the-dahlia.trace.16.spd-boost</t>
        </is>
      </c>
      <c r="E4032" t="inlineStr">
        <is>
          <t>1</t>
        </is>
      </c>
      <c r="F4032" t="inlineStr">
        <is>
          <t>3</t>
        </is>
      </c>
      <c r="G4032" t="inlineStr">
        <is>
          <t>ExactStructured</t>
        </is>
      </c>
      <c r="H4032" t="inlineStr">
        <is>
          <t>ExactStructured</t>
        </is>
      </c>
    </row>
    <row r="4033">
      <c r="B4033" t="inlineStr">
        <is>
          <t>112053</t>
        </is>
      </c>
      <c r="C4033" t="inlineStr">
        <is>
          <t>1</t>
        </is>
      </c>
      <c r="D4033" t="inlineStr">
        <is>
          <t>c09.prepared:character.the-dahlia.trace.17.effect-res-boost</t>
        </is>
      </c>
      <c r="E4033" t="inlineStr">
        <is>
          <t>1</t>
        </is>
      </c>
      <c r="F4033" t="inlineStr">
        <is>
          <t>3</t>
        </is>
      </c>
      <c r="G4033" t="inlineStr">
        <is>
          <t>ExactStructured</t>
        </is>
      </c>
      <c r="H4033" t="inlineStr">
        <is>
          <t>ExactStructured</t>
        </is>
      </c>
    </row>
    <row r="4034">
      <c r="B4034" t="inlineStr">
        <is>
          <t>112054</t>
        </is>
      </c>
      <c r="C4034" t="inlineStr">
        <is>
          <t>1</t>
        </is>
      </c>
      <c r="D4034" t="inlineStr">
        <is>
          <t>c09.prepared:character.the-dahlia.trace.18.break-boost</t>
        </is>
      </c>
      <c r="E4034" t="inlineStr">
        <is>
          <t>1</t>
        </is>
      </c>
      <c r="F4034" t="inlineStr">
        <is>
          <t>3</t>
        </is>
      </c>
      <c r="G4034" t="inlineStr">
        <is>
          <t>ExactStructured</t>
        </is>
      </c>
      <c r="H4034" t="inlineStr">
        <is>
          <t>ExactStructured</t>
        </is>
      </c>
    </row>
    <row r="4035">
      <c r="B4035" t="inlineStr">
        <is>
          <t>112055</t>
        </is>
      </c>
      <c r="C4035" t="inlineStr">
        <is>
          <t>1</t>
        </is>
      </c>
      <c r="D4035" t="inlineStr">
        <is>
          <t>c09.prepared:character.the-herta.trace.01.trace-1</t>
        </is>
      </c>
      <c r="E4035" t="inlineStr">
        <is>
          <t>1</t>
        </is>
      </c>
      <c r="F4035" t="inlineStr">
        <is>
          <t>3</t>
        </is>
      </c>
      <c r="G4035" t="inlineStr">
        <is>
          <t>ExactStructured</t>
        </is>
      </c>
      <c r="H4035" t="inlineStr">
        <is>
          <t>ExactStructured</t>
        </is>
      </c>
    </row>
    <row r="4036">
      <c r="B4036" t="inlineStr">
        <is>
          <t>112056</t>
        </is>
      </c>
      <c r="C4036" t="inlineStr">
        <is>
          <t>1</t>
        </is>
      </c>
      <c r="D4036" t="inlineStr">
        <is>
          <t>c09.prepared:character.the-herta.trace.02.trace-2</t>
        </is>
      </c>
      <c r="E4036" t="inlineStr">
        <is>
          <t>1</t>
        </is>
      </c>
      <c r="F4036" t="inlineStr">
        <is>
          <t>3</t>
        </is>
      </c>
      <c r="G4036" t="inlineStr">
        <is>
          <t>ExactStructured</t>
        </is>
      </c>
      <c r="H4036" t="inlineStr">
        <is>
          <t>ExactStructured</t>
        </is>
      </c>
    </row>
    <row r="4037">
      <c r="B4037" t="inlineStr">
        <is>
          <t>112057</t>
        </is>
      </c>
      <c r="C4037" t="inlineStr">
        <is>
          <t>1</t>
        </is>
      </c>
      <c r="D4037" t="inlineStr">
        <is>
          <t>c09.prepared:character.the-herta.trace.03.trace-3</t>
        </is>
      </c>
      <c r="E4037" t="inlineStr">
        <is>
          <t>1</t>
        </is>
      </c>
      <c r="F4037" t="inlineStr">
        <is>
          <t>3</t>
        </is>
      </c>
      <c r="G4037" t="inlineStr">
        <is>
          <t>ExactStructured</t>
        </is>
      </c>
      <c r="H4037" t="inlineStr">
        <is>
          <t>ExactStructured</t>
        </is>
      </c>
    </row>
    <row r="4038">
      <c r="B4038" t="inlineStr">
        <is>
          <t>112058</t>
        </is>
      </c>
      <c r="C4038" t="inlineStr">
        <is>
          <t>1</t>
        </is>
      </c>
      <c r="D4038" t="inlineStr">
        <is>
          <t>c09.prepared:character.the-herta.trace.04.trace-4</t>
        </is>
      </c>
      <c r="E4038" t="inlineStr">
        <is>
          <t>1</t>
        </is>
      </c>
      <c r="F4038" t="inlineStr">
        <is>
          <t>3</t>
        </is>
      </c>
      <c r="G4038" t="inlineStr">
        <is>
          <t>ExactStructured</t>
        </is>
      </c>
      <c r="H4038" t="inlineStr">
        <is>
          <t>ExactStructured</t>
        </is>
      </c>
    </row>
    <row r="4039">
      <c r="B4039" t="inlineStr">
        <is>
          <t>112059</t>
        </is>
      </c>
      <c r="C4039" t="inlineStr">
        <is>
          <t>1</t>
        </is>
      </c>
      <c r="D4039" t="inlineStr">
        <is>
          <t>c09.prepared:character.the-herta.trace.05.trace-5</t>
        </is>
      </c>
      <c r="E4039" t="inlineStr">
        <is>
          <t>1</t>
        </is>
      </c>
      <c r="F4039" t="inlineStr">
        <is>
          <t>3</t>
        </is>
      </c>
      <c r="G4039" t="inlineStr">
        <is>
          <t>ExactStructured</t>
        </is>
      </c>
      <c r="H4039" t="inlineStr">
        <is>
          <t>ExactStructured</t>
        </is>
      </c>
    </row>
    <row r="4040">
      <c r="B4040" t="inlineStr">
        <is>
          <t>112060</t>
        </is>
      </c>
      <c r="C4040" t="inlineStr">
        <is>
          <t>1</t>
        </is>
      </c>
      <c r="D4040" t="inlineStr">
        <is>
          <t>c09.prepared:character.the-herta.trace.06.aloofly-honest</t>
        </is>
      </c>
      <c r="E4040" t="inlineStr">
        <is>
          <t>1</t>
        </is>
      </c>
      <c r="F4040" t="inlineStr">
        <is>
          <t>3</t>
        </is>
      </c>
      <c r="G4040" t="inlineStr">
        <is>
          <t>ExactStructured</t>
        </is>
      </c>
      <c r="H4040" t="inlineStr">
        <is>
          <t>ExactStructured</t>
        </is>
      </c>
    </row>
    <row r="4041">
      <c r="B4041" t="inlineStr">
        <is>
          <t>112061</t>
        </is>
      </c>
      <c r="C4041" t="inlineStr">
        <is>
          <t>1</t>
        </is>
      </c>
      <c r="D4041" t="inlineStr">
        <is>
          <t>c09.prepared:character.the-herta.trace.07.message-from-beyond-the-veil</t>
        </is>
      </c>
      <c r="E4041" t="inlineStr">
        <is>
          <t>1</t>
        </is>
      </c>
      <c r="F4041" t="inlineStr">
        <is>
          <t>3</t>
        </is>
      </c>
      <c r="G4041" t="inlineStr">
        <is>
          <t>ExactStructured</t>
        </is>
      </c>
      <c r="H4041" t="inlineStr">
        <is>
          <t>ExactStructured</t>
        </is>
      </c>
    </row>
    <row r="4042">
      <c r="B4042" t="inlineStr">
        <is>
          <t>112062</t>
        </is>
      </c>
      <c r="C4042" t="inlineStr">
        <is>
          <t>1</t>
        </is>
      </c>
      <c r="D4042" t="inlineStr">
        <is>
          <t>c09.prepared:character.the-herta.trace.08.starved-landscape-of-vacua</t>
        </is>
      </c>
      <c r="E4042" t="inlineStr">
        <is>
          <t>1</t>
        </is>
      </c>
      <c r="F4042" t="inlineStr">
        <is>
          <t>3</t>
        </is>
      </c>
      <c r="G4042" t="inlineStr">
        <is>
          <t>ExactStructured</t>
        </is>
      </c>
      <c r="H4042" t="inlineStr">
        <is>
          <t>ExactStructured</t>
        </is>
      </c>
    </row>
    <row r="4043">
      <c r="B4043" t="inlineStr">
        <is>
          <t>112063</t>
        </is>
      </c>
      <c r="C4043" t="inlineStr">
        <is>
          <t>1</t>
        </is>
      </c>
      <c r="D4043" t="inlineStr">
        <is>
          <t>c09.prepared:character.the-herta.trace.09.dmg-boost-ice</t>
        </is>
      </c>
      <c r="E4043" t="inlineStr">
        <is>
          <t>1</t>
        </is>
      </c>
      <c r="F4043" t="inlineStr">
        <is>
          <t>3</t>
        </is>
      </c>
      <c r="G4043" t="inlineStr">
        <is>
          <t>ExactStructured</t>
        </is>
      </c>
      <c r="H4043" t="inlineStr">
        <is>
          <t>ExactStructured</t>
        </is>
      </c>
    </row>
    <row r="4044">
      <c r="B4044" t="inlineStr">
        <is>
          <t>112064</t>
        </is>
      </c>
      <c r="C4044" t="inlineStr">
        <is>
          <t>1</t>
        </is>
      </c>
      <c r="D4044" t="inlineStr">
        <is>
          <t>c09.prepared:character.the-herta.trace.10.atk-boost</t>
        </is>
      </c>
      <c r="E4044" t="inlineStr">
        <is>
          <t>1</t>
        </is>
      </c>
      <c r="F4044" t="inlineStr">
        <is>
          <t>3</t>
        </is>
      </c>
      <c r="G4044" t="inlineStr">
        <is>
          <t>ExactStructured</t>
        </is>
      </c>
      <c r="H4044" t="inlineStr">
        <is>
          <t>ExactStructured</t>
        </is>
      </c>
    </row>
    <row r="4045">
      <c r="B4045" t="inlineStr">
        <is>
          <t>112065</t>
        </is>
      </c>
      <c r="C4045" t="inlineStr">
        <is>
          <t>1</t>
        </is>
      </c>
      <c r="D4045" t="inlineStr">
        <is>
          <t>c09.prepared:character.the-herta.trace.11.dmg-boost-ice</t>
        </is>
      </c>
      <c r="E4045" t="inlineStr">
        <is>
          <t>1</t>
        </is>
      </c>
      <c r="F4045" t="inlineStr">
        <is>
          <t>3</t>
        </is>
      </c>
      <c r="G4045" t="inlineStr">
        <is>
          <t>ExactStructured</t>
        </is>
      </c>
      <c r="H4045" t="inlineStr">
        <is>
          <t>ExactStructured</t>
        </is>
      </c>
    </row>
    <row r="4046">
      <c r="B4046" t="inlineStr">
        <is>
          <t>112066</t>
        </is>
      </c>
      <c r="C4046" t="inlineStr">
        <is>
          <t>1</t>
        </is>
      </c>
      <c r="D4046" t="inlineStr">
        <is>
          <t>c09.prepared:character.the-herta.trace.12.spd-boost</t>
        </is>
      </c>
      <c r="E4046" t="inlineStr">
        <is>
          <t>1</t>
        </is>
      </c>
      <c r="F4046" t="inlineStr">
        <is>
          <t>3</t>
        </is>
      </c>
      <c r="G4046" t="inlineStr">
        <is>
          <t>ExactStructured</t>
        </is>
      </c>
      <c r="H4046" t="inlineStr">
        <is>
          <t>ExactStructured</t>
        </is>
      </c>
    </row>
    <row r="4047">
      <c r="B4047" t="inlineStr">
        <is>
          <t>112067</t>
        </is>
      </c>
      <c r="C4047" t="inlineStr">
        <is>
          <t>1</t>
        </is>
      </c>
      <c r="D4047" t="inlineStr">
        <is>
          <t>c09.prepared:character.the-herta.trace.13.dmg-boost-ice</t>
        </is>
      </c>
      <c r="E4047" t="inlineStr">
        <is>
          <t>1</t>
        </is>
      </c>
      <c r="F4047" t="inlineStr">
        <is>
          <t>3</t>
        </is>
      </c>
      <c r="G4047" t="inlineStr">
        <is>
          <t>ExactStructured</t>
        </is>
      </c>
      <c r="H4047" t="inlineStr">
        <is>
          <t>ExactStructured</t>
        </is>
      </c>
    </row>
    <row r="4048">
      <c r="B4048" t="inlineStr">
        <is>
          <t>112068</t>
        </is>
      </c>
      <c r="C4048" t="inlineStr">
        <is>
          <t>1</t>
        </is>
      </c>
      <c r="D4048" t="inlineStr">
        <is>
          <t>c09.prepared:character.the-herta.trace.14.atk-boost</t>
        </is>
      </c>
      <c r="E4048" t="inlineStr">
        <is>
          <t>1</t>
        </is>
      </c>
      <c r="F4048" t="inlineStr">
        <is>
          <t>3</t>
        </is>
      </c>
      <c r="G4048" t="inlineStr">
        <is>
          <t>ExactStructured</t>
        </is>
      </c>
      <c r="H4048" t="inlineStr">
        <is>
          <t>ExactStructured</t>
        </is>
      </c>
    </row>
    <row r="4049">
      <c r="B4049" t="inlineStr">
        <is>
          <t>112069</t>
        </is>
      </c>
      <c r="C4049" t="inlineStr">
        <is>
          <t>1</t>
        </is>
      </c>
      <c r="D4049" t="inlineStr">
        <is>
          <t>c09.prepared:character.the-herta.trace.15.dmg-boost-ice</t>
        </is>
      </c>
      <c r="E4049" t="inlineStr">
        <is>
          <t>1</t>
        </is>
      </c>
      <c r="F4049" t="inlineStr">
        <is>
          <t>3</t>
        </is>
      </c>
      <c r="G4049" t="inlineStr">
        <is>
          <t>ExactStructured</t>
        </is>
      </c>
      <c r="H4049" t="inlineStr">
        <is>
          <t>ExactStructured</t>
        </is>
      </c>
    </row>
    <row r="4050">
      <c r="B4050" t="inlineStr">
        <is>
          <t>112070</t>
        </is>
      </c>
      <c r="C4050" t="inlineStr">
        <is>
          <t>1</t>
        </is>
      </c>
      <c r="D4050" t="inlineStr">
        <is>
          <t>c09.prepared:character.the-herta.trace.16.spd-boost</t>
        </is>
      </c>
      <c r="E4050" t="inlineStr">
        <is>
          <t>1</t>
        </is>
      </c>
      <c r="F4050" t="inlineStr">
        <is>
          <t>3</t>
        </is>
      </c>
      <c r="G4050" t="inlineStr">
        <is>
          <t>ExactStructured</t>
        </is>
      </c>
      <c r="H4050" t="inlineStr">
        <is>
          <t>ExactStructured</t>
        </is>
      </c>
    </row>
    <row r="4051">
      <c r="B4051" t="inlineStr">
        <is>
          <t>112071</t>
        </is>
      </c>
      <c r="C4051" t="inlineStr">
        <is>
          <t>1</t>
        </is>
      </c>
      <c r="D4051" t="inlineStr">
        <is>
          <t>c09.prepared:character.the-herta.trace.17.atk-boost</t>
        </is>
      </c>
      <c r="E4051" t="inlineStr">
        <is>
          <t>1</t>
        </is>
      </c>
      <c r="F4051" t="inlineStr">
        <is>
          <t>3</t>
        </is>
      </c>
      <c r="G4051" t="inlineStr">
        <is>
          <t>ExactStructured</t>
        </is>
      </c>
      <c r="H4051" t="inlineStr">
        <is>
          <t>ExactStructured</t>
        </is>
      </c>
    </row>
    <row r="4052">
      <c r="B4052" t="inlineStr">
        <is>
          <t>112072</t>
        </is>
      </c>
      <c r="C4052" t="inlineStr">
        <is>
          <t>1</t>
        </is>
      </c>
      <c r="D4052" t="inlineStr">
        <is>
          <t>c09.prepared:character.the-herta.trace.18.dmg-boost-ice</t>
        </is>
      </c>
      <c r="E4052" t="inlineStr">
        <is>
          <t>1</t>
        </is>
      </c>
      <c r="F4052" t="inlineStr">
        <is>
          <t>3</t>
        </is>
      </c>
      <c r="G4052" t="inlineStr">
        <is>
          <t>ExactStructured</t>
        </is>
      </c>
      <c r="H4052" t="inlineStr">
        <is>
          <t>ExactStructured</t>
        </is>
      </c>
    </row>
    <row r="4053">
      <c r="B4053" t="inlineStr">
        <is>
          <t>112073</t>
        </is>
      </c>
      <c r="C4053" t="inlineStr">
        <is>
          <t>1</t>
        </is>
      </c>
      <c r="D4053" t="inlineStr">
        <is>
          <t>c09.prepared:character.tingyun.trace.01.trace-1</t>
        </is>
      </c>
      <c r="E4053" t="inlineStr">
        <is>
          <t>1</t>
        </is>
      </c>
      <c r="F4053" t="inlineStr">
        <is>
          <t>3</t>
        </is>
      </c>
      <c r="G4053" t="inlineStr">
        <is>
          <t>ExactStructured</t>
        </is>
      </c>
      <c r="H4053" t="inlineStr">
        <is>
          <t>ExactStructured</t>
        </is>
      </c>
    </row>
    <row r="4054">
      <c r="B4054" t="inlineStr">
        <is>
          <t>112074</t>
        </is>
      </c>
      <c r="C4054" t="inlineStr">
        <is>
          <t>1</t>
        </is>
      </c>
      <c r="D4054" t="inlineStr">
        <is>
          <t>c09.prepared:character.tingyun.trace.02.trace-2</t>
        </is>
      </c>
      <c r="E4054" t="inlineStr">
        <is>
          <t>1</t>
        </is>
      </c>
      <c r="F4054" t="inlineStr">
        <is>
          <t>3</t>
        </is>
      </c>
      <c r="G4054" t="inlineStr">
        <is>
          <t>ExactStructured</t>
        </is>
      </c>
      <c r="H4054" t="inlineStr">
        <is>
          <t>ExactStructured</t>
        </is>
      </c>
    </row>
    <row r="4055">
      <c r="B4055" t="inlineStr">
        <is>
          <t>112075</t>
        </is>
      </c>
      <c r="C4055" t="inlineStr">
        <is>
          <t>1</t>
        </is>
      </c>
      <c r="D4055" t="inlineStr">
        <is>
          <t>c09.prepared:character.tingyun.trace.03.trace-3</t>
        </is>
      </c>
      <c r="E4055" t="inlineStr">
        <is>
          <t>1</t>
        </is>
      </c>
      <c r="F4055" t="inlineStr">
        <is>
          <t>3</t>
        </is>
      </c>
      <c r="G4055" t="inlineStr">
        <is>
          <t>ExactStructured</t>
        </is>
      </c>
      <c r="H4055" t="inlineStr">
        <is>
          <t>ExactStructured</t>
        </is>
      </c>
    </row>
    <row r="4056">
      <c r="B4056" t="inlineStr">
        <is>
          <t>112076</t>
        </is>
      </c>
      <c r="C4056" t="inlineStr">
        <is>
          <t>1</t>
        </is>
      </c>
      <c r="D4056" t="inlineStr">
        <is>
          <t>c09.prepared:character.tingyun.trace.04.trace-4</t>
        </is>
      </c>
      <c r="E4056" t="inlineStr">
        <is>
          <t>1</t>
        </is>
      </c>
      <c r="F4056" t="inlineStr">
        <is>
          <t>3</t>
        </is>
      </c>
      <c r="G4056" t="inlineStr">
        <is>
          <t>ExactStructured</t>
        </is>
      </c>
      <c r="H4056" t="inlineStr">
        <is>
          <t>ExactStructured</t>
        </is>
      </c>
    </row>
    <row r="4057">
      <c r="B4057" t="inlineStr">
        <is>
          <t>112077</t>
        </is>
      </c>
      <c r="C4057" t="inlineStr">
        <is>
          <t>1</t>
        </is>
      </c>
      <c r="D4057" t="inlineStr">
        <is>
          <t>c09.prepared:character.tingyun.trace.05.trace-5</t>
        </is>
      </c>
      <c r="E4057" t="inlineStr">
        <is>
          <t>1</t>
        </is>
      </c>
      <c r="F4057" t="inlineStr">
        <is>
          <t>3</t>
        </is>
      </c>
      <c r="G4057" t="inlineStr">
        <is>
          <t>ExactStructured</t>
        </is>
      </c>
      <c r="H4057" t="inlineStr">
        <is>
          <t>ExactStructured</t>
        </is>
      </c>
    </row>
    <row r="4058">
      <c r="B4058" t="inlineStr">
        <is>
          <t>112078</t>
        </is>
      </c>
      <c r="C4058" t="inlineStr">
        <is>
          <t>1</t>
        </is>
      </c>
      <c r="D4058" t="inlineStr">
        <is>
          <t>c09.prepared:character.tingyun.trace.06.nourished-joviality</t>
        </is>
      </c>
      <c r="E4058" t="inlineStr">
        <is>
          <t>1</t>
        </is>
      </c>
      <c r="F4058" t="inlineStr">
        <is>
          <t>3</t>
        </is>
      </c>
      <c r="G4058" t="inlineStr">
        <is>
          <t>ExactStructured</t>
        </is>
      </c>
      <c r="H4058" t="inlineStr">
        <is>
          <t>ExactStructured</t>
        </is>
      </c>
    </row>
    <row r="4059">
      <c r="B4059" t="inlineStr">
        <is>
          <t>112079</t>
        </is>
      </c>
      <c r="C4059" t="inlineStr">
        <is>
          <t>1</t>
        </is>
      </c>
      <c r="D4059" t="inlineStr">
        <is>
          <t>c09.prepared:character.tingyun.trace.07.knell-subdual</t>
        </is>
      </c>
      <c r="E4059" t="inlineStr">
        <is>
          <t>1</t>
        </is>
      </c>
      <c r="F4059" t="inlineStr">
        <is>
          <t>3</t>
        </is>
      </c>
      <c r="G4059" t="inlineStr">
        <is>
          <t>ExactStructured</t>
        </is>
      </c>
      <c r="H4059" t="inlineStr">
        <is>
          <t>ExactStructured</t>
        </is>
      </c>
    </row>
    <row r="4060">
      <c r="B4060" t="inlineStr">
        <is>
          <t>112080</t>
        </is>
      </c>
      <c r="C4060" t="inlineStr">
        <is>
          <t>1</t>
        </is>
      </c>
      <c r="D4060" t="inlineStr">
        <is>
          <t>c09.prepared:character.tingyun.trace.08.jubilant-passage</t>
        </is>
      </c>
      <c r="E4060" t="inlineStr">
        <is>
          <t>1</t>
        </is>
      </c>
      <c r="F4060" t="inlineStr">
        <is>
          <t>3</t>
        </is>
      </c>
      <c r="G4060" t="inlineStr">
        <is>
          <t>ExactStructured</t>
        </is>
      </c>
      <c r="H4060" t="inlineStr">
        <is>
          <t>ExactStructured</t>
        </is>
      </c>
    </row>
    <row r="4061">
      <c r="B4061" t="inlineStr">
        <is>
          <t>112081</t>
        </is>
      </c>
      <c r="C4061" t="inlineStr">
        <is>
          <t>1</t>
        </is>
      </c>
      <c r="D4061" t="inlineStr">
        <is>
          <t>c09.prepared:character.tingyun.trace.09.atk-boost</t>
        </is>
      </c>
      <c r="E4061" t="inlineStr">
        <is>
          <t>1</t>
        </is>
      </c>
      <c r="F4061" t="inlineStr">
        <is>
          <t>3</t>
        </is>
      </c>
      <c r="G4061" t="inlineStr">
        <is>
          <t>ExactStructured</t>
        </is>
      </c>
      <c r="H4061" t="inlineStr">
        <is>
          <t>ExactStructured</t>
        </is>
      </c>
    </row>
    <row r="4062">
      <c r="B4062" t="inlineStr">
        <is>
          <t>112082</t>
        </is>
      </c>
      <c r="C4062" t="inlineStr">
        <is>
          <t>1</t>
        </is>
      </c>
      <c r="D4062" t="inlineStr">
        <is>
          <t>c09.prepared:character.tingyun.trace.10.def-boost</t>
        </is>
      </c>
      <c r="E4062" t="inlineStr">
        <is>
          <t>1</t>
        </is>
      </c>
      <c r="F4062" t="inlineStr">
        <is>
          <t>3</t>
        </is>
      </c>
      <c r="G4062" t="inlineStr">
        <is>
          <t>ExactStructured</t>
        </is>
      </c>
      <c r="H4062" t="inlineStr">
        <is>
          <t>ExactStructured</t>
        </is>
      </c>
    </row>
    <row r="4063">
      <c r="B4063" t="inlineStr">
        <is>
          <t>112083</t>
        </is>
      </c>
      <c r="C4063" t="inlineStr">
        <is>
          <t>1</t>
        </is>
      </c>
      <c r="D4063" t="inlineStr">
        <is>
          <t>c09.prepared:character.tingyun.trace.11.atk-boost</t>
        </is>
      </c>
      <c r="E4063" t="inlineStr">
        <is>
          <t>1</t>
        </is>
      </c>
      <c r="F4063" t="inlineStr">
        <is>
          <t>3</t>
        </is>
      </c>
      <c r="G4063" t="inlineStr">
        <is>
          <t>ExactStructured</t>
        </is>
      </c>
      <c r="H4063" t="inlineStr">
        <is>
          <t>ExactStructured</t>
        </is>
      </c>
    </row>
    <row r="4064">
      <c r="B4064" t="inlineStr">
        <is>
          <t>112084</t>
        </is>
      </c>
      <c r="C4064" t="inlineStr">
        <is>
          <t>1</t>
        </is>
      </c>
      <c r="D4064" t="inlineStr">
        <is>
          <t>c09.prepared:character.tingyun.trace.12.dmg-boost-lightning</t>
        </is>
      </c>
      <c r="E4064" t="inlineStr">
        <is>
          <t>1</t>
        </is>
      </c>
      <c r="F4064" t="inlineStr">
        <is>
          <t>3</t>
        </is>
      </c>
      <c r="G4064" t="inlineStr">
        <is>
          <t>ExactStructured</t>
        </is>
      </c>
      <c r="H4064" t="inlineStr">
        <is>
          <t>ExactStructured</t>
        </is>
      </c>
    </row>
    <row r="4065">
      <c r="B4065" t="inlineStr">
        <is>
          <t>112085</t>
        </is>
      </c>
      <c r="C4065" t="inlineStr">
        <is>
          <t>1</t>
        </is>
      </c>
      <c r="D4065" t="inlineStr">
        <is>
          <t>c09.prepared:character.tingyun.trace.13.atk-boost</t>
        </is>
      </c>
      <c r="E4065" t="inlineStr">
        <is>
          <t>1</t>
        </is>
      </c>
      <c r="F4065" t="inlineStr">
        <is>
          <t>3</t>
        </is>
      </c>
      <c r="G4065" t="inlineStr">
        <is>
          <t>ExactStructured</t>
        </is>
      </c>
      <c r="H4065" t="inlineStr">
        <is>
          <t>ExactStructured</t>
        </is>
      </c>
    </row>
    <row r="4066">
      <c r="B4066" t="inlineStr">
        <is>
          <t>112086</t>
        </is>
      </c>
      <c r="C4066" t="inlineStr">
        <is>
          <t>1</t>
        </is>
      </c>
      <c r="D4066" t="inlineStr">
        <is>
          <t>c09.prepared:character.tingyun.trace.14.def-boost</t>
        </is>
      </c>
      <c r="E4066" t="inlineStr">
        <is>
          <t>1</t>
        </is>
      </c>
      <c r="F4066" t="inlineStr">
        <is>
          <t>3</t>
        </is>
      </c>
      <c r="G4066" t="inlineStr">
        <is>
          <t>ExactStructured</t>
        </is>
      </c>
      <c r="H4066" t="inlineStr">
        <is>
          <t>ExactStructured</t>
        </is>
      </c>
    </row>
    <row r="4067">
      <c r="B4067" t="inlineStr">
        <is>
          <t>112087</t>
        </is>
      </c>
      <c r="C4067" t="inlineStr">
        <is>
          <t>1</t>
        </is>
      </c>
      <c r="D4067" t="inlineStr">
        <is>
          <t>c09.prepared:character.tingyun.trace.15.atk-boost</t>
        </is>
      </c>
      <c r="E4067" t="inlineStr">
        <is>
          <t>1</t>
        </is>
      </c>
      <c r="F4067" t="inlineStr">
        <is>
          <t>3</t>
        </is>
      </c>
      <c r="G4067" t="inlineStr">
        <is>
          <t>ExactStructured</t>
        </is>
      </c>
      <c r="H4067" t="inlineStr">
        <is>
          <t>ExactStructured</t>
        </is>
      </c>
    </row>
    <row r="4068">
      <c r="B4068" t="inlineStr">
        <is>
          <t>112088</t>
        </is>
      </c>
      <c r="C4068" t="inlineStr">
        <is>
          <t>1</t>
        </is>
      </c>
      <c r="D4068" t="inlineStr">
        <is>
          <t>c09.prepared:character.tingyun.trace.16.dmg-boost-lightning</t>
        </is>
      </c>
      <c r="E4068" t="inlineStr">
        <is>
          <t>1</t>
        </is>
      </c>
      <c r="F4068" t="inlineStr">
        <is>
          <t>3</t>
        </is>
      </c>
      <c r="G4068" t="inlineStr">
        <is>
          <t>ExactStructured</t>
        </is>
      </c>
      <c r="H4068" t="inlineStr">
        <is>
          <t>ExactStructured</t>
        </is>
      </c>
    </row>
    <row r="4069">
      <c r="B4069" t="inlineStr">
        <is>
          <t>112089</t>
        </is>
      </c>
      <c r="C4069" t="inlineStr">
        <is>
          <t>1</t>
        </is>
      </c>
      <c r="D4069" t="inlineStr">
        <is>
          <t>c09.prepared:character.tingyun.trace.17.def-boost</t>
        </is>
      </c>
      <c r="E4069" t="inlineStr">
        <is>
          <t>1</t>
        </is>
      </c>
      <c r="F4069" t="inlineStr">
        <is>
          <t>3</t>
        </is>
      </c>
      <c r="G4069" t="inlineStr">
        <is>
          <t>ExactStructured</t>
        </is>
      </c>
      <c r="H4069" t="inlineStr">
        <is>
          <t>ExactStructured</t>
        </is>
      </c>
    </row>
    <row r="4070">
      <c r="B4070" t="inlineStr">
        <is>
          <t>112090</t>
        </is>
      </c>
      <c r="C4070" t="inlineStr">
        <is>
          <t>1</t>
        </is>
      </c>
      <c r="D4070" t="inlineStr">
        <is>
          <t>c09.prepared:character.tingyun.trace.18.atk-boost</t>
        </is>
      </c>
      <c r="E4070" t="inlineStr">
        <is>
          <t>1</t>
        </is>
      </c>
      <c r="F4070" t="inlineStr">
        <is>
          <t>3</t>
        </is>
      </c>
      <c r="G4070" t="inlineStr">
        <is>
          <t>ExactStructured</t>
        </is>
      </c>
      <c r="H4070" t="inlineStr">
        <is>
          <t>ExactStructured</t>
        </is>
      </c>
    </row>
    <row r="4071">
      <c r="B4071" t="inlineStr">
        <is>
          <t>112091</t>
        </is>
      </c>
      <c r="C4071" t="inlineStr">
        <is>
          <t>1</t>
        </is>
      </c>
      <c r="D4071" t="inlineStr">
        <is>
          <t>c09.prepared:character.topaz-numby.trace.01.trace-1</t>
        </is>
      </c>
      <c r="E4071" t="inlineStr">
        <is>
          <t>1</t>
        </is>
      </c>
      <c r="F4071" t="inlineStr">
        <is>
          <t>3</t>
        </is>
      </c>
      <c r="G4071" t="inlineStr">
        <is>
          <t>ExactStructured</t>
        </is>
      </c>
      <c r="H4071" t="inlineStr">
        <is>
          <t>ExactStructured</t>
        </is>
      </c>
    </row>
    <row r="4072">
      <c r="B4072" t="inlineStr">
        <is>
          <t>112092</t>
        </is>
      </c>
      <c r="C4072" t="inlineStr">
        <is>
          <t>1</t>
        </is>
      </c>
      <c r="D4072" t="inlineStr">
        <is>
          <t>c09.prepared:character.topaz-numby.trace.02.trace-2</t>
        </is>
      </c>
      <c r="E4072" t="inlineStr">
        <is>
          <t>1</t>
        </is>
      </c>
      <c r="F4072" t="inlineStr">
        <is>
          <t>3</t>
        </is>
      </c>
      <c r="G4072" t="inlineStr">
        <is>
          <t>ExactStructured</t>
        </is>
      </c>
      <c r="H4072" t="inlineStr">
        <is>
          <t>ExactStructured</t>
        </is>
      </c>
    </row>
    <row r="4073">
      <c r="B4073" t="inlineStr">
        <is>
          <t>112093</t>
        </is>
      </c>
      <c r="C4073" t="inlineStr">
        <is>
          <t>1</t>
        </is>
      </c>
      <c r="D4073" t="inlineStr">
        <is>
          <t>c09.prepared:character.topaz-numby.trace.03.trace-3</t>
        </is>
      </c>
      <c r="E4073" t="inlineStr">
        <is>
          <t>1</t>
        </is>
      </c>
      <c r="F4073" t="inlineStr">
        <is>
          <t>3</t>
        </is>
      </c>
      <c r="G4073" t="inlineStr">
        <is>
          <t>ExactStructured</t>
        </is>
      </c>
      <c r="H4073" t="inlineStr">
        <is>
          <t>ExactStructured</t>
        </is>
      </c>
    </row>
    <row r="4074">
      <c r="B4074" t="inlineStr">
        <is>
          <t>112094</t>
        </is>
      </c>
      <c r="C4074" t="inlineStr">
        <is>
          <t>1</t>
        </is>
      </c>
      <c r="D4074" t="inlineStr">
        <is>
          <t>c09.prepared:character.topaz-numby.trace.04.trace-4</t>
        </is>
      </c>
      <c r="E4074" t="inlineStr">
        <is>
          <t>1</t>
        </is>
      </c>
      <c r="F4074" t="inlineStr">
        <is>
          <t>3</t>
        </is>
      </c>
      <c r="G4074" t="inlineStr">
        <is>
          <t>ExactStructured</t>
        </is>
      </c>
      <c r="H4074" t="inlineStr">
        <is>
          <t>ExactStructured</t>
        </is>
      </c>
    </row>
    <row r="4075">
      <c r="B4075" t="inlineStr">
        <is>
          <t>112095</t>
        </is>
      </c>
      <c r="C4075" t="inlineStr">
        <is>
          <t>1</t>
        </is>
      </c>
      <c r="D4075" t="inlineStr">
        <is>
          <t>c09.prepared:character.topaz-numby.trace.05.trace-5</t>
        </is>
      </c>
      <c r="E4075" t="inlineStr">
        <is>
          <t>1</t>
        </is>
      </c>
      <c r="F4075" t="inlineStr">
        <is>
          <t>3</t>
        </is>
      </c>
      <c r="G4075" t="inlineStr">
        <is>
          <t>ExactStructured</t>
        </is>
      </c>
      <c r="H4075" t="inlineStr">
        <is>
          <t>ExactStructured</t>
        </is>
      </c>
    </row>
    <row r="4076">
      <c r="B4076" t="inlineStr">
        <is>
          <t>112096</t>
        </is>
      </c>
      <c r="C4076" t="inlineStr">
        <is>
          <t>1</t>
        </is>
      </c>
      <c r="D4076" t="inlineStr">
        <is>
          <t>c09.prepared:character.topaz-numby.trace.06.overdraft</t>
        </is>
      </c>
      <c r="E4076" t="inlineStr">
        <is>
          <t>1</t>
        </is>
      </c>
      <c r="F4076" t="inlineStr">
        <is>
          <t>3</t>
        </is>
      </c>
      <c r="G4076" t="inlineStr">
        <is>
          <t>ExactStructured</t>
        </is>
      </c>
      <c r="H4076" t="inlineStr">
        <is>
          <t>ExactStructured</t>
        </is>
      </c>
    </row>
    <row r="4077">
      <c r="B4077" t="inlineStr">
        <is>
          <t>112097</t>
        </is>
      </c>
      <c r="C4077" t="inlineStr">
        <is>
          <t>1</t>
        </is>
      </c>
      <c r="D4077" t="inlineStr">
        <is>
          <t>c09.prepared:character.topaz-numby.trace.07.financial-turmoil</t>
        </is>
      </c>
      <c r="E4077" t="inlineStr">
        <is>
          <t>1</t>
        </is>
      </c>
      <c r="F4077" t="inlineStr">
        <is>
          <t>3</t>
        </is>
      </c>
      <c r="G4077" t="inlineStr">
        <is>
          <t>ExactStructured</t>
        </is>
      </c>
      <c r="H4077" t="inlineStr">
        <is>
          <t>ExactStructured</t>
        </is>
      </c>
    </row>
    <row r="4078">
      <c r="B4078" t="inlineStr">
        <is>
          <t>112098</t>
        </is>
      </c>
      <c r="C4078" t="inlineStr">
        <is>
          <t>1</t>
        </is>
      </c>
      <c r="D4078" t="inlineStr">
        <is>
          <t>c09.prepared:character.topaz-numby.trace.08.stonks-market</t>
        </is>
      </c>
      <c r="E4078" t="inlineStr">
        <is>
          <t>1</t>
        </is>
      </c>
      <c r="F4078" t="inlineStr">
        <is>
          <t>3</t>
        </is>
      </c>
      <c r="G4078" t="inlineStr">
        <is>
          <t>ExactStructured</t>
        </is>
      </c>
      <c r="H4078" t="inlineStr">
        <is>
          <t>ExactStructured</t>
        </is>
      </c>
    </row>
    <row r="4079">
      <c r="B4079" t="inlineStr">
        <is>
          <t>112099</t>
        </is>
      </c>
      <c r="C4079" t="inlineStr">
        <is>
          <t>1</t>
        </is>
      </c>
      <c r="D4079" t="inlineStr">
        <is>
          <t>c09.prepared:character.topaz-numby.trace.09.dmg-boost-fire</t>
        </is>
      </c>
      <c r="E4079" t="inlineStr">
        <is>
          <t>1</t>
        </is>
      </c>
      <c r="F4079" t="inlineStr">
        <is>
          <t>3</t>
        </is>
      </c>
      <c r="G4079" t="inlineStr">
        <is>
          <t>ExactStructured</t>
        </is>
      </c>
      <c r="H4079" t="inlineStr">
        <is>
          <t>ExactStructured</t>
        </is>
      </c>
    </row>
    <row r="4080">
      <c r="B4080" t="inlineStr">
        <is>
          <t>112100</t>
        </is>
      </c>
      <c r="C4080" t="inlineStr">
        <is>
          <t>1</t>
        </is>
      </c>
      <c r="D4080" t="inlineStr">
        <is>
          <t>c09.prepared:character.topaz-numby.trace.10.crit-rate-boost</t>
        </is>
      </c>
      <c r="E4080" t="inlineStr">
        <is>
          <t>1</t>
        </is>
      </c>
      <c r="F4080" t="inlineStr">
        <is>
          <t>3</t>
        </is>
      </c>
      <c r="G4080" t="inlineStr">
        <is>
          <t>ExactStructured</t>
        </is>
      </c>
      <c r="H4080" t="inlineStr">
        <is>
          <t>ExactStructured</t>
        </is>
      </c>
    </row>
    <row r="4081">
      <c r="B4081" t="inlineStr">
        <is>
          <t>112101</t>
        </is>
      </c>
      <c r="C4081" t="inlineStr">
        <is>
          <t>1</t>
        </is>
      </c>
      <c r="D4081" t="inlineStr">
        <is>
          <t>c09.prepared:character.topaz-numby.trace.11.dmg-boost-fire</t>
        </is>
      </c>
      <c r="E4081" t="inlineStr">
        <is>
          <t>1</t>
        </is>
      </c>
      <c r="F4081" t="inlineStr">
        <is>
          <t>3</t>
        </is>
      </c>
      <c r="G4081" t="inlineStr">
        <is>
          <t>ExactStructured</t>
        </is>
      </c>
      <c r="H4081" t="inlineStr">
        <is>
          <t>ExactStructured</t>
        </is>
      </c>
    </row>
    <row r="4082">
      <c r="B4082" t="inlineStr">
        <is>
          <t>112102</t>
        </is>
      </c>
      <c r="C4082" t="inlineStr">
        <is>
          <t>1</t>
        </is>
      </c>
      <c r="D4082" t="inlineStr">
        <is>
          <t>c09.prepared:character.topaz-numby.trace.12.hp-boost</t>
        </is>
      </c>
      <c r="E4082" t="inlineStr">
        <is>
          <t>1</t>
        </is>
      </c>
      <c r="F4082" t="inlineStr">
        <is>
          <t>3</t>
        </is>
      </c>
      <c r="G4082" t="inlineStr">
        <is>
          <t>ExactStructured</t>
        </is>
      </c>
      <c r="H4082" t="inlineStr">
        <is>
          <t>ExactStructured</t>
        </is>
      </c>
    </row>
    <row r="4083">
      <c r="B4083" t="inlineStr">
        <is>
          <t>112103</t>
        </is>
      </c>
      <c r="C4083" t="inlineStr">
        <is>
          <t>1</t>
        </is>
      </c>
      <c r="D4083" t="inlineStr">
        <is>
          <t>c09.prepared:character.topaz-numby.trace.13.dmg-boost-fire</t>
        </is>
      </c>
      <c r="E4083" t="inlineStr">
        <is>
          <t>1</t>
        </is>
      </c>
      <c r="F4083" t="inlineStr">
        <is>
          <t>3</t>
        </is>
      </c>
      <c r="G4083" t="inlineStr">
        <is>
          <t>ExactStructured</t>
        </is>
      </c>
      <c r="H4083" t="inlineStr">
        <is>
          <t>ExactStructured</t>
        </is>
      </c>
    </row>
    <row r="4084">
      <c r="B4084" t="inlineStr">
        <is>
          <t>112104</t>
        </is>
      </c>
      <c r="C4084" t="inlineStr">
        <is>
          <t>1</t>
        </is>
      </c>
      <c r="D4084" t="inlineStr">
        <is>
          <t>c09.prepared:character.topaz-numby.trace.14.crit-rate-boost</t>
        </is>
      </c>
      <c r="E4084" t="inlineStr">
        <is>
          <t>1</t>
        </is>
      </c>
      <c r="F4084" t="inlineStr">
        <is>
          <t>3</t>
        </is>
      </c>
      <c r="G4084" t="inlineStr">
        <is>
          <t>ExactStructured</t>
        </is>
      </c>
      <c r="H4084" t="inlineStr">
        <is>
          <t>ExactStructured</t>
        </is>
      </c>
    </row>
    <row r="4085">
      <c r="B4085" t="inlineStr">
        <is>
          <t>112105</t>
        </is>
      </c>
      <c r="C4085" t="inlineStr">
        <is>
          <t>1</t>
        </is>
      </c>
      <c r="D4085" t="inlineStr">
        <is>
          <t>c09.prepared:character.topaz-numby.trace.15.dmg-boost-fire</t>
        </is>
      </c>
      <c r="E4085" t="inlineStr">
        <is>
          <t>1</t>
        </is>
      </c>
      <c r="F4085" t="inlineStr">
        <is>
          <t>3</t>
        </is>
      </c>
      <c r="G4085" t="inlineStr">
        <is>
          <t>ExactStructured</t>
        </is>
      </c>
      <c r="H4085" t="inlineStr">
        <is>
          <t>ExactStructured</t>
        </is>
      </c>
    </row>
    <row r="4086">
      <c r="B4086" t="inlineStr">
        <is>
          <t>112106</t>
        </is>
      </c>
      <c r="C4086" t="inlineStr">
        <is>
          <t>1</t>
        </is>
      </c>
      <c r="D4086" t="inlineStr">
        <is>
          <t>c09.prepared:character.topaz-numby.trace.16.hp-boost</t>
        </is>
      </c>
      <c r="E4086" t="inlineStr">
        <is>
          <t>1</t>
        </is>
      </c>
      <c r="F4086" t="inlineStr">
        <is>
          <t>3</t>
        </is>
      </c>
      <c r="G4086" t="inlineStr">
        <is>
          <t>ExactStructured</t>
        </is>
      </c>
      <c r="H4086" t="inlineStr">
        <is>
          <t>ExactStructured</t>
        </is>
      </c>
    </row>
    <row r="4087">
      <c r="B4087" t="inlineStr">
        <is>
          <t>112107</t>
        </is>
      </c>
      <c r="C4087" t="inlineStr">
        <is>
          <t>1</t>
        </is>
      </c>
      <c r="D4087" t="inlineStr">
        <is>
          <t>c09.prepared:character.topaz-numby.trace.17.crit-rate-boost</t>
        </is>
      </c>
      <c r="E4087" t="inlineStr">
        <is>
          <t>1</t>
        </is>
      </c>
      <c r="F4087" t="inlineStr">
        <is>
          <t>3</t>
        </is>
      </c>
      <c r="G4087" t="inlineStr">
        <is>
          <t>ExactStructured</t>
        </is>
      </c>
      <c r="H4087" t="inlineStr">
        <is>
          <t>ExactStructured</t>
        </is>
      </c>
    </row>
    <row r="4088">
      <c r="B4088" t="inlineStr">
        <is>
          <t>112108</t>
        </is>
      </c>
      <c r="C4088" t="inlineStr">
        <is>
          <t>1</t>
        </is>
      </c>
      <c r="D4088" t="inlineStr">
        <is>
          <t>c09.prepared:character.topaz-numby.trace.18.dmg-boost-fire</t>
        </is>
      </c>
      <c r="E4088" t="inlineStr">
        <is>
          <t>1</t>
        </is>
      </c>
      <c r="F4088" t="inlineStr">
        <is>
          <t>3</t>
        </is>
      </c>
      <c r="G4088" t="inlineStr">
        <is>
          <t>ExactStructured</t>
        </is>
      </c>
      <c r="H4088" t="inlineStr">
        <is>
          <t>ExactStructured</t>
        </is>
      </c>
    </row>
    <row r="4089">
      <c r="B4089" t="inlineStr">
        <is>
          <t>112109</t>
        </is>
      </c>
      <c r="C4089" t="inlineStr">
        <is>
          <t>1</t>
        </is>
      </c>
      <c r="D4089" t="inlineStr">
        <is>
          <t>c09.prepared:character.trailblazer.destruction.trace.01.trace-1</t>
        </is>
      </c>
      <c r="E4089" t="inlineStr">
        <is>
          <t>1</t>
        </is>
      </c>
      <c r="F4089" t="inlineStr">
        <is>
          <t>3</t>
        </is>
      </c>
      <c r="G4089" t="inlineStr">
        <is>
          <t>ExactStructured</t>
        </is>
      </c>
      <c r="H4089" t="inlineStr">
        <is>
          <t>ExactStructured</t>
        </is>
      </c>
    </row>
    <row r="4090">
      <c r="B4090" t="inlineStr">
        <is>
          <t>112110</t>
        </is>
      </c>
      <c r="C4090" t="inlineStr">
        <is>
          <t>1</t>
        </is>
      </c>
      <c r="D4090" t="inlineStr">
        <is>
          <t>c09.prepared:character.trailblazer.destruction.trace.02.trace-2</t>
        </is>
      </c>
      <c r="E4090" t="inlineStr">
        <is>
          <t>1</t>
        </is>
      </c>
      <c r="F4090" t="inlineStr">
        <is>
          <t>3</t>
        </is>
      </c>
      <c r="G4090" t="inlineStr">
        <is>
          <t>ExactStructured</t>
        </is>
      </c>
      <c r="H4090" t="inlineStr">
        <is>
          <t>ExactStructured</t>
        </is>
      </c>
    </row>
    <row r="4091">
      <c r="B4091" t="inlineStr">
        <is>
          <t>112111</t>
        </is>
      </c>
      <c r="C4091" t="inlineStr">
        <is>
          <t>1</t>
        </is>
      </c>
      <c r="D4091" t="inlineStr">
        <is>
          <t>c09.prepared:character.trailblazer.destruction.trace.03.trace-3</t>
        </is>
      </c>
      <c r="E4091" t="inlineStr">
        <is>
          <t>1</t>
        </is>
      </c>
      <c r="F4091" t="inlineStr">
        <is>
          <t>3</t>
        </is>
      </c>
      <c r="G4091" t="inlineStr">
        <is>
          <t>ExactStructured</t>
        </is>
      </c>
      <c r="H4091" t="inlineStr">
        <is>
          <t>ExactStructured</t>
        </is>
      </c>
    </row>
    <row r="4092">
      <c r="B4092" t="inlineStr">
        <is>
          <t>112112</t>
        </is>
      </c>
      <c r="C4092" t="inlineStr">
        <is>
          <t>1</t>
        </is>
      </c>
      <c r="D4092" t="inlineStr">
        <is>
          <t>c09.prepared:character.trailblazer.destruction.trace.04.trace-4</t>
        </is>
      </c>
      <c r="E4092" t="inlineStr">
        <is>
          <t>1</t>
        </is>
      </c>
      <c r="F4092" t="inlineStr">
        <is>
          <t>3</t>
        </is>
      </c>
      <c r="G4092" t="inlineStr">
        <is>
          <t>ExactStructured</t>
        </is>
      </c>
      <c r="H4092" t="inlineStr">
        <is>
          <t>ExactStructured</t>
        </is>
      </c>
    </row>
    <row r="4093">
      <c r="B4093" t="inlineStr">
        <is>
          <t>112113</t>
        </is>
      </c>
      <c r="C4093" t="inlineStr">
        <is>
          <t>1</t>
        </is>
      </c>
      <c r="D4093" t="inlineStr">
        <is>
          <t>c09.prepared:character.trailblazer.destruction.trace.05.trace-5</t>
        </is>
      </c>
      <c r="E4093" t="inlineStr">
        <is>
          <t>1</t>
        </is>
      </c>
      <c r="F4093" t="inlineStr">
        <is>
          <t>3</t>
        </is>
      </c>
      <c r="G4093" t="inlineStr">
        <is>
          <t>ExactStructured</t>
        </is>
      </c>
      <c r="H4093" t="inlineStr">
        <is>
          <t>ExactStructured</t>
        </is>
      </c>
    </row>
    <row r="4094">
      <c r="B4094" t="inlineStr">
        <is>
          <t>112114</t>
        </is>
      </c>
      <c r="C4094" t="inlineStr">
        <is>
          <t>1</t>
        </is>
      </c>
      <c r="D4094" t="inlineStr">
        <is>
          <t>c09.prepared:character.trailblazer.destruction.trace.06.ready-for-battle</t>
        </is>
      </c>
      <c r="E4094" t="inlineStr">
        <is>
          <t>1</t>
        </is>
      </c>
      <c r="F4094" t="inlineStr">
        <is>
          <t>3</t>
        </is>
      </c>
      <c r="G4094" t="inlineStr">
        <is>
          <t>ExactStructured</t>
        </is>
      </c>
      <c r="H4094" t="inlineStr">
        <is>
          <t>ExactStructured</t>
        </is>
      </c>
    </row>
    <row r="4095">
      <c r="B4095" t="inlineStr">
        <is>
          <t>112115</t>
        </is>
      </c>
      <c r="C4095" t="inlineStr">
        <is>
          <t>1</t>
        </is>
      </c>
      <c r="D4095" t="inlineStr">
        <is>
          <t>c09.prepared:character.trailblazer.destruction.trace.07.ready-for-battle</t>
        </is>
      </c>
      <c r="E4095" t="inlineStr">
        <is>
          <t>1</t>
        </is>
      </c>
      <c r="F4095" t="inlineStr">
        <is>
          <t>3</t>
        </is>
      </c>
      <c r="G4095" t="inlineStr">
        <is>
          <t>ExactStructured</t>
        </is>
      </c>
      <c r="H4095" t="inlineStr">
        <is>
          <t>ExactStructured</t>
        </is>
      </c>
    </row>
    <row r="4096">
      <c r="B4096" t="inlineStr">
        <is>
          <t>112116</t>
        </is>
      </c>
      <c r="C4096" t="inlineStr">
        <is>
          <t>1</t>
        </is>
      </c>
      <c r="D4096" t="inlineStr">
        <is>
          <t>c09.prepared:character.trailblazer.destruction.trace.08.tenacity</t>
        </is>
      </c>
      <c r="E4096" t="inlineStr">
        <is>
          <t>1</t>
        </is>
      </c>
      <c r="F4096" t="inlineStr">
        <is>
          <t>3</t>
        </is>
      </c>
      <c r="G4096" t="inlineStr">
        <is>
          <t>ExactStructured</t>
        </is>
      </c>
      <c r="H4096" t="inlineStr">
        <is>
          <t>ExactStructured</t>
        </is>
      </c>
    </row>
    <row r="4097">
      <c r="B4097" t="inlineStr">
        <is>
          <t>112117</t>
        </is>
      </c>
      <c r="C4097" t="inlineStr">
        <is>
          <t>1</t>
        </is>
      </c>
      <c r="D4097" t="inlineStr">
        <is>
          <t>c09.prepared:character.trailblazer.destruction.trace.09.fighting-will</t>
        </is>
      </c>
      <c r="E4097" t="inlineStr">
        <is>
          <t>1</t>
        </is>
      </c>
      <c r="F4097" t="inlineStr">
        <is>
          <t>3</t>
        </is>
      </c>
      <c r="G4097" t="inlineStr">
        <is>
          <t>ExactStructured</t>
        </is>
      </c>
      <c r="H4097" t="inlineStr">
        <is>
          <t>ExactStructured</t>
        </is>
      </c>
    </row>
    <row r="4098">
      <c r="B4098" t="inlineStr">
        <is>
          <t>112118</t>
        </is>
      </c>
      <c r="C4098" t="inlineStr">
        <is>
          <t>1</t>
        </is>
      </c>
      <c r="D4098" t="inlineStr">
        <is>
          <t>c09.prepared:character.trailblazer.destruction.trace.10.fighting-will</t>
        </is>
      </c>
      <c r="E4098" t="inlineStr">
        <is>
          <t>1</t>
        </is>
      </c>
      <c r="F4098" t="inlineStr">
        <is>
          <t>3</t>
        </is>
      </c>
      <c r="G4098" t="inlineStr">
        <is>
          <t>ExactStructured</t>
        </is>
      </c>
      <c r="H4098" t="inlineStr">
        <is>
          <t>ExactStructured</t>
        </is>
      </c>
    </row>
    <row r="4099">
      <c r="B4099" t="inlineStr">
        <is>
          <t>112119</t>
        </is>
      </c>
      <c r="C4099" t="inlineStr">
        <is>
          <t>1</t>
        </is>
      </c>
      <c r="D4099" t="inlineStr">
        <is>
          <t>c09.prepared:character.trailblazer.destruction.trace.11.atk-boost</t>
        </is>
      </c>
      <c r="E4099" t="inlineStr">
        <is>
          <t>1</t>
        </is>
      </c>
      <c r="F4099" t="inlineStr">
        <is>
          <t>3</t>
        </is>
      </c>
      <c r="G4099" t="inlineStr">
        <is>
          <t>ExactStructured</t>
        </is>
      </c>
      <c r="H4099" t="inlineStr">
        <is>
          <t>ExactStructured</t>
        </is>
      </c>
    </row>
    <row r="4100">
      <c r="B4100" t="inlineStr">
        <is>
          <t>112120</t>
        </is>
      </c>
      <c r="C4100" t="inlineStr">
        <is>
          <t>1</t>
        </is>
      </c>
      <c r="D4100" t="inlineStr">
        <is>
          <t>c09.prepared:character.trailblazer.destruction.trace.12.hp-boost</t>
        </is>
      </c>
      <c r="E4100" t="inlineStr">
        <is>
          <t>1</t>
        </is>
      </c>
      <c r="F4100" t="inlineStr">
        <is>
          <t>3</t>
        </is>
      </c>
      <c r="G4100" t="inlineStr">
        <is>
          <t>ExactStructured</t>
        </is>
      </c>
      <c r="H4100" t="inlineStr">
        <is>
          <t>ExactStructured</t>
        </is>
      </c>
    </row>
    <row r="4101">
      <c r="B4101" t="inlineStr">
        <is>
          <t>112121</t>
        </is>
      </c>
      <c r="C4101" t="inlineStr">
        <is>
          <t>1</t>
        </is>
      </c>
      <c r="D4101" t="inlineStr">
        <is>
          <t>c09.prepared:character.trailblazer.destruction.trace.13.atk-boost</t>
        </is>
      </c>
      <c r="E4101" t="inlineStr">
        <is>
          <t>1</t>
        </is>
      </c>
      <c r="F4101" t="inlineStr">
        <is>
          <t>3</t>
        </is>
      </c>
      <c r="G4101" t="inlineStr">
        <is>
          <t>ExactStructured</t>
        </is>
      </c>
      <c r="H4101" t="inlineStr">
        <is>
          <t>ExactStructured</t>
        </is>
      </c>
    </row>
    <row r="4102">
      <c r="B4102" t="inlineStr">
        <is>
          <t>112122</t>
        </is>
      </c>
      <c r="C4102" t="inlineStr">
        <is>
          <t>1</t>
        </is>
      </c>
      <c r="D4102" t="inlineStr">
        <is>
          <t>c09.prepared:character.trailblazer.destruction.trace.14.def-boost</t>
        </is>
      </c>
      <c r="E4102" t="inlineStr">
        <is>
          <t>1</t>
        </is>
      </c>
      <c r="F4102" t="inlineStr">
        <is>
          <t>3</t>
        </is>
      </c>
      <c r="G4102" t="inlineStr">
        <is>
          <t>ExactStructured</t>
        </is>
      </c>
      <c r="H4102" t="inlineStr">
        <is>
          <t>ExactStructured</t>
        </is>
      </c>
    </row>
    <row r="4103">
      <c r="B4103" t="inlineStr">
        <is>
          <t>112123</t>
        </is>
      </c>
      <c r="C4103" t="inlineStr">
        <is>
          <t>1</t>
        </is>
      </c>
      <c r="D4103" t="inlineStr">
        <is>
          <t>c09.prepared:character.trailblazer.destruction.trace.15.atk-boost</t>
        </is>
      </c>
      <c r="E4103" t="inlineStr">
        <is>
          <t>1</t>
        </is>
      </c>
      <c r="F4103" t="inlineStr">
        <is>
          <t>3</t>
        </is>
      </c>
      <c r="G4103" t="inlineStr">
        <is>
          <t>ExactStructured</t>
        </is>
      </c>
      <c r="H4103" t="inlineStr">
        <is>
          <t>ExactStructured</t>
        </is>
      </c>
    </row>
    <row r="4104">
      <c r="B4104" t="inlineStr">
        <is>
          <t>112124</t>
        </is>
      </c>
      <c r="C4104" t="inlineStr">
        <is>
          <t>1</t>
        </is>
      </c>
      <c r="D4104" t="inlineStr">
        <is>
          <t>c09.prepared:character.trailblazer.destruction.trace.16.hp-boost</t>
        </is>
      </c>
      <c r="E4104" t="inlineStr">
        <is>
          <t>1</t>
        </is>
      </c>
      <c r="F4104" t="inlineStr">
        <is>
          <t>3</t>
        </is>
      </c>
      <c r="G4104" t="inlineStr">
        <is>
          <t>ExactStructured</t>
        </is>
      </c>
      <c r="H4104" t="inlineStr">
        <is>
          <t>ExactStructured</t>
        </is>
      </c>
    </row>
    <row r="4105">
      <c r="B4105" t="inlineStr">
        <is>
          <t>112125</t>
        </is>
      </c>
      <c r="C4105" t="inlineStr">
        <is>
          <t>1</t>
        </is>
      </c>
      <c r="D4105" t="inlineStr">
        <is>
          <t>c09.prepared:character.trailblazer.destruction.trace.17.atk-boost</t>
        </is>
      </c>
      <c r="E4105" t="inlineStr">
        <is>
          <t>1</t>
        </is>
      </c>
      <c r="F4105" t="inlineStr">
        <is>
          <t>3</t>
        </is>
      </c>
      <c r="G4105" t="inlineStr">
        <is>
          <t>ExactStructured</t>
        </is>
      </c>
      <c r="H4105" t="inlineStr">
        <is>
          <t>ExactStructured</t>
        </is>
      </c>
    </row>
    <row r="4106">
      <c r="B4106" t="inlineStr">
        <is>
          <t>112126</t>
        </is>
      </c>
      <c r="C4106" t="inlineStr">
        <is>
          <t>1</t>
        </is>
      </c>
      <c r="D4106" t="inlineStr">
        <is>
          <t>c09.prepared:character.trailblazer.destruction.trace.18.def-boost</t>
        </is>
      </c>
      <c r="E4106" t="inlineStr">
        <is>
          <t>1</t>
        </is>
      </c>
      <c r="F4106" t="inlineStr">
        <is>
          <t>3</t>
        </is>
      </c>
      <c r="G4106" t="inlineStr">
        <is>
          <t>ExactStructured</t>
        </is>
      </c>
      <c r="H4106" t="inlineStr">
        <is>
          <t>ExactStructured</t>
        </is>
      </c>
    </row>
    <row r="4107">
      <c r="B4107" t="inlineStr">
        <is>
          <t>112127</t>
        </is>
      </c>
      <c r="C4107" t="inlineStr">
        <is>
          <t>1</t>
        </is>
      </c>
      <c r="D4107" t="inlineStr">
        <is>
          <t>c09.prepared:character.trailblazer.destruction.trace.19.hp-boost</t>
        </is>
      </c>
      <c r="E4107" t="inlineStr">
        <is>
          <t>1</t>
        </is>
      </c>
      <c r="F4107" t="inlineStr">
        <is>
          <t>3</t>
        </is>
      </c>
      <c r="G4107" t="inlineStr">
        <is>
          <t>ExactStructured</t>
        </is>
      </c>
      <c r="H4107" t="inlineStr">
        <is>
          <t>ExactStructured</t>
        </is>
      </c>
    </row>
    <row r="4108">
      <c r="B4108" t="inlineStr">
        <is>
          <t>112128</t>
        </is>
      </c>
      <c r="C4108" t="inlineStr">
        <is>
          <t>1</t>
        </is>
      </c>
      <c r="D4108" t="inlineStr">
        <is>
          <t>c09.prepared:character.trailblazer.destruction.trace.20.atk-boost</t>
        </is>
      </c>
      <c r="E4108" t="inlineStr">
        <is>
          <t>1</t>
        </is>
      </c>
      <c r="F4108" t="inlineStr">
        <is>
          <t>3</t>
        </is>
      </c>
      <c r="G4108" t="inlineStr">
        <is>
          <t>ExactStructured</t>
        </is>
      </c>
      <c r="H4108" t="inlineStr">
        <is>
          <t>ExactStructured</t>
        </is>
      </c>
    </row>
    <row r="4109">
      <c r="B4109" t="inlineStr">
        <is>
          <t>112129</t>
        </is>
      </c>
      <c r="C4109" t="inlineStr">
        <is>
          <t>1</t>
        </is>
      </c>
      <c r="D4109" t="inlineStr">
        <is>
          <t>c09.prepared:character.trailblazer.elation.trace.01.trace-1</t>
        </is>
      </c>
      <c r="E4109" t="inlineStr">
        <is>
          <t>1</t>
        </is>
      </c>
      <c r="F4109" t="inlineStr">
        <is>
          <t>3</t>
        </is>
      </c>
      <c r="G4109" t="inlineStr">
        <is>
          <t>ExactStructured</t>
        </is>
      </c>
      <c r="H4109" t="inlineStr">
        <is>
          <t>ExactStructured</t>
        </is>
      </c>
    </row>
    <row r="4110">
      <c r="B4110" t="inlineStr">
        <is>
          <t>112130</t>
        </is>
      </c>
      <c r="C4110" t="inlineStr">
        <is>
          <t>1</t>
        </is>
      </c>
      <c r="D4110" t="inlineStr">
        <is>
          <t>c09.prepared:character.trailblazer.elation.trace.02.trace-2</t>
        </is>
      </c>
      <c r="E4110" t="inlineStr">
        <is>
          <t>1</t>
        </is>
      </c>
      <c r="F4110" t="inlineStr">
        <is>
          <t>3</t>
        </is>
      </c>
      <c r="G4110" t="inlineStr">
        <is>
          <t>ExactStructured</t>
        </is>
      </c>
      <c r="H4110" t="inlineStr">
        <is>
          <t>ExactStructured</t>
        </is>
      </c>
    </row>
    <row r="4111">
      <c r="B4111" t="inlineStr">
        <is>
          <t>112131</t>
        </is>
      </c>
      <c r="C4111" t="inlineStr">
        <is>
          <t>1</t>
        </is>
      </c>
      <c r="D4111" t="inlineStr">
        <is>
          <t>c09.prepared:character.trailblazer.elation.trace.03.trace-3</t>
        </is>
      </c>
      <c r="E4111" t="inlineStr">
        <is>
          <t>1</t>
        </is>
      </c>
      <c r="F4111" t="inlineStr">
        <is>
          <t>3</t>
        </is>
      </c>
      <c r="G4111" t="inlineStr">
        <is>
          <t>ExactStructured</t>
        </is>
      </c>
      <c r="H4111" t="inlineStr">
        <is>
          <t>ExactStructured</t>
        </is>
      </c>
    </row>
    <row r="4112">
      <c r="B4112" t="inlineStr">
        <is>
          <t>112132</t>
        </is>
      </c>
      <c r="C4112" t="inlineStr">
        <is>
          <t>1</t>
        </is>
      </c>
      <c r="D4112" t="inlineStr">
        <is>
          <t>c09.prepared:character.trailblazer.elation.trace.04.trace-4</t>
        </is>
      </c>
      <c r="E4112" t="inlineStr">
        <is>
          <t>1</t>
        </is>
      </c>
      <c r="F4112" t="inlineStr">
        <is>
          <t>3</t>
        </is>
      </c>
      <c r="G4112" t="inlineStr">
        <is>
          <t>ExactStructured</t>
        </is>
      </c>
      <c r="H4112" t="inlineStr">
        <is>
          <t>ExactStructured</t>
        </is>
      </c>
    </row>
    <row r="4113">
      <c r="B4113" t="inlineStr">
        <is>
          <t>112133</t>
        </is>
      </c>
      <c r="C4113" t="inlineStr">
        <is>
          <t>1</t>
        </is>
      </c>
      <c r="D4113" t="inlineStr">
        <is>
          <t>c09.prepared:character.trailblazer.elation.trace.05.trace-5</t>
        </is>
      </c>
      <c r="E4113" t="inlineStr">
        <is>
          <t>1</t>
        </is>
      </c>
      <c r="F4113" t="inlineStr">
        <is>
          <t>3</t>
        </is>
      </c>
      <c r="G4113" t="inlineStr">
        <is>
          <t>ExactStructured</t>
        </is>
      </c>
      <c r="H4113" t="inlineStr">
        <is>
          <t>ExactStructured</t>
        </is>
      </c>
    </row>
    <row r="4114">
      <c r="B4114" t="inlineStr">
        <is>
          <t>112134</t>
        </is>
      </c>
      <c r="C4114" t="inlineStr">
        <is>
          <t>1</t>
        </is>
      </c>
      <c r="D4114" t="inlineStr">
        <is>
          <t>c09.prepared:character.trailblazer.elation.trace.06.on-cloud-nine</t>
        </is>
      </c>
      <c r="E4114" t="inlineStr">
        <is>
          <t>1</t>
        </is>
      </c>
      <c r="F4114" t="inlineStr">
        <is>
          <t>3</t>
        </is>
      </c>
      <c r="G4114" t="inlineStr">
        <is>
          <t>ExactStructured</t>
        </is>
      </c>
      <c r="H4114" t="inlineStr">
        <is>
          <t>ExactStructured</t>
        </is>
      </c>
    </row>
    <row r="4115">
      <c r="B4115" t="inlineStr">
        <is>
          <t>112135</t>
        </is>
      </c>
      <c r="C4115" t="inlineStr">
        <is>
          <t>1</t>
        </is>
      </c>
      <c r="D4115" t="inlineStr">
        <is>
          <t>c09.prepared:character.trailblazer.elation.trace.07.screw-it-we-ball</t>
        </is>
      </c>
      <c r="E4115" t="inlineStr">
        <is>
          <t>1</t>
        </is>
      </c>
      <c r="F4115" t="inlineStr">
        <is>
          <t>3</t>
        </is>
      </c>
      <c r="G4115" t="inlineStr">
        <is>
          <t>ExactStructured</t>
        </is>
      </c>
      <c r="H4115" t="inlineStr">
        <is>
          <t>ExactStructured</t>
        </is>
      </c>
    </row>
    <row r="4116">
      <c r="B4116" t="inlineStr">
        <is>
          <t>112136</t>
        </is>
      </c>
      <c r="C4116" t="inlineStr">
        <is>
          <t>1</t>
        </is>
      </c>
      <c r="D4116" t="inlineStr">
        <is>
          <t>c09.prepared:character.trailblazer.elation.trace.08.aha-sic-em</t>
        </is>
      </c>
      <c r="E4116" t="inlineStr">
        <is>
          <t>1</t>
        </is>
      </c>
      <c r="F4116" t="inlineStr">
        <is>
          <t>3</t>
        </is>
      </c>
      <c r="G4116" t="inlineStr">
        <is>
          <t>ExactStructured</t>
        </is>
      </c>
      <c r="H4116" t="inlineStr">
        <is>
          <t>ExactStructured</t>
        </is>
      </c>
    </row>
    <row r="4117">
      <c r="B4117" t="inlineStr">
        <is>
          <t>112137</t>
        </is>
      </c>
      <c r="C4117" t="inlineStr">
        <is>
          <t>1</t>
        </is>
      </c>
      <c r="D4117" t="inlineStr">
        <is>
          <t>c09.prepared:character.trailblazer.elation.trace.09.atk-boost</t>
        </is>
      </c>
      <c r="E4117" t="inlineStr">
        <is>
          <t>1</t>
        </is>
      </c>
      <c r="F4117" t="inlineStr">
        <is>
          <t>3</t>
        </is>
      </c>
      <c r="G4117" t="inlineStr">
        <is>
          <t>ExactStructured</t>
        </is>
      </c>
      <c r="H4117" t="inlineStr">
        <is>
          <t>ExactStructured</t>
        </is>
      </c>
    </row>
    <row r="4118">
      <c r="B4118" t="inlineStr">
        <is>
          <t>112138</t>
        </is>
      </c>
      <c r="C4118" t="inlineStr">
        <is>
          <t>1</t>
        </is>
      </c>
      <c r="D4118" t="inlineStr">
        <is>
          <t>c09.prepared:character.trailblazer.elation.trace.10.crit-rate-boost</t>
        </is>
      </c>
      <c r="E4118" t="inlineStr">
        <is>
          <t>1</t>
        </is>
      </c>
      <c r="F4118" t="inlineStr">
        <is>
          <t>3</t>
        </is>
      </c>
      <c r="G4118" t="inlineStr">
        <is>
          <t>ExactStructured</t>
        </is>
      </c>
      <c r="H4118" t="inlineStr">
        <is>
          <t>ExactStructured</t>
        </is>
      </c>
    </row>
    <row r="4119">
      <c r="B4119" t="inlineStr">
        <is>
          <t>112139</t>
        </is>
      </c>
      <c r="C4119" t="inlineStr">
        <is>
          <t>1</t>
        </is>
      </c>
      <c r="D4119" t="inlineStr">
        <is>
          <t>c09.prepared:character.trailblazer.elation.trace.11.atk-boost</t>
        </is>
      </c>
      <c r="E4119" t="inlineStr">
        <is>
          <t>1</t>
        </is>
      </c>
      <c r="F4119" t="inlineStr">
        <is>
          <t>3</t>
        </is>
      </c>
      <c r="G4119" t="inlineStr">
        <is>
          <t>ExactStructured</t>
        </is>
      </c>
      <c r="H4119" t="inlineStr">
        <is>
          <t>ExactStructured</t>
        </is>
      </c>
    </row>
    <row r="4120">
      <c r="B4120" t="inlineStr">
        <is>
          <t>112140</t>
        </is>
      </c>
      <c r="C4120" t="inlineStr">
        <is>
          <t>1</t>
        </is>
      </c>
      <c r="D4120" t="inlineStr">
        <is>
          <t>c09.prepared:character.trailblazer.elation.trace.12.crit-dmg-boost</t>
        </is>
      </c>
      <c r="E4120" t="inlineStr">
        <is>
          <t>1</t>
        </is>
      </c>
      <c r="F4120" t="inlineStr">
        <is>
          <t>3</t>
        </is>
      </c>
      <c r="G4120" t="inlineStr">
        <is>
          <t>ExactStructured</t>
        </is>
      </c>
      <c r="H4120" t="inlineStr">
        <is>
          <t>ExactStructured</t>
        </is>
      </c>
    </row>
    <row r="4121">
      <c r="B4121" t="inlineStr">
        <is>
          <t>112141</t>
        </is>
      </c>
      <c r="C4121" t="inlineStr">
        <is>
          <t>1</t>
        </is>
      </c>
      <c r="D4121" t="inlineStr">
        <is>
          <t>c09.prepared:character.trailblazer.elation.trace.13.atk-boost</t>
        </is>
      </c>
      <c r="E4121" t="inlineStr">
        <is>
          <t>1</t>
        </is>
      </c>
      <c r="F4121" t="inlineStr">
        <is>
          <t>3</t>
        </is>
      </c>
      <c r="G4121" t="inlineStr">
        <is>
          <t>ExactStructured</t>
        </is>
      </c>
      <c r="H4121" t="inlineStr">
        <is>
          <t>ExactStructured</t>
        </is>
      </c>
    </row>
    <row r="4122">
      <c r="B4122" t="inlineStr">
        <is>
          <t>112142</t>
        </is>
      </c>
      <c r="C4122" t="inlineStr">
        <is>
          <t>1</t>
        </is>
      </c>
      <c r="D4122" t="inlineStr">
        <is>
          <t>c09.prepared:character.trailblazer.elation.trace.14.crit-rate-boost</t>
        </is>
      </c>
      <c r="E4122" t="inlineStr">
        <is>
          <t>1</t>
        </is>
      </c>
      <c r="F4122" t="inlineStr">
        <is>
          <t>3</t>
        </is>
      </c>
      <c r="G4122" t="inlineStr">
        <is>
          <t>ExactStructured</t>
        </is>
      </c>
      <c r="H4122" t="inlineStr">
        <is>
          <t>ExactStructured</t>
        </is>
      </c>
    </row>
    <row r="4123">
      <c r="B4123" t="inlineStr">
        <is>
          <t>112143</t>
        </is>
      </c>
      <c r="C4123" t="inlineStr">
        <is>
          <t>1</t>
        </is>
      </c>
      <c r="D4123" t="inlineStr">
        <is>
          <t>c09.prepared:character.trailblazer.elation.trace.15.atk-boost</t>
        </is>
      </c>
      <c r="E4123" t="inlineStr">
        <is>
          <t>1</t>
        </is>
      </c>
      <c r="F4123" t="inlineStr">
        <is>
          <t>3</t>
        </is>
      </c>
      <c r="G4123" t="inlineStr">
        <is>
          <t>ExactStructured</t>
        </is>
      </c>
      <c r="H4123" t="inlineStr">
        <is>
          <t>ExactStructured</t>
        </is>
      </c>
    </row>
    <row r="4124">
      <c r="B4124" t="inlineStr">
        <is>
          <t>112144</t>
        </is>
      </c>
      <c r="C4124" t="inlineStr">
        <is>
          <t>1</t>
        </is>
      </c>
      <c r="D4124" t="inlineStr">
        <is>
          <t>c09.prepared:character.trailblazer.elation.trace.16.crit-dmg-boost</t>
        </is>
      </c>
      <c r="E4124" t="inlineStr">
        <is>
          <t>1</t>
        </is>
      </c>
      <c r="F4124" t="inlineStr">
        <is>
          <t>3</t>
        </is>
      </c>
      <c r="G4124" t="inlineStr">
        <is>
          <t>ExactStructured</t>
        </is>
      </c>
      <c r="H4124" t="inlineStr">
        <is>
          <t>ExactStructured</t>
        </is>
      </c>
    </row>
    <row r="4125">
      <c r="B4125" t="inlineStr">
        <is>
          <t>112145</t>
        </is>
      </c>
      <c r="C4125" t="inlineStr">
        <is>
          <t>1</t>
        </is>
      </c>
      <c r="D4125" t="inlineStr">
        <is>
          <t>c09.prepared:character.trailblazer.elation.trace.17.crit-rate-boost</t>
        </is>
      </c>
      <c r="E4125" t="inlineStr">
        <is>
          <t>1</t>
        </is>
      </c>
      <c r="F4125" t="inlineStr">
        <is>
          <t>3</t>
        </is>
      </c>
      <c r="G4125" t="inlineStr">
        <is>
          <t>ExactStructured</t>
        </is>
      </c>
      <c r="H4125" t="inlineStr">
        <is>
          <t>ExactStructured</t>
        </is>
      </c>
    </row>
    <row r="4126">
      <c r="B4126" t="inlineStr">
        <is>
          <t>112146</t>
        </is>
      </c>
      <c r="C4126" t="inlineStr">
        <is>
          <t>1</t>
        </is>
      </c>
      <c r="D4126" t="inlineStr">
        <is>
          <t>c09.prepared:character.trailblazer.elation.trace.18.atk-boost</t>
        </is>
      </c>
      <c r="E4126" t="inlineStr">
        <is>
          <t>1</t>
        </is>
      </c>
      <c r="F4126" t="inlineStr">
        <is>
          <t>3</t>
        </is>
      </c>
      <c r="G4126" t="inlineStr">
        <is>
          <t>ExactStructured</t>
        </is>
      </c>
      <c r="H4126" t="inlineStr">
        <is>
          <t>ExactStructured</t>
        </is>
      </c>
    </row>
    <row r="4127">
      <c r="B4127" t="inlineStr">
        <is>
          <t>112147</t>
        </is>
      </c>
      <c r="C4127" t="inlineStr">
        <is>
          <t>1</t>
        </is>
      </c>
      <c r="D4127" t="inlineStr">
        <is>
          <t>c09.prepared:character.trailblazer.elation.trace.19.elation-skill</t>
        </is>
      </c>
      <c r="E4127" t="inlineStr">
        <is>
          <t>1</t>
        </is>
      </c>
      <c r="F4127" t="inlineStr">
        <is>
          <t>3</t>
        </is>
      </c>
      <c r="G4127" t="inlineStr">
        <is>
          <t>ExactStructured</t>
        </is>
      </c>
      <c r="H4127" t="inlineStr">
        <is>
          <t>ExactStructured</t>
        </is>
      </c>
    </row>
    <row r="4128">
      <c r="B4128" t="inlineStr">
        <is>
          <t>113001</t>
        </is>
      </c>
      <c r="C4128" t="inlineStr">
        <is>
          <t>1</t>
        </is>
      </c>
      <c r="D4128" t="inlineStr">
        <is>
          <t>c09.prepared:character.sunday.eidolon.1</t>
        </is>
      </c>
      <c r="E4128" t="inlineStr">
        <is>
          <t>1</t>
        </is>
      </c>
      <c r="F4128" t="inlineStr">
        <is>
          <t>3</t>
        </is>
      </c>
      <c r="G4128" t="inlineStr">
        <is>
          <t>ExactStructured</t>
        </is>
      </c>
      <c r="H4128" t="inlineStr">
        <is>
          <t>ExactStructured</t>
        </is>
      </c>
    </row>
    <row r="4129">
      <c r="B4129" t="inlineStr">
        <is>
          <t>113002</t>
        </is>
      </c>
      <c r="C4129" t="inlineStr">
        <is>
          <t>1</t>
        </is>
      </c>
      <c r="D4129" t="inlineStr">
        <is>
          <t>c09.prepared:character.sunday.eidolon.2</t>
        </is>
      </c>
      <c r="E4129" t="inlineStr">
        <is>
          <t>1</t>
        </is>
      </c>
      <c r="F4129" t="inlineStr">
        <is>
          <t>3</t>
        </is>
      </c>
      <c r="G4129" t="inlineStr">
        <is>
          <t>ExactStructured</t>
        </is>
      </c>
      <c r="H4129" t="inlineStr">
        <is>
          <t>ExactStructured</t>
        </is>
      </c>
    </row>
    <row r="4130">
      <c r="B4130" t="inlineStr">
        <is>
          <t>113003</t>
        </is>
      </c>
      <c r="C4130" t="inlineStr">
        <is>
          <t>1</t>
        </is>
      </c>
      <c r="D4130" t="inlineStr">
        <is>
          <t>c09.prepared:character.sunday.eidolon.3</t>
        </is>
      </c>
      <c r="E4130" t="inlineStr">
        <is>
          <t>1</t>
        </is>
      </c>
      <c r="F4130" t="inlineStr">
        <is>
          <t>3</t>
        </is>
      </c>
      <c r="G4130" t="inlineStr">
        <is>
          <t>ExactStructured</t>
        </is>
      </c>
      <c r="H4130" t="inlineStr">
        <is>
          <t>ExactStructured</t>
        </is>
      </c>
    </row>
    <row r="4131">
      <c r="B4131" t="inlineStr">
        <is>
          <t>113004</t>
        </is>
      </c>
      <c r="C4131" t="inlineStr">
        <is>
          <t>1</t>
        </is>
      </c>
      <c r="D4131" t="inlineStr">
        <is>
          <t>c09.prepared:character.sunday.eidolon.4</t>
        </is>
      </c>
      <c r="E4131" t="inlineStr">
        <is>
          <t>1</t>
        </is>
      </c>
      <c r="F4131" t="inlineStr">
        <is>
          <t>3</t>
        </is>
      </c>
      <c r="G4131" t="inlineStr">
        <is>
          <t>ExactStructured</t>
        </is>
      </c>
      <c r="H4131" t="inlineStr">
        <is>
          <t>ExactStructured</t>
        </is>
      </c>
    </row>
    <row r="4132">
      <c r="B4132" t="inlineStr">
        <is>
          <t>113005</t>
        </is>
      </c>
      <c r="C4132" t="inlineStr">
        <is>
          <t>1</t>
        </is>
      </c>
      <c r="D4132" t="inlineStr">
        <is>
          <t>c09.prepared:character.sunday.eidolon.5</t>
        </is>
      </c>
      <c r="E4132" t="inlineStr">
        <is>
          <t>1</t>
        </is>
      </c>
      <c r="F4132" t="inlineStr">
        <is>
          <t>3</t>
        </is>
      </c>
      <c r="G4132" t="inlineStr">
        <is>
          <t>ExactStructured</t>
        </is>
      </c>
      <c r="H4132" t="inlineStr">
        <is>
          <t>ExactStructured</t>
        </is>
      </c>
    </row>
    <row r="4133">
      <c r="B4133" t="inlineStr">
        <is>
          <t>113006</t>
        </is>
      </c>
      <c r="C4133" t="inlineStr">
        <is>
          <t>1</t>
        </is>
      </c>
      <c r="D4133" t="inlineStr">
        <is>
          <t>c09.prepared:character.sunday.eidolon.6</t>
        </is>
      </c>
      <c r="E4133" t="inlineStr">
        <is>
          <t>1</t>
        </is>
      </c>
      <c r="F4133" t="inlineStr">
        <is>
          <t>3</t>
        </is>
      </c>
      <c r="G4133" t="inlineStr">
        <is>
          <t>ExactStructured</t>
        </is>
      </c>
      <c r="H4133" t="inlineStr">
        <is>
          <t>ExactStructured</t>
        </is>
      </c>
    </row>
    <row r="4134">
      <c r="B4134" t="inlineStr">
        <is>
          <t>113007</t>
        </is>
      </c>
      <c r="C4134" t="inlineStr">
        <is>
          <t>1</t>
        </is>
      </c>
      <c r="D4134" t="inlineStr">
        <is>
          <t>c09.prepared:character.sushang.eidolon.1</t>
        </is>
      </c>
      <c r="E4134" t="inlineStr">
        <is>
          <t>1</t>
        </is>
      </c>
      <c r="F4134" t="inlineStr">
        <is>
          <t>3</t>
        </is>
      </c>
      <c r="G4134" t="inlineStr">
        <is>
          <t>ExactStructured</t>
        </is>
      </c>
      <c r="H4134" t="inlineStr">
        <is>
          <t>ExactStructured</t>
        </is>
      </c>
    </row>
    <row r="4135">
      <c r="B4135" t="inlineStr">
        <is>
          <t>113008</t>
        </is>
      </c>
      <c r="C4135" t="inlineStr">
        <is>
          <t>1</t>
        </is>
      </c>
      <c r="D4135" t="inlineStr">
        <is>
          <t>c09.prepared:character.sushang.eidolon.2</t>
        </is>
      </c>
      <c r="E4135" t="inlineStr">
        <is>
          <t>1</t>
        </is>
      </c>
      <c r="F4135" t="inlineStr">
        <is>
          <t>3</t>
        </is>
      </c>
      <c r="G4135" t="inlineStr">
        <is>
          <t>ExactStructured</t>
        </is>
      </c>
      <c r="H4135" t="inlineStr">
        <is>
          <t>ExactStructured</t>
        </is>
      </c>
    </row>
    <row r="4136">
      <c r="B4136" t="inlineStr">
        <is>
          <t>113009</t>
        </is>
      </c>
      <c r="C4136" t="inlineStr">
        <is>
          <t>1</t>
        </is>
      </c>
      <c r="D4136" t="inlineStr">
        <is>
          <t>c09.prepared:character.sushang.eidolon.3</t>
        </is>
      </c>
      <c r="E4136" t="inlineStr">
        <is>
          <t>1</t>
        </is>
      </c>
      <c r="F4136" t="inlineStr">
        <is>
          <t>3</t>
        </is>
      </c>
      <c r="G4136" t="inlineStr">
        <is>
          <t>ExactStructured</t>
        </is>
      </c>
      <c r="H4136" t="inlineStr">
        <is>
          <t>ExactStructured</t>
        </is>
      </c>
    </row>
    <row r="4137">
      <c r="B4137" t="inlineStr">
        <is>
          <t>113010</t>
        </is>
      </c>
      <c r="C4137" t="inlineStr">
        <is>
          <t>1</t>
        </is>
      </c>
      <c r="D4137" t="inlineStr">
        <is>
          <t>c09.prepared:character.sushang.eidolon.4</t>
        </is>
      </c>
      <c r="E4137" t="inlineStr">
        <is>
          <t>1</t>
        </is>
      </c>
      <c r="F4137" t="inlineStr">
        <is>
          <t>3</t>
        </is>
      </c>
      <c r="G4137" t="inlineStr">
        <is>
          <t>ExactStructured</t>
        </is>
      </c>
      <c r="H4137" t="inlineStr">
        <is>
          <t>ExactStructured</t>
        </is>
      </c>
    </row>
    <row r="4138">
      <c r="B4138" t="inlineStr">
        <is>
          <t>113011</t>
        </is>
      </c>
      <c r="C4138" t="inlineStr">
        <is>
          <t>1</t>
        </is>
      </c>
      <c r="D4138" t="inlineStr">
        <is>
          <t>c09.prepared:character.sushang.eidolon.5</t>
        </is>
      </c>
      <c r="E4138" t="inlineStr">
        <is>
          <t>1</t>
        </is>
      </c>
      <c r="F4138" t="inlineStr">
        <is>
          <t>3</t>
        </is>
      </c>
      <c r="G4138" t="inlineStr">
        <is>
          <t>ExactStructured</t>
        </is>
      </c>
      <c r="H4138" t="inlineStr">
        <is>
          <t>ExactStructured</t>
        </is>
      </c>
    </row>
    <row r="4139">
      <c r="B4139" t="inlineStr">
        <is>
          <t>113012</t>
        </is>
      </c>
      <c r="C4139" t="inlineStr">
        <is>
          <t>1</t>
        </is>
      </c>
      <c r="D4139" t="inlineStr">
        <is>
          <t>c09.prepared:character.sushang.eidolon.6</t>
        </is>
      </c>
      <c r="E4139" t="inlineStr">
        <is>
          <t>1</t>
        </is>
      </c>
      <c r="F4139" t="inlineStr">
        <is>
          <t>3</t>
        </is>
      </c>
      <c r="G4139" t="inlineStr">
        <is>
          <t>ExactStructured</t>
        </is>
      </c>
      <c r="H4139" t="inlineStr">
        <is>
          <t>ExactStructured</t>
        </is>
      </c>
    </row>
    <row r="4140">
      <c r="B4140" t="inlineStr">
        <is>
          <t>113013</t>
        </is>
      </c>
      <c r="C4140" t="inlineStr">
        <is>
          <t>1</t>
        </is>
      </c>
      <c r="D4140" t="inlineStr">
        <is>
          <t>c09.prepared:character.the-dahlia.eidolon.1</t>
        </is>
      </c>
      <c r="E4140" t="inlineStr">
        <is>
          <t>1</t>
        </is>
      </c>
      <c r="F4140" t="inlineStr">
        <is>
          <t>3</t>
        </is>
      </c>
      <c r="G4140" t="inlineStr">
        <is>
          <t>ExactStructured</t>
        </is>
      </c>
      <c r="H4140" t="inlineStr">
        <is>
          <t>ExactStructured</t>
        </is>
      </c>
    </row>
    <row r="4141">
      <c r="B4141" t="inlineStr">
        <is>
          <t>113014</t>
        </is>
      </c>
      <c r="C4141" t="inlineStr">
        <is>
          <t>1</t>
        </is>
      </c>
      <c r="D4141" t="inlineStr">
        <is>
          <t>c09.prepared:character.the-dahlia.eidolon.2</t>
        </is>
      </c>
      <c r="E4141" t="inlineStr">
        <is>
          <t>1</t>
        </is>
      </c>
      <c r="F4141" t="inlineStr">
        <is>
          <t>3</t>
        </is>
      </c>
      <c r="G4141" t="inlineStr">
        <is>
          <t>ExactStructured</t>
        </is>
      </c>
      <c r="H4141" t="inlineStr">
        <is>
          <t>ExactStructured</t>
        </is>
      </c>
    </row>
    <row r="4142">
      <c r="B4142" t="inlineStr">
        <is>
          <t>113015</t>
        </is>
      </c>
      <c r="C4142" t="inlineStr">
        <is>
          <t>1</t>
        </is>
      </c>
      <c r="D4142" t="inlineStr">
        <is>
          <t>c09.prepared:character.the-dahlia.eidolon.3</t>
        </is>
      </c>
      <c r="E4142" t="inlineStr">
        <is>
          <t>1</t>
        </is>
      </c>
      <c r="F4142" t="inlineStr">
        <is>
          <t>3</t>
        </is>
      </c>
      <c r="G4142" t="inlineStr">
        <is>
          <t>ExactStructured</t>
        </is>
      </c>
      <c r="H4142" t="inlineStr">
        <is>
          <t>ExactStructured</t>
        </is>
      </c>
    </row>
    <row r="4143">
      <c r="B4143" t="inlineStr">
        <is>
          <t>113016</t>
        </is>
      </c>
      <c r="C4143" t="inlineStr">
        <is>
          <t>1</t>
        </is>
      </c>
      <c r="D4143" t="inlineStr">
        <is>
          <t>c09.prepared:character.the-dahlia.eidolon.4</t>
        </is>
      </c>
      <c r="E4143" t="inlineStr">
        <is>
          <t>1</t>
        </is>
      </c>
      <c r="F4143" t="inlineStr">
        <is>
          <t>3</t>
        </is>
      </c>
      <c r="G4143" t="inlineStr">
        <is>
          <t>ExactStructured</t>
        </is>
      </c>
      <c r="H4143" t="inlineStr">
        <is>
          <t>ExactStructured</t>
        </is>
      </c>
    </row>
    <row r="4144">
      <c r="B4144" t="inlineStr">
        <is>
          <t>113017</t>
        </is>
      </c>
      <c r="C4144" t="inlineStr">
        <is>
          <t>1</t>
        </is>
      </c>
      <c r="D4144" t="inlineStr">
        <is>
          <t>c09.prepared:character.the-dahlia.eidolon.5</t>
        </is>
      </c>
      <c r="E4144" t="inlineStr">
        <is>
          <t>1</t>
        </is>
      </c>
      <c r="F4144" t="inlineStr">
        <is>
          <t>3</t>
        </is>
      </c>
      <c r="G4144" t="inlineStr">
        <is>
          <t>ExactStructured</t>
        </is>
      </c>
      <c r="H4144" t="inlineStr">
        <is>
          <t>ExactStructured</t>
        </is>
      </c>
    </row>
    <row r="4145">
      <c r="B4145" t="inlineStr">
        <is>
          <t>113018</t>
        </is>
      </c>
      <c r="C4145" t="inlineStr">
        <is>
          <t>1</t>
        </is>
      </c>
      <c r="D4145" t="inlineStr">
        <is>
          <t>c09.prepared:character.the-dahlia.eidolon.6</t>
        </is>
      </c>
      <c r="E4145" t="inlineStr">
        <is>
          <t>1</t>
        </is>
      </c>
      <c r="F4145" t="inlineStr">
        <is>
          <t>3</t>
        </is>
      </c>
      <c r="G4145" t="inlineStr">
        <is>
          <t>ExactStructured</t>
        </is>
      </c>
      <c r="H4145" t="inlineStr">
        <is>
          <t>ExactStructured</t>
        </is>
      </c>
    </row>
    <row r="4146">
      <c r="B4146" t="inlineStr">
        <is>
          <t>113019</t>
        </is>
      </c>
      <c r="C4146" t="inlineStr">
        <is>
          <t>1</t>
        </is>
      </c>
      <c r="D4146" t="inlineStr">
        <is>
          <t>c09.prepared:character.the-herta.eidolon.1</t>
        </is>
      </c>
      <c r="E4146" t="inlineStr">
        <is>
          <t>1</t>
        </is>
      </c>
      <c r="F4146" t="inlineStr">
        <is>
          <t>3</t>
        </is>
      </c>
      <c r="G4146" t="inlineStr">
        <is>
          <t>ExactStructured</t>
        </is>
      </c>
      <c r="H4146" t="inlineStr">
        <is>
          <t>ExactStructured</t>
        </is>
      </c>
    </row>
    <row r="4147">
      <c r="B4147" t="inlineStr">
        <is>
          <t>113020</t>
        </is>
      </c>
      <c r="C4147" t="inlineStr">
        <is>
          <t>1</t>
        </is>
      </c>
      <c r="D4147" t="inlineStr">
        <is>
          <t>c09.prepared:character.the-herta.eidolon.2</t>
        </is>
      </c>
      <c r="E4147" t="inlineStr">
        <is>
          <t>1</t>
        </is>
      </c>
      <c r="F4147" t="inlineStr">
        <is>
          <t>3</t>
        </is>
      </c>
      <c r="G4147" t="inlineStr">
        <is>
          <t>ExactStructured</t>
        </is>
      </c>
      <c r="H4147" t="inlineStr">
        <is>
          <t>ExactStructured</t>
        </is>
      </c>
    </row>
    <row r="4148">
      <c r="B4148" t="inlineStr">
        <is>
          <t>113021</t>
        </is>
      </c>
      <c r="C4148" t="inlineStr">
        <is>
          <t>1</t>
        </is>
      </c>
      <c r="D4148" t="inlineStr">
        <is>
          <t>c09.prepared:character.the-herta.eidolon.3</t>
        </is>
      </c>
      <c r="E4148" t="inlineStr">
        <is>
          <t>1</t>
        </is>
      </c>
      <c r="F4148" t="inlineStr">
        <is>
          <t>3</t>
        </is>
      </c>
      <c r="G4148" t="inlineStr">
        <is>
          <t>ExactStructured</t>
        </is>
      </c>
      <c r="H4148" t="inlineStr">
        <is>
          <t>ExactStructured</t>
        </is>
      </c>
    </row>
    <row r="4149">
      <c r="B4149" t="inlineStr">
        <is>
          <t>113022</t>
        </is>
      </c>
      <c r="C4149" t="inlineStr">
        <is>
          <t>1</t>
        </is>
      </c>
      <c r="D4149" t="inlineStr">
        <is>
          <t>c09.prepared:character.the-herta.eidolon.4</t>
        </is>
      </c>
      <c r="E4149" t="inlineStr">
        <is>
          <t>1</t>
        </is>
      </c>
      <c r="F4149" t="inlineStr">
        <is>
          <t>3</t>
        </is>
      </c>
      <c r="G4149" t="inlineStr">
        <is>
          <t>ExactStructured</t>
        </is>
      </c>
      <c r="H4149" t="inlineStr">
        <is>
          <t>ExactStructured</t>
        </is>
      </c>
    </row>
    <row r="4150">
      <c r="B4150" t="inlineStr">
        <is>
          <t>113023</t>
        </is>
      </c>
      <c r="C4150" t="inlineStr">
        <is>
          <t>1</t>
        </is>
      </c>
      <c r="D4150" t="inlineStr">
        <is>
          <t>c09.prepared:character.the-herta.eidolon.5</t>
        </is>
      </c>
      <c r="E4150" t="inlineStr">
        <is>
          <t>1</t>
        </is>
      </c>
      <c r="F4150" t="inlineStr">
        <is>
          <t>3</t>
        </is>
      </c>
      <c r="G4150" t="inlineStr">
        <is>
          <t>ExactStructured</t>
        </is>
      </c>
      <c r="H4150" t="inlineStr">
        <is>
          <t>ExactStructured</t>
        </is>
      </c>
    </row>
    <row r="4151">
      <c r="B4151" t="inlineStr">
        <is>
          <t>113024</t>
        </is>
      </c>
      <c r="C4151" t="inlineStr">
        <is>
          <t>1</t>
        </is>
      </c>
      <c r="D4151" t="inlineStr">
        <is>
          <t>c09.prepared:character.the-herta.eidolon.6</t>
        </is>
      </c>
      <c r="E4151" t="inlineStr">
        <is>
          <t>1</t>
        </is>
      </c>
      <c r="F4151" t="inlineStr">
        <is>
          <t>3</t>
        </is>
      </c>
      <c r="G4151" t="inlineStr">
        <is>
          <t>ExactStructured</t>
        </is>
      </c>
      <c r="H4151" t="inlineStr">
        <is>
          <t>ExactStructured</t>
        </is>
      </c>
    </row>
    <row r="4152">
      <c r="B4152" t="inlineStr">
        <is>
          <t>113025</t>
        </is>
      </c>
      <c r="C4152" t="inlineStr">
        <is>
          <t>1</t>
        </is>
      </c>
      <c r="D4152" t="inlineStr">
        <is>
          <t>c09.prepared:character.tingyun.eidolon.1</t>
        </is>
      </c>
      <c r="E4152" t="inlineStr">
        <is>
          <t>1</t>
        </is>
      </c>
      <c r="F4152" t="inlineStr">
        <is>
          <t>3</t>
        </is>
      </c>
      <c r="G4152" t="inlineStr">
        <is>
          <t>ExactStructured</t>
        </is>
      </c>
      <c r="H4152" t="inlineStr">
        <is>
          <t>ExactStructured</t>
        </is>
      </c>
    </row>
    <row r="4153">
      <c r="B4153" t="inlineStr">
        <is>
          <t>113026</t>
        </is>
      </c>
      <c r="C4153" t="inlineStr">
        <is>
          <t>1</t>
        </is>
      </c>
      <c r="D4153" t="inlineStr">
        <is>
          <t>c09.prepared:character.tingyun.eidolon.2</t>
        </is>
      </c>
      <c r="E4153" t="inlineStr">
        <is>
          <t>1</t>
        </is>
      </c>
      <c r="F4153" t="inlineStr">
        <is>
          <t>3</t>
        </is>
      </c>
      <c r="G4153" t="inlineStr">
        <is>
          <t>ExactStructured</t>
        </is>
      </c>
      <c r="H4153" t="inlineStr">
        <is>
          <t>ExactStructured</t>
        </is>
      </c>
    </row>
    <row r="4154">
      <c r="B4154" t="inlineStr">
        <is>
          <t>113027</t>
        </is>
      </c>
      <c r="C4154" t="inlineStr">
        <is>
          <t>1</t>
        </is>
      </c>
      <c r="D4154" t="inlineStr">
        <is>
          <t>c09.prepared:character.tingyun.eidolon.3</t>
        </is>
      </c>
      <c r="E4154" t="inlineStr">
        <is>
          <t>1</t>
        </is>
      </c>
      <c r="F4154" t="inlineStr">
        <is>
          <t>3</t>
        </is>
      </c>
      <c r="G4154" t="inlineStr">
        <is>
          <t>ExactStructured</t>
        </is>
      </c>
      <c r="H4154" t="inlineStr">
        <is>
          <t>ExactStructured</t>
        </is>
      </c>
    </row>
    <row r="4155">
      <c r="B4155" t="inlineStr">
        <is>
          <t>113028</t>
        </is>
      </c>
      <c r="C4155" t="inlineStr">
        <is>
          <t>1</t>
        </is>
      </c>
      <c r="D4155" t="inlineStr">
        <is>
          <t>c09.prepared:character.tingyun.eidolon.4</t>
        </is>
      </c>
      <c r="E4155" t="inlineStr">
        <is>
          <t>1</t>
        </is>
      </c>
      <c r="F4155" t="inlineStr">
        <is>
          <t>3</t>
        </is>
      </c>
      <c r="G4155" t="inlineStr">
        <is>
          <t>ExactStructured</t>
        </is>
      </c>
      <c r="H4155" t="inlineStr">
        <is>
          <t>ExactStructured</t>
        </is>
      </c>
    </row>
    <row r="4156">
      <c r="B4156" t="inlineStr">
        <is>
          <t>113029</t>
        </is>
      </c>
      <c r="C4156" t="inlineStr">
        <is>
          <t>1</t>
        </is>
      </c>
      <c r="D4156" t="inlineStr">
        <is>
          <t>c09.prepared:character.tingyun.eidolon.5</t>
        </is>
      </c>
      <c r="E4156" t="inlineStr">
        <is>
          <t>1</t>
        </is>
      </c>
      <c r="F4156" t="inlineStr">
        <is>
          <t>3</t>
        </is>
      </c>
      <c r="G4156" t="inlineStr">
        <is>
          <t>ExactStructured</t>
        </is>
      </c>
      <c r="H4156" t="inlineStr">
        <is>
          <t>ExactStructured</t>
        </is>
      </c>
    </row>
    <row r="4157">
      <c r="B4157" t="inlineStr">
        <is>
          <t>113030</t>
        </is>
      </c>
      <c r="C4157" t="inlineStr">
        <is>
          <t>1</t>
        </is>
      </c>
      <c r="D4157" t="inlineStr">
        <is>
          <t>c09.prepared:character.tingyun.eidolon.6</t>
        </is>
      </c>
      <c r="E4157" t="inlineStr">
        <is>
          <t>1</t>
        </is>
      </c>
      <c r="F4157" t="inlineStr">
        <is>
          <t>3</t>
        </is>
      </c>
      <c r="G4157" t="inlineStr">
        <is>
          <t>ExactStructured</t>
        </is>
      </c>
      <c r="H4157" t="inlineStr">
        <is>
          <t>ExactStructured</t>
        </is>
      </c>
    </row>
    <row r="4158">
      <c r="B4158" t="inlineStr">
        <is>
          <t>113031</t>
        </is>
      </c>
      <c r="C4158" t="inlineStr">
        <is>
          <t>1</t>
        </is>
      </c>
      <c r="D4158" t="inlineStr">
        <is>
          <t>c09.prepared:character.topaz-numby.eidolon.1</t>
        </is>
      </c>
      <c r="E4158" t="inlineStr">
        <is>
          <t>1</t>
        </is>
      </c>
      <c r="F4158" t="inlineStr">
        <is>
          <t>3</t>
        </is>
      </c>
      <c r="G4158" t="inlineStr">
        <is>
          <t>ExactStructured</t>
        </is>
      </c>
      <c r="H4158" t="inlineStr">
        <is>
          <t>ExactStructured</t>
        </is>
      </c>
    </row>
    <row r="4159">
      <c r="B4159" t="inlineStr">
        <is>
          <t>113032</t>
        </is>
      </c>
      <c r="C4159" t="inlineStr">
        <is>
          <t>1</t>
        </is>
      </c>
      <c r="D4159" t="inlineStr">
        <is>
          <t>c09.prepared:character.topaz-numby.eidolon.2</t>
        </is>
      </c>
      <c r="E4159" t="inlineStr">
        <is>
          <t>1</t>
        </is>
      </c>
      <c r="F4159" t="inlineStr">
        <is>
          <t>3</t>
        </is>
      </c>
      <c r="G4159" t="inlineStr">
        <is>
          <t>ExactStructured</t>
        </is>
      </c>
      <c r="H4159" t="inlineStr">
        <is>
          <t>ExactStructured</t>
        </is>
      </c>
    </row>
    <row r="4160">
      <c r="B4160" t="inlineStr">
        <is>
          <t>113033</t>
        </is>
      </c>
      <c r="C4160" t="inlineStr">
        <is>
          <t>1</t>
        </is>
      </c>
      <c r="D4160" t="inlineStr">
        <is>
          <t>c09.prepared:character.topaz-numby.eidolon.3</t>
        </is>
      </c>
      <c r="E4160" t="inlineStr">
        <is>
          <t>1</t>
        </is>
      </c>
      <c r="F4160" t="inlineStr">
        <is>
          <t>3</t>
        </is>
      </c>
      <c r="G4160" t="inlineStr">
        <is>
          <t>ExactStructured</t>
        </is>
      </c>
      <c r="H4160" t="inlineStr">
        <is>
          <t>ExactStructured</t>
        </is>
      </c>
    </row>
    <row r="4161">
      <c r="B4161" t="inlineStr">
        <is>
          <t>113034</t>
        </is>
      </c>
      <c r="C4161" t="inlineStr">
        <is>
          <t>1</t>
        </is>
      </c>
      <c r="D4161" t="inlineStr">
        <is>
          <t>c09.prepared:character.topaz-numby.eidolon.4</t>
        </is>
      </c>
      <c r="E4161" t="inlineStr">
        <is>
          <t>1</t>
        </is>
      </c>
      <c r="F4161" t="inlineStr">
        <is>
          <t>3</t>
        </is>
      </c>
      <c r="G4161" t="inlineStr">
        <is>
          <t>ExactStructured</t>
        </is>
      </c>
      <c r="H4161" t="inlineStr">
        <is>
          <t>ExactStructured</t>
        </is>
      </c>
    </row>
    <row r="4162">
      <c r="B4162" t="inlineStr">
        <is>
          <t>113035</t>
        </is>
      </c>
      <c r="C4162" t="inlineStr">
        <is>
          <t>1</t>
        </is>
      </c>
      <c r="D4162" t="inlineStr">
        <is>
          <t>c09.prepared:character.topaz-numby.eidolon.5</t>
        </is>
      </c>
      <c r="E4162" t="inlineStr">
        <is>
          <t>1</t>
        </is>
      </c>
      <c r="F4162" t="inlineStr">
        <is>
          <t>3</t>
        </is>
      </c>
      <c r="G4162" t="inlineStr">
        <is>
          <t>ExactStructured</t>
        </is>
      </c>
      <c r="H4162" t="inlineStr">
        <is>
          <t>ExactStructured</t>
        </is>
      </c>
    </row>
    <row r="4163">
      <c r="B4163" t="inlineStr">
        <is>
          <t>113036</t>
        </is>
      </c>
      <c r="C4163" t="inlineStr">
        <is>
          <t>1</t>
        </is>
      </c>
      <c r="D4163" t="inlineStr">
        <is>
          <t>c09.prepared:character.topaz-numby.eidolon.6</t>
        </is>
      </c>
      <c r="E4163" t="inlineStr">
        <is>
          <t>1</t>
        </is>
      </c>
      <c r="F4163" t="inlineStr">
        <is>
          <t>3</t>
        </is>
      </c>
      <c r="G4163" t="inlineStr">
        <is>
          <t>ExactStructured</t>
        </is>
      </c>
      <c r="H4163" t="inlineStr">
        <is>
          <t>ExactStructured</t>
        </is>
      </c>
    </row>
    <row r="4164">
      <c r="B4164" t="inlineStr">
        <is>
          <t>113037</t>
        </is>
      </c>
      <c r="C4164" t="inlineStr">
        <is>
          <t>1</t>
        </is>
      </c>
      <c r="D4164" t="inlineStr">
        <is>
          <t>c09.prepared:character.trailblazer.destruction.eidolon.1</t>
        </is>
      </c>
      <c r="E4164" t="inlineStr">
        <is>
          <t>1</t>
        </is>
      </c>
      <c r="F4164" t="inlineStr">
        <is>
          <t>3</t>
        </is>
      </c>
      <c r="G4164" t="inlineStr">
        <is>
          <t>ExactStructured</t>
        </is>
      </c>
      <c r="H4164" t="inlineStr">
        <is>
          <t>ExactStructured</t>
        </is>
      </c>
    </row>
    <row r="4165">
      <c r="B4165" t="inlineStr">
        <is>
          <t>113038</t>
        </is>
      </c>
      <c r="C4165" t="inlineStr">
        <is>
          <t>1</t>
        </is>
      </c>
      <c r="D4165" t="inlineStr">
        <is>
          <t>c09.prepared:character.trailblazer.destruction.eidolon.2</t>
        </is>
      </c>
      <c r="E4165" t="inlineStr">
        <is>
          <t>1</t>
        </is>
      </c>
      <c r="F4165" t="inlineStr">
        <is>
          <t>3</t>
        </is>
      </c>
      <c r="G4165" t="inlineStr">
        <is>
          <t>ExactStructured</t>
        </is>
      </c>
      <c r="H4165" t="inlineStr">
        <is>
          <t>ExactStructured</t>
        </is>
      </c>
    </row>
    <row r="4166">
      <c r="B4166" t="inlineStr">
        <is>
          <t>113039</t>
        </is>
      </c>
      <c r="C4166" t="inlineStr">
        <is>
          <t>1</t>
        </is>
      </c>
      <c r="D4166" t="inlineStr">
        <is>
          <t>c09.prepared:character.trailblazer.destruction.eidolon.3</t>
        </is>
      </c>
      <c r="E4166" t="inlineStr">
        <is>
          <t>1</t>
        </is>
      </c>
      <c r="F4166" t="inlineStr">
        <is>
          <t>3</t>
        </is>
      </c>
      <c r="G4166" t="inlineStr">
        <is>
          <t>ExactStructured</t>
        </is>
      </c>
      <c r="H4166" t="inlineStr">
        <is>
          <t>ExactStructured</t>
        </is>
      </c>
    </row>
    <row r="4167">
      <c r="B4167" t="inlineStr">
        <is>
          <t>113040</t>
        </is>
      </c>
      <c r="C4167" t="inlineStr">
        <is>
          <t>1</t>
        </is>
      </c>
      <c r="D4167" t="inlineStr">
        <is>
          <t>c09.prepared:character.trailblazer.destruction.eidolon.4</t>
        </is>
      </c>
      <c r="E4167" t="inlineStr">
        <is>
          <t>1</t>
        </is>
      </c>
      <c r="F4167" t="inlineStr">
        <is>
          <t>3</t>
        </is>
      </c>
      <c r="G4167" t="inlineStr">
        <is>
          <t>ExactStructured</t>
        </is>
      </c>
      <c r="H4167" t="inlineStr">
        <is>
          <t>ExactStructured</t>
        </is>
      </c>
    </row>
    <row r="4168">
      <c r="B4168" t="inlineStr">
        <is>
          <t>113041</t>
        </is>
      </c>
      <c r="C4168" t="inlineStr">
        <is>
          <t>1</t>
        </is>
      </c>
      <c r="D4168" t="inlineStr">
        <is>
          <t>c09.prepared:character.trailblazer.destruction.eidolon.5</t>
        </is>
      </c>
      <c r="E4168" t="inlineStr">
        <is>
          <t>1</t>
        </is>
      </c>
      <c r="F4168" t="inlineStr">
        <is>
          <t>3</t>
        </is>
      </c>
      <c r="G4168" t="inlineStr">
        <is>
          <t>ExactStructured</t>
        </is>
      </c>
      <c r="H4168" t="inlineStr">
        <is>
          <t>ExactStructured</t>
        </is>
      </c>
    </row>
    <row r="4169">
      <c r="B4169" t="inlineStr">
        <is>
          <t>113042</t>
        </is>
      </c>
      <c r="C4169" t="inlineStr">
        <is>
          <t>1</t>
        </is>
      </c>
      <c r="D4169" t="inlineStr">
        <is>
          <t>c09.prepared:character.trailblazer.destruction.eidolon.6</t>
        </is>
      </c>
      <c r="E4169" t="inlineStr">
        <is>
          <t>1</t>
        </is>
      </c>
      <c r="F4169" t="inlineStr">
        <is>
          <t>3</t>
        </is>
      </c>
      <c r="G4169" t="inlineStr">
        <is>
          <t>ExactStructured</t>
        </is>
      </c>
      <c r="H4169" t="inlineStr">
        <is>
          <t>ExactStructured</t>
        </is>
      </c>
    </row>
    <row r="4170">
      <c r="B4170" t="inlineStr">
        <is>
          <t>113043</t>
        </is>
      </c>
      <c r="C4170" t="inlineStr">
        <is>
          <t>1</t>
        </is>
      </c>
      <c r="D4170" t="inlineStr">
        <is>
          <t>c09.prepared:character.trailblazer.elation.eidolon.1</t>
        </is>
      </c>
      <c r="E4170" t="inlineStr">
        <is>
          <t>1</t>
        </is>
      </c>
      <c r="F4170" t="inlineStr">
        <is>
          <t>3</t>
        </is>
      </c>
      <c r="G4170" t="inlineStr">
        <is>
          <t>ExactStructured</t>
        </is>
      </c>
      <c r="H4170" t="inlineStr">
        <is>
          <t>ExactStructured</t>
        </is>
      </c>
    </row>
    <row r="4171">
      <c r="B4171" t="inlineStr">
        <is>
          <t>113044</t>
        </is>
      </c>
      <c r="C4171" t="inlineStr">
        <is>
          <t>1</t>
        </is>
      </c>
      <c r="D4171" t="inlineStr">
        <is>
          <t>c09.prepared:character.trailblazer.elation.eidolon.2</t>
        </is>
      </c>
      <c r="E4171" t="inlineStr">
        <is>
          <t>1</t>
        </is>
      </c>
      <c r="F4171" t="inlineStr">
        <is>
          <t>3</t>
        </is>
      </c>
      <c r="G4171" t="inlineStr">
        <is>
          <t>ExactStructured</t>
        </is>
      </c>
      <c r="H4171" t="inlineStr">
        <is>
          <t>ExactStructured</t>
        </is>
      </c>
    </row>
    <row r="4172">
      <c r="B4172" t="inlineStr">
        <is>
          <t>113045</t>
        </is>
      </c>
      <c r="C4172" t="inlineStr">
        <is>
          <t>1</t>
        </is>
      </c>
      <c r="D4172" t="inlineStr">
        <is>
          <t>c09.prepared:character.trailblazer.elation.eidolon.3</t>
        </is>
      </c>
      <c r="E4172" t="inlineStr">
        <is>
          <t>1</t>
        </is>
      </c>
      <c r="F4172" t="inlineStr">
        <is>
          <t>3</t>
        </is>
      </c>
      <c r="G4172" t="inlineStr">
        <is>
          <t>ExactStructured</t>
        </is>
      </c>
      <c r="H4172" t="inlineStr">
        <is>
          <t>ExactStructured</t>
        </is>
      </c>
    </row>
    <row r="4173">
      <c r="B4173" t="inlineStr">
        <is>
          <t>113046</t>
        </is>
      </c>
      <c r="C4173" t="inlineStr">
        <is>
          <t>1</t>
        </is>
      </c>
      <c r="D4173" t="inlineStr">
        <is>
          <t>c09.prepared:character.trailblazer.elation.eidolon.4</t>
        </is>
      </c>
      <c r="E4173" t="inlineStr">
        <is>
          <t>1</t>
        </is>
      </c>
      <c r="F4173" t="inlineStr">
        <is>
          <t>3</t>
        </is>
      </c>
      <c r="G4173" t="inlineStr">
        <is>
          <t>ExactStructured</t>
        </is>
      </c>
      <c r="H4173" t="inlineStr">
        <is>
          <t>ExactStructured</t>
        </is>
      </c>
    </row>
    <row r="4174">
      <c r="B4174" t="inlineStr">
        <is>
          <t>113047</t>
        </is>
      </c>
      <c r="C4174" t="inlineStr">
        <is>
          <t>1</t>
        </is>
      </c>
      <c r="D4174" t="inlineStr">
        <is>
          <t>c09.prepared:character.trailblazer.elation.eidolon.5</t>
        </is>
      </c>
      <c r="E4174" t="inlineStr">
        <is>
          <t>1</t>
        </is>
      </c>
      <c r="F4174" t="inlineStr">
        <is>
          <t>3</t>
        </is>
      </c>
      <c r="G4174" t="inlineStr">
        <is>
          <t>ExactStructured</t>
        </is>
      </c>
      <c r="H4174" t="inlineStr">
        <is>
          <t>ExactStructured</t>
        </is>
      </c>
    </row>
    <row r="4175">
      <c r="B4175" t="inlineStr">
        <is>
          <t>113048</t>
        </is>
      </c>
      <c r="C4175" t="inlineStr">
        <is>
          <t>1</t>
        </is>
      </c>
      <c r="D4175" t="inlineStr">
        <is>
          <t>c09.prepared:character.trailblazer.elation.eidolon.6</t>
        </is>
      </c>
      <c r="E4175" t="inlineStr">
        <is>
          <t>1</t>
        </is>
      </c>
      <c r="F4175" t="inlineStr">
        <is>
          <t>3</t>
        </is>
      </c>
      <c r="G4175" t="inlineStr">
        <is>
          <t>ExactStructured</t>
        </is>
      </c>
      <c r="H4175" t="inlineStr">
        <is>
          <t>ExactStructured</t>
        </is>
      </c>
    </row>
    <row r="4176">
      <c r="B4176" t="inlineStr">
        <is>
          <t>114002</t>
        </is>
      </c>
      <c r="C4176" t="inlineStr">
        <is>
          <t>1</t>
        </is>
      </c>
      <c r="D4176" t="inlineStr">
        <is>
          <t>c09.prepared:modifier.character.sunday.trace.09.crit-dmg-boost.CriticalDamageBase</t>
        </is>
      </c>
      <c r="E4176" t="inlineStr">
        <is>
          <t>1</t>
        </is>
      </c>
      <c r="F4176" t="inlineStr">
        <is>
          <t>3</t>
        </is>
      </c>
      <c r="G4176" t="inlineStr">
        <is>
          <t>ExactStructured</t>
        </is>
      </c>
      <c r="H4176" t="inlineStr">
        <is>
          <t>ExactStructured</t>
        </is>
      </c>
    </row>
    <row r="4177">
      <c r="B4177" t="inlineStr">
        <is>
          <t>114003</t>
        </is>
      </c>
      <c r="C4177" t="inlineStr">
        <is>
          <t>1</t>
        </is>
      </c>
      <c r="D4177" t="inlineStr">
        <is>
          <t>c09.prepared:modifier.character.sunday.trace.10.effect-res-boost.StatusResistanceBase</t>
        </is>
      </c>
      <c r="E4177" t="inlineStr">
        <is>
          <t>1</t>
        </is>
      </c>
      <c r="F4177" t="inlineStr">
        <is>
          <t>3</t>
        </is>
      </c>
      <c r="G4177" t="inlineStr">
        <is>
          <t>ExactStructured</t>
        </is>
      </c>
      <c r="H4177" t="inlineStr">
        <is>
          <t>ExactStructured</t>
        </is>
      </c>
    </row>
    <row r="4178">
      <c r="B4178" t="inlineStr">
        <is>
          <t>114004</t>
        </is>
      </c>
      <c r="C4178" t="inlineStr">
        <is>
          <t>1</t>
        </is>
      </c>
      <c r="D4178" t="inlineStr">
        <is>
          <t>c09.prepared:modifier.character.sunday.trace.11.crit-dmg-boost.CriticalDamageBase</t>
        </is>
      </c>
      <c r="E4178" t="inlineStr">
        <is>
          <t>1</t>
        </is>
      </c>
      <c r="F4178" t="inlineStr">
        <is>
          <t>3</t>
        </is>
      </c>
      <c r="G4178" t="inlineStr">
        <is>
          <t>ExactStructured</t>
        </is>
      </c>
      <c r="H4178" t="inlineStr">
        <is>
          <t>ExactStructured</t>
        </is>
      </c>
    </row>
    <row r="4179">
      <c r="B4179" t="inlineStr">
        <is>
          <t>114005</t>
        </is>
      </c>
      <c r="C4179" t="inlineStr">
        <is>
          <t>1</t>
        </is>
      </c>
      <c r="D4179" t="inlineStr">
        <is>
          <t>c09.prepared:modifier.character.sunday.trace.12.def-boost.DefenceAddedRatio</t>
        </is>
      </c>
      <c r="E4179" t="inlineStr">
        <is>
          <t>1</t>
        </is>
      </c>
      <c r="F4179" t="inlineStr">
        <is>
          <t>3</t>
        </is>
      </c>
      <c r="G4179" t="inlineStr">
        <is>
          <t>ExactStructured</t>
        </is>
      </c>
      <c r="H4179" t="inlineStr">
        <is>
          <t>ExactStructured</t>
        </is>
      </c>
    </row>
    <row r="4180">
      <c r="B4180" t="inlineStr">
        <is>
          <t>114006</t>
        </is>
      </c>
      <c r="C4180" t="inlineStr">
        <is>
          <t>1</t>
        </is>
      </c>
      <c r="D4180" t="inlineStr">
        <is>
          <t>c09.prepared:modifier.character.sunday.trace.13.crit-dmg-boost.CriticalDamageBase</t>
        </is>
      </c>
      <c r="E4180" t="inlineStr">
        <is>
          <t>1</t>
        </is>
      </c>
      <c r="F4180" t="inlineStr">
        <is>
          <t>3</t>
        </is>
      </c>
      <c r="G4180" t="inlineStr">
        <is>
          <t>ExactStructured</t>
        </is>
      </c>
      <c r="H4180" t="inlineStr">
        <is>
          <t>ExactStructured</t>
        </is>
      </c>
    </row>
    <row r="4181">
      <c r="B4181" t="inlineStr">
        <is>
          <t>114007</t>
        </is>
      </c>
      <c r="C4181" t="inlineStr">
        <is>
          <t>1</t>
        </is>
      </c>
      <c r="D4181" t="inlineStr">
        <is>
          <t>c09.prepared:modifier.character.sunday.trace.14.effect-res-boost.StatusResistanceBase</t>
        </is>
      </c>
      <c r="E4181" t="inlineStr">
        <is>
          <t>1</t>
        </is>
      </c>
      <c r="F4181" t="inlineStr">
        <is>
          <t>3</t>
        </is>
      </c>
      <c r="G4181" t="inlineStr">
        <is>
          <t>ExactStructured</t>
        </is>
      </c>
      <c r="H4181" t="inlineStr">
        <is>
          <t>ExactStructured</t>
        </is>
      </c>
    </row>
    <row r="4182">
      <c r="B4182" t="inlineStr">
        <is>
          <t>114008</t>
        </is>
      </c>
      <c r="C4182" t="inlineStr">
        <is>
          <t>1</t>
        </is>
      </c>
      <c r="D4182" t="inlineStr">
        <is>
          <t>c09.prepared:modifier.character.sunday.trace.15.crit-dmg-boost.CriticalDamageBase</t>
        </is>
      </c>
      <c r="E4182" t="inlineStr">
        <is>
          <t>1</t>
        </is>
      </c>
      <c r="F4182" t="inlineStr">
        <is>
          <t>3</t>
        </is>
      </c>
      <c r="G4182" t="inlineStr">
        <is>
          <t>ExactStructured</t>
        </is>
      </c>
      <c r="H4182" t="inlineStr">
        <is>
          <t>ExactStructured</t>
        </is>
      </c>
    </row>
    <row r="4183">
      <c r="B4183" t="inlineStr">
        <is>
          <t>114009</t>
        </is>
      </c>
      <c r="C4183" t="inlineStr">
        <is>
          <t>1</t>
        </is>
      </c>
      <c r="D4183" t="inlineStr">
        <is>
          <t>c09.prepared:modifier.character.sunday.trace.16.def-boost.DefenceAddedRatio</t>
        </is>
      </c>
      <c r="E4183" t="inlineStr">
        <is>
          <t>1</t>
        </is>
      </c>
      <c r="F4183" t="inlineStr">
        <is>
          <t>3</t>
        </is>
      </c>
      <c r="G4183" t="inlineStr">
        <is>
          <t>ExactStructured</t>
        </is>
      </c>
      <c r="H4183" t="inlineStr">
        <is>
          <t>ExactStructured</t>
        </is>
      </c>
    </row>
    <row r="4184">
      <c r="B4184" t="inlineStr">
        <is>
          <t>114010</t>
        </is>
      </c>
      <c r="C4184" t="inlineStr">
        <is>
          <t>1</t>
        </is>
      </c>
      <c r="D4184" t="inlineStr">
        <is>
          <t>c09.prepared:modifier.character.sunday.trace.17.effect-res-boost.StatusResistanceBase</t>
        </is>
      </c>
      <c r="E4184" t="inlineStr">
        <is>
          <t>1</t>
        </is>
      </c>
      <c r="F4184" t="inlineStr">
        <is>
          <t>3</t>
        </is>
      </c>
      <c r="G4184" t="inlineStr">
        <is>
          <t>ExactStructured</t>
        </is>
      </c>
      <c r="H4184" t="inlineStr">
        <is>
          <t>ExactStructured</t>
        </is>
      </c>
    </row>
    <row r="4185">
      <c r="B4185" t="inlineStr">
        <is>
          <t>114011</t>
        </is>
      </c>
      <c r="C4185" t="inlineStr">
        <is>
          <t>1</t>
        </is>
      </c>
      <c r="D4185" t="inlineStr">
        <is>
          <t>c09.prepared:modifier.character.sunday.trace.18.crit-dmg-boost.CriticalDamageBase</t>
        </is>
      </c>
      <c r="E4185" t="inlineStr">
        <is>
          <t>1</t>
        </is>
      </c>
      <c r="F4185" t="inlineStr">
        <is>
          <t>3</t>
        </is>
      </c>
      <c r="G4185" t="inlineStr">
        <is>
          <t>ExactStructured</t>
        </is>
      </c>
      <c r="H4185" t="inlineStr">
        <is>
          <t>ExactStructured</t>
        </is>
      </c>
    </row>
    <row r="4186">
      <c r="B4186" t="inlineStr">
        <is>
          <t>114012</t>
        </is>
      </c>
      <c r="C4186" t="inlineStr">
        <is>
          <t>1</t>
        </is>
      </c>
      <c r="D4186" t="inlineStr">
        <is>
          <t>c09.prepared:modifier.character.sushang.trace.09.atk-boost.AttackAddedRatio</t>
        </is>
      </c>
      <c r="E4186" t="inlineStr">
        <is>
          <t>1</t>
        </is>
      </c>
      <c r="F4186" t="inlineStr">
        <is>
          <t>3</t>
        </is>
      </c>
      <c r="G4186" t="inlineStr">
        <is>
          <t>ExactStructured</t>
        </is>
      </c>
      <c r="H4186" t="inlineStr">
        <is>
          <t>ExactStructured</t>
        </is>
      </c>
    </row>
    <row r="4187">
      <c r="B4187" t="inlineStr">
        <is>
          <t>114013</t>
        </is>
      </c>
      <c r="C4187" t="inlineStr">
        <is>
          <t>1</t>
        </is>
      </c>
      <c r="D4187" t="inlineStr">
        <is>
          <t>c09.prepared:modifier.character.sushang.trace.10.hp-boost.HPAddedRatio</t>
        </is>
      </c>
      <c r="E4187" t="inlineStr">
        <is>
          <t>1</t>
        </is>
      </c>
      <c r="F4187" t="inlineStr">
        <is>
          <t>3</t>
        </is>
      </c>
      <c r="G4187" t="inlineStr">
        <is>
          <t>ExactStructured</t>
        </is>
      </c>
      <c r="H4187" t="inlineStr">
        <is>
          <t>ExactStructured</t>
        </is>
      </c>
    </row>
    <row r="4188">
      <c r="B4188" t="inlineStr">
        <is>
          <t>114014</t>
        </is>
      </c>
      <c r="C4188" t="inlineStr">
        <is>
          <t>1</t>
        </is>
      </c>
      <c r="D4188" t="inlineStr">
        <is>
          <t>c09.prepared:modifier.character.sushang.trace.11.atk-boost.AttackAddedRatio</t>
        </is>
      </c>
      <c r="E4188" t="inlineStr">
        <is>
          <t>1</t>
        </is>
      </c>
      <c r="F4188" t="inlineStr">
        <is>
          <t>3</t>
        </is>
      </c>
      <c r="G4188" t="inlineStr">
        <is>
          <t>ExactStructured</t>
        </is>
      </c>
      <c r="H4188" t="inlineStr">
        <is>
          <t>ExactStructured</t>
        </is>
      </c>
    </row>
    <row r="4189">
      <c r="B4189" t="inlineStr">
        <is>
          <t>114015</t>
        </is>
      </c>
      <c r="C4189" t="inlineStr">
        <is>
          <t>1</t>
        </is>
      </c>
      <c r="D4189" t="inlineStr">
        <is>
          <t>c09.prepared:modifier.character.sushang.trace.12.def-boost.DefenceAddedRatio</t>
        </is>
      </c>
      <c r="E4189" t="inlineStr">
        <is>
          <t>1</t>
        </is>
      </c>
      <c r="F4189" t="inlineStr">
        <is>
          <t>3</t>
        </is>
      </c>
      <c r="G4189" t="inlineStr">
        <is>
          <t>ExactStructured</t>
        </is>
      </c>
      <c r="H4189" t="inlineStr">
        <is>
          <t>ExactStructured</t>
        </is>
      </c>
    </row>
    <row r="4190">
      <c r="B4190" t="inlineStr">
        <is>
          <t>114016</t>
        </is>
      </c>
      <c r="C4190" t="inlineStr">
        <is>
          <t>1</t>
        </is>
      </c>
      <c r="D4190" t="inlineStr">
        <is>
          <t>c09.prepared:modifier.character.sushang.trace.13.atk-boost.AttackAddedRatio</t>
        </is>
      </c>
      <c r="E4190" t="inlineStr">
        <is>
          <t>1</t>
        </is>
      </c>
      <c r="F4190" t="inlineStr">
        <is>
          <t>3</t>
        </is>
      </c>
      <c r="G4190" t="inlineStr">
        <is>
          <t>ExactStructured</t>
        </is>
      </c>
      <c r="H4190" t="inlineStr">
        <is>
          <t>ExactStructured</t>
        </is>
      </c>
    </row>
    <row r="4191">
      <c r="B4191" t="inlineStr">
        <is>
          <t>114017</t>
        </is>
      </c>
      <c r="C4191" t="inlineStr">
        <is>
          <t>1</t>
        </is>
      </c>
      <c r="D4191" t="inlineStr">
        <is>
          <t>c09.prepared:modifier.character.sushang.trace.14.hp-boost.HPAddedRatio</t>
        </is>
      </c>
      <c r="E4191" t="inlineStr">
        <is>
          <t>1</t>
        </is>
      </c>
      <c r="F4191" t="inlineStr">
        <is>
          <t>3</t>
        </is>
      </c>
      <c r="G4191" t="inlineStr">
        <is>
          <t>ExactStructured</t>
        </is>
      </c>
      <c r="H4191" t="inlineStr">
        <is>
          <t>ExactStructured</t>
        </is>
      </c>
    </row>
    <row r="4192">
      <c r="B4192" t="inlineStr">
        <is>
          <t>114018</t>
        </is>
      </c>
      <c r="C4192" t="inlineStr">
        <is>
          <t>1</t>
        </is>
      </c>
      <c r="D4192" t="inlineStr">
        <is>
          <t>c09.prepared:modifier.character.sushang.trace.15.atk-boost.AttackAddedRatio</t>
        </is>
      </c>
      <c r="E4192" t="inlineStr">
        <is>
          <t>1</t>
        </is>
      </c>
      <c r="F4192" t="inlineStr">
        <is>
          <t>3</t>
        </is>
      </c>
      <c r="G4192" t="inlineStr">
        <is>
          <t>ExactStructured</t>
        </is>
      </c>
      <c r="H4192" t="inlineStr">
        <is>
          <t>ExactStructured</t>
        </is>
      </c>
    </row>
    <row r="4193">
      <c r="B4193" t="inlineStr">
        <is>
          <t>114019</t>
        </is>
      </c>
      <c r="C4193" t="inlineStr">
        <is>
          <t>1</t>
        </is>
      </c>
      <c r="D4193" t="inlineStr">
        <is>
          <t>c09.prepared:modifier.character.sushang.trace.16.def-boost.DefenceAddedRatio</t>
        </is>
      </c>
      <c r="E4193" t="inlineStr">
        <is>
          <t>1</t>
        </is>
      </c>
      <c r="F4193" t="inlineStr">
        <is>
          <t>3</t>
        </is>
      </c>
      <c r="G4193" t="inlineStr">
        <is>
          <t>ExactStructured</t>
        </is>
      </c>
      <c r="H4193" t="inlineStr">
        <is>
          <t>ExactStructured</t>
        </is>
      </c>
    </row>
    <row r="4194">
      <c r="B4194" t="inlineStr">
        <is>
          <t>114020</t>
        </is>
      </c>
      <c r="C4194" t="inlineStr">
        <is>
          <t>1</t>
        </is>
      </c>
      <c r="D4194" t="inlineStr">
        <is>
          <t>c09.prepared:modifier.character.sushang.trace.17.hp-boost.HPAddedRatio</t>
        </is>
      </c>
      <c r="E4194" t="inlineStr">
        <is>
          <t>1</t>
        </is>
      </c>
      <c r="F4194" t="inlineStr">
        <is>
          <t>3</t>
        </is>
      </c>
      <c r="G4194" t="inlineStr">
        <is>
          <t>ExactStructured</t>
        </is>
      </c>
      <c r="H4194" t="inlineStr">
        <is>
          <t>ExactStructured</t>
        </is>
      </c>
    </row>
    <row r="4195">
      <c r="B4195" t="inlineStr">
        <is>
          <t>114021</t>
        </is>
      </c>
      <c r="C4195" t="inlineStr">
        <is>
          <t>1</t>
        </is>
      </c>
      <c r="D4195" t="inlineStr">
        <is>
          <t>c09.prepared:modifier.character.sushang.trace.18.atk-boost.AttackAddedRatio</t>
        </is>
      </c>
      <c r="E4195" t="inlineStr">
        <is>
          <t>1</t>
        </is>
      </c>
      <c r="F4195" t="inlineStr">
        <is>
          <t>3</t>
        </is>
      </c>
      <c r="G4195" t="inlineStr">
        <is>
          <t>ExactStructured</t>
        </is>
      </c>
      <c r="H4195" t="inlineStr">
        <is>
          <t>ExactStructured</t>
        </is>
      </c>
    </row>
    <row r="4196">
      <c r="B4196" t="inlineStr">
        <is>
          <t>114022</t>
        </is>
      </c>
      <c r="C4196" t="inlineStr">
        <is>
          <t>1</t>
        </is>
      </c>
      <c r="D4196" t="inlineStr">
        <is>
          <t>c09.prepared:modifier.character.the-dahlia.trace.09.break-boost.BreakDamageAddedRatioBase</t>
        </is>
      </c>
      <c r="E4196" t="inlineStr">
        <is>
          <t>1</t>
        </is>
      </c>
      <c r="F4196" t="inlineStr">
        <is>
          <t>3</t>
        </is>
      </c>
      <c r="G4196" t="inlineStr">
        <is>
          <t>ExactStructured</t>
        </is>
      </c>
      <c r="H4196" t="inlineStr">
        <is>
          <t>ExactStructured</t>
        </is>
      </c>
    </row>
    <row r="4197">
      <c r="B4197" t="inlineStr">
        <is>
          <t>114023</t>
        </is>
      </c>
      <c r="C4197" t="inlineStr">
        <is>
          <t>1</t>
        </is>
      </c>
      <c r="D4197" t="inlineStr">
        <is>
          <t>c09.prepared:modifier.character.the-dahlia.trace.10.effect-res-boost.StatusResistanceBase</t>
        </is>
      </c>
      <c r="E4197" t="inlineStr">
        <is>
          <t>1</t>
        </is>
      </c>
      <c r="F4197" t="inlineStr">
        <is>
          <t>3</t>
        </is>
      </c>
      <c r="G4197" t="inlineStr">
        <is>
          <t>ExactStructured</t>
        </is>
      </c>
      <c r="H4197" t="inlineStr">
        <is>
          <t>ExactStructured</t>
        </is>
      </c>
    </row>
    <row r="4198">
      <c r="B4198" t="inlineStr">
        <is>
          <t>114024</t>
        </is>
      </c>
      <c r="C4198" t="inlineStr">
        <is>
          <t>1</t>
        </is>
      </c>
      <c r="D4198" t="inlineStr">
        <is>
          <t>c09.prepared:modifier.character.the-dahlia.trace.11.break-boost.BreakDamageAddedRatioBase</t>
        </is>
      </c>
      <c r="E4198" t="inlineStr">
        <is>
          <t>1</t>
        </is>
      </c>
      <c r="F4198" t="inlineStr">
        <is>
          <t>3</t>
        </is>
      </c>
      <c r="G4198" t="inlineStr">
        <is>
          <t>ExactStructured</t>
        </is>
      </c>
      <c r="H4198" t="inlineStr">
        <is>
          <t>ExactStructured</t>
        </is>
      </c>
    </row>
    <row r="4199">
      <c r="B4199" t="inlineStr">
        <is>
          <t>114025</t>
        </is>
      </c>
      <c r="C4199" t="inlineStr">
        <is>
          <t>1</t>
        </is>
      </c>
      <c r="D4199" t="inlineStr">
        <is>
          <t>c09.prepared:modifier.character.the-dahlia.trace.12.spd-boost.SpeedDelta</t>
        </is>
      </c>
      <c r="E4199" t="inlineStr">
        <is>
          <t>1</t>
        </is>
      </c>
      <c r="F4199" t="inlineStr">
        <is>
          <t>3</t>
        </is>
      </c>
      <c r="G4199" t="inlineStr">
        <is>
          <t>ExactStructured</t>
        </is>
      </c>
      <c r="H4199" t="inlineStr">
        <is>
          <t>ExactStructured</t>
        </is>
      </c>
    </row>
    <row r="4200">
      <c r="B4200" t="inlineStr">
        <is>
          <t>114026</t>
        </is>
      </c>
      <c r="C4200" t="inlineStr">
        <is>
          <t>1</t>
        </is>
      </c>
      <c r="D4200" t="inlineStr">
        <is>
          <t>c09.prepared:modifier.character.the-dahlia.trace.13.break-boost.BreakDamageAddedRatioBase</t>
        </is>
      </c>
      <c r="E4200" t="inlineStr">
        <is>
          <t>1</t>
        </is>
      </c>
      <c r="F4200" t="inlineStr">
        <is>
          <t>3</t>
        </is>
      </c>
      <c r="G4200" t="inlineStr">
        <is>
          <t>ExactStructured</t>
        </is>
      </c>
      <c r="H4200" t="inlineStr">
        <is>
          <t>ExactStructured</t>
        </is>
      </c>
    </row>
    <row r="4201">
      <c r="B4201" t="inlineStr">
        <is>
          <t>114027</t>
        </is>
      </c>
      <c r="C4201" t="inlineStr">
        <is>
          <t>1</t>
        </is>
      </c>
      <c r="D4201" t="inlineStr">
        <is>
          <t>c09.prepared:modifier.character.the-dahlia.trace.14.effect-res-boost.StatusResistanceBase</t>
        </is>
      </c>
      <c r="E4201" t="inlineStr">
        <is>
          <t>1</t>
        </is>
      </c>
      <c r="F4201" t="inlineStr">
        <is>
          <t>3</t>
        </is>
      </c>
      <c r="G4201" t="inlineStr">
        <is>
          <t>ExactStructured</t>
        </is>
      </c>
      <c r="H4201" t="inlineStr">
        <is>
          <t>ExactStructured</t>
        </is>
      </c>
    </row>
    <row r="4202">
      <c r="B4202" t="inlineStr">
        <is>
          <t>114028</t>
        </is>
      </c>
      <c r="C4202" t="inlineStr">
        <is>
          <t>1</t>
        </is>
      </c>
      <c r="D4202" t="inlineStr">
        <is>
          <t>c09.prepared:modifier.character.the-dahlia.trace.15.break-boost.BreakDamageAddedRatioBase</t>
        </is>
      </c>
      <c r="E4202" t="inlineStr">
        <is>
          <t>1</t>
        </is>
      </c>
      <c r="F4202" t="inlineStr">
        <is>
          <t>3</t>
        </is>
      </c>
      <c r="G4202" t="inlineStr">
        <is>
          <t>ExactStructured</t>
        </is>
      </c>
      <c r="H4202" t="inlineStr">
        <is>
          <t>ExactStructured</t>
        </is>
      </c>
    </row>
    <row r="4203">
      <c r="B4203" t="inlineStr">
        <is>
          <t>114029</t>
        </is>
      </c>
      <c r="C4203" t="inlineStr">
        <is>
          <t>1</t>
        </is>
      </c>
      <c r="D4203" t="inlineStr">
        <is>
          <t>c09.prepared:modifier.character.the-dahlia.trace.16.spd-boost.SpeedDelta</t>
        </is>
      </c>
      <c r="E4203" t="inlineStr">
        <is>
          <t>1</t>
        </is>
      </c>
      <c r="F4203" t="inlineStr">
        <is>
          <t>3</t>
        </is>
      </c>
      <c r="G4203" t="inlineStr">
        <is>
          <t>ExactStructured</t>
        </is>
      </c>
      <c r="H4203" t="inlineStr">
        <is>
          <t>ExactStructured</t>
        </is>
      </c>
    </row>
    <row r="4204">
      <c r="B4204" t="inlineStr">
        <is>
          <t>114030</t>
        </is>
      </c>
      <c r="C4204" t="inlineStr">
        <is>
          <t>1</t>
        </is>
      </c>
      <c r="D4204" t="inlineStr">
        <is>
          <t>c09.prepared:modifier.character.the-dahlia.trace.17.effect-res-boost.StatusResistanceBase</t>
        </is>
      </c>
      <c r="E4204" t="inlineStr">
        <is>
          <t>1</t>
        </is>
      </c>
      <c r="F4204" t="inlineStr">
        <is>
          <t>3</t>
        </is>
      </c>
      <c r="G4204" t="inlineStr">
        <is>
          <t>ExactStructured</t>
        </is>
      </c>
      <c r="H4204" t="inlineStr">
        <is>
          <t>ExactStructured</t>
        </is>
      </c>
    </row>
    <row r="4205">
      <c r="B4205" t="inlineStr">
        <is>
          <t>114031</t>
        </is>
      </c>
      <c r="C4205" t="inlineStr">
        <is>
          <t>1</t>
        </is>
      </c>
      <c r="D4205" t="inlineStr">
        <is>
          <t>c09.prepared:modifier.character.the-dahlia.trace.18.break-boost.BreakDamageAddedRatioBase</t>
        </is>
      </c>
      <c r="E4205" t="inlineStr">
        <is>
          <t>1</t>
        </is>
      </c>
      <c r="F4205" t="inlineStr">
        <is>
          <t>3</t>
        </is>
      </c>
      <c r="G4205" t="inlineStr">
        <is>
          <t>ExactStructured</t>
        </is>
      </c>
      <c r="H4205" t="inlineStr">
        <is>
          <t>ExactStructured</t>
        </is>
      </c>
    </row>
    <row r="4206">
      <c r="B4206" t="inlineStr">
        <is>
          <t>114032</t>
        </is>
      </c>
      <c r="C4206" t="inlineStr">
        <is>
          <t>1</t>
        </is>
      </c>
      <c r="D4206" t="inlineStr">
        <is>
          <t>c09.prepared:modifier.character.the-herta.trace.09.dmg-boost-ice.IceAddedRatio</t>
        </is>
      </c>
      <c r="E4206" t="inlineStr">
        <is>
          <t>1</t>
        </is>
      </c>
      <c r="F4206" t="inlineStr">
        <is>
          <t>3</t>
        </is>
      </c>
      <c r="G4206" t="inlineStr">
        <is>
          <t>ExactStructured</t>
        </is>
      </c>
      <c r="H4206" t="inlineStr">
        <is>
          <t>ExactStructured</t>
        </is>
      </c>
    </row>
    <row r="4207">
      <c r="B4207" t="inlineStr">
        <is>
          <t>114033</t>
        </is>
      </c>
      <c r="C4207" t="inlineStr">
        <is>
          <t>1</t>
        </is>
      </c>
      <c r="D4207" t="inlineStr">
        <is>
          <t>c09.prepared:modifier.character.the-herta.trace.10.atk-boost.AttackAddedRatio</t>
        </is>
      </c>
      <c r="E4207" t="inlineStr">
        <is>
          <t>1</t>
        </is>
      </c>
      <c r="F4207" t="inlineStr">
        <is>
          <t>3</t>
        </is>
      </c>
      <c r="G4207" t="inlineStr">
        <is>
          <t>ExactStructured</t>
        </is>
      </c>
      <c r="H4207" t="inlineStr">
        <is>
          <t>ExactStructured</t>
        </is>
      </c>
    </row>
    <row r="4208">
      <c r="B4208" t="inlineStr">
        <is>
          <t>114034</t>
        </is>
      </c>
      <c r="C4208" t="inlineStr">
        <is>
          <t>1</t>
        </is>
      </c>
      <c r="D4208" t="inlineStr">
        <is>
          <t>c09.prepared:modifier.character.the-herta.trace.11.dmg-boost-ice.IceAddedRatio</t>
        </is>
      </c>
      <c r="E4208" t="inlineStr">
        <is>
          <t>1</t>
        </is>
      </c>
      <c r="F4208" t="inlineStr">
        <is>
          <t>3</t>
        </is>
      </c>
      <c r="G4208" t="inlineStr">
        <is>
          <t>ExactStructured</t>
        </is>
      </c>
      <c r="H4208" t="inlineStr">
        <is>
          <t>ExactStructured</t>
        </is>
      </c>
    </row>
    <row r="4209">
      <c r="B4209" t="inlineStr">
        <is>
          <t>114035</t>
        </is>
      </c>
      <c r="C4209" t="inlineStr">
        <is>
          <t>1</t>
        </is>
      </c>
      <c r="D4209" t="inlineStr">
        <is>
          <t>c09.prepared:modifier.character.the-herta.trace.12.spd-boost.SpeedDelta</t>
        </is>
      </c>
      <c r="E4209" t="inlineStr">
        <is>
          <t>1</t>
        </is>
      </c>
      <c r="F4209" t="inlineStr">
        <is>
          <t>3</t>
        </is>
      </c>
      <c r="G4209" t="inlineStr">
        <is>
          <t>ExactStructured</t>
        </is>
      </c>
      <c r="H4209" t="inlineStr">
        <is>
          <t>ExactStructured</t>
        </is>
      </c>
    </row>
    <row r="4210">
      <c r="B4210" t="inlineStr">
        <is>
          <t>114036</t>
        </is>
      </c>
      <c r="C4210" t="inlineStr">
        <is>
          <t>1</t>
        </is>
      </c>
      <c r="D4210" t="inlineStr">
        <is>
          <t>c09.prepared:modifier.character.the-herta.trace.13.dmg-boost-ice.IceAddedRatio</t>
        </is>
      </c>
      <c r="E4210" t="inlineStr">
        <is>
          <t>1</t>
        </is>
      </c>
      <c r="F4210" t="inlineStr">
        <is>
          <t>3</t>
        </is>
      </c>
      <c r="G4210" t="inlineStr">
        <is>
          <t>ExactStructured</t>
        </is>
      </c>
      <c r="H4210" t="inlineStr">
        <is>
          <t>ExactStructured</t>
        </is>
      </c>
    </row>
    <row r="4211">
      <c r="B4211" t="inlineStr">
        <is>
          <t>114037</t>
        </is>
      </c>
      <c r="C4211" t="inlineStr">
        <is>
          <t>1</t>
        </is>
      </c>
      <c r="D4211" t="inlineStr">
        <is>
          <t>c09.prepared:modifier.character.the-herta.trace.14.atk-boost.AttackAddedRatio</t>
        </is>
      </c>
      <c r="E4211" t="inlineStr">
        <is>
          <t>1</t>
        </is>
      </c>
      <c r="F4211" t="inlineStr">
        <is>
          <t>3</t>
        </is>
      </c>
      <c r="G4211" t="inlineStr">
        <is>
          <t>ExactStructured</t>
        </is>
      </c>
      <c r="H4211" t="inlineStr">
        <is>
          <t>ExactStructured</t>
        </is>
      </c>
    </row>
    <row r="4212">
      <c r="B4212" t="inlineStr">
        <is>
          <t>114038</t>
        </is>
      </c>
      <c r="C4212" t="inlineStr">
        <is>
          <t>1</t>
        </is>
      </c>
      <c r="D4212" t="inlineStr">
        <is>
          <t>c09.prepared:modifier.character.the-herta.trace.15.dmg-boost-ice.IceAddedRatio</t>
        </is>
      </c>
      <c r="E4212" t="inlineStr">
        <is>
          <t>1</t>
        </is>
      </c>
      <c r="F4212" t="inlineStr">
        <is>
          <t>3</t>
        </is>
      </c>
      <c r="G4212" t="inlineStr">
        <is>
          <t>ExactStructured</t>
        </is>
      </c>
      <c r="H4212" t="inlineStr">
        <is>
          <t>ExactStructured</t>
        </is>
      </c>
    </row>
    <row r="4213">
      <c r="B4213" t="inlineStr">
        <is>
          <t>114039</t>
        </is>
      </c>
      <c r="C4213" t="inlineStr">
        <is>
          <t>1</t>
        </is>
      </c>
      <c r="D4213" t="inlineStr">
        <is>
          <t>c09.prepared:modifier.character.the-herta.trace.16.spd-boost.SpeedDelta</t>
        </is>
      </c>
      <c r="E4213" t="inlineStr">
        <is>
          <t>1</t>
        </is>
      </c>
      <c r="F4213" t="inlineStr">
        <is>
          <t>3</t>
        </is>
      </c>
      <c r="G4213" t="inlineStr">
        <is>
          <t>ExactStructured</t>
        </is>
      </c>
      <c r="H4213" t="inlineStr">
        <is>
          <t>ExactStructured</t>
        </is>
      </c>
    </row>
    <row r="4214">
      <c r="B4214" t="inlineStr">
        <is>
          <t>114040</t>
        </is>
      </c>
      <c r="C4214" t="inlineStr">
        <is>
          <t>1</t>
        </is>
      </c>
      <c r="D4214" t="inlineStr">
        <is>
          <t>c09.prepared:modifier.character.the-herta.trace.17.atk-boost.AttackAddedRatio</t>
        </is>
      </c>
      <c r="E4214" t="inlineStr">
        <is>
          <t>1</t>
        </is>
      </c>
      <c r="F4214" t="inlineStr">
        <is>
          <t>3</t>
        </is>
      </c>
      <c r="G4214" t="inlineStr">
        <is>
          <t>ExactStructured</t>
        </is>
      </c>
      <c r="H4214" t="inlineStr">
        <is>
          <t>ExactStructured</t>
        </is>
      </c>
    </row>
    <row r="4215">
      <c r="B4215" t="inlineStr">
        <is>
          <t>114041</t>
        </is>
      </c>
      <c r="C4215" t="inlineStr">
        <is>
          <t>1</t>
        </is>
      </c>
      <c r="D4215" t="inlineStr">
        <is>
          <t>c09.prepared:modifier.character.the-herta.trace.18.dmg-boost-ice.IceAddedRatio</t>
        </is>
      </c>
      <c r="E4215" t="inlineStr">
        <is>
          <t>1</t>
        </is>
      </c>
      <c r="F4215" t="inlineStr">
        <is>
          <t>3</t>
        </is>
      </c>
      <c r="G4215" t="inlineStr">
        <is>
          <t>ExactStructured</t>
        </is>
      </c>
      <c r="H4215" t="inlineStr">
        <is>
          <t>ExactStructured</t>
        </is>
      </c>
    </row>
    <row r="4216">
      <c r="B4216" t="inlineStr">
        <is>
          <t>114042</t>
        </is>
      </c>
      <c r="C4216" t="inlineStr">
        <is>
          <t>1</t>
        </is>
      </c>
      <c r="D4216" t="inlineStr">
        <is>
          <t>c09.prepared:modifier.character.tingyun.trace.09.atk-boost.AttackAddedRatio</t>
        </is>
      </c>
      <c r="E4216" t="inlineStr">
        <is>
          <t>1</t>
        </is>
      </c>
      <c r="F4216" t="inlineStr">
        <is>
          <t>3</t>
        </is>
      </c>
      <c r="G4216" t="inlineStr">
        <is>
          <t>ExactStructured</t>
        </is>
      </c>
      <c r="H4216" t="inlineStr">
        <is>
          <t>ExactStructured</t>
        </is>
      </c>
    </row>
    <row r="4217">
      <c r="B4217" t="inlineStr">
        <is>
          <t>114043</t>
        </is>
      </c>
      <c r="C4217" t="inlineStr">
        <is>
          <t>1</t>
        </is>
      </c>
      <c r="D4217" t="inlineStr">
        <is>
          <t>c09.prepared:modifier.character.tingyun.trace.10.def-boost.DefenceAddedRatio</t>
        </is>
      </c>
      <c r="E4217" t="inlineStr">
        <is>
          <t>1</t>
        </is>
      </c>
      <c r="F4217" t="inlineStr">
        <is>
          <t>3</t>
        </is>
      </c>
      <c r="G4217" t="inlineStr">
        <is>
          <t>ExactStructured</t>
        </is>
      </c>
      <c r="H4217" t="inlineStr">
        <is>
          <t>ExactStructured</t>
        </is>
      </c>
    </row>
    <row r="4218">
      <c r="B4218" t="inlineStr">
        <is>
          <t>114044</t>
        </is>
      </c>
      <c r="C4218" t="inlineStr">
        <is>
          <t>1</t>
        </is>
      </c>
      <c r="D4218" t="inlineStr">
        <is>
          <t>c09.prepared:modifier.character.tingyun.trace.11.atk-boost.AttackAddedRatio</t>
        </is>
      </c>
      <c r="E4218" t="inlineStr">
        <is>
          <t>1</t>
        </is>
      </c>
      <c r="F4218" t="inlineStr">
        <is>
          <t>3</t>
        </is>
      </c>
      <c r="G4218" t="inlineStr">
        <is>
          <t>ExactStructured</t>
        </is>
      </c>
      <c r="H4218" t="inlineStr">
        <is>
          <t>ExactStructured</t>
        </is>
      </c>
    </row>
    <row r="4219">
      <c r="B4219" t="inlineStr">
        <is>
          <t>114045</t>
        </is>
      </c>
      <c r="C4219" t="inlineStr">
        <is>
          <t>1</t>
        </is>
      </c>
      <c r="D4219" t="inlineStr">
        <is>
          <t>c09.prepared:modifier.character.tingyun.trace.12.dmg-boost-lightning.ThunderAddedRatio</t>
        </is>
      </c>
      <c r="E4219" t="inlineStr">
        <is>
          <t>1</t>
        </is>
      </c>
      <c r="F4219" t="inlineStr">
        <is>
          <t>3</t>
        </is>
      </c>
      <c r="G4219" t="inlineStr">
        <is>
          <t>ExactStructured</t>
        </is>
      </c>
      <c r="H4219" t="inlineStr">
        <is>
          <t>ExactStructured</t>
        </is>
      </c>
    </row>
    <row r="4220">
      <c r="B4220" t="inlineStr">
        <is>
          <t>114046</t>
        </is>
      </c>
      <c r="C4220" t="inlineStr">
        <is>
          <t>1</t>
        </is>
      </c>
      <c r="D4220" t="inlineStr">
        <is>
          <t>c09.prepared:modifier.character.tingyun.trace.13.atk-boost.AttackAddedRatio</t>
        </is>
      </c>
      <c r="E4220" t="inlineStr">
        <is>
          <t>1</t>
        </is>
      </c>
      <c r="F4220" t="inlineStr">
        <is>
          <t>3</t>
        </is>
      </c>
      <c r="G4220" t="inlineStr">
        <is>
          <t>ExactStructured</t>
        </is>
      </c>
      <c r="H4220" t="inlineStr">
        <is>
          <t>ExactStructured</t>
        </is>
      </c>
    </row>
    <row r="4221">
      <c r="B4221" t="inlineStr">
        <is>
          <t>114047</t>
        </is>
      </c>
      <c r="C4221" t="inlineStr">
        <is>
          <t>1</t>
        </is>
      </c>
      <c r="D4221" t="inlineStr">
        <is>
          <t>c09.prepared:modifier.character.tingyun.trace.14.def-boost.DefenceAddedRatio</t>
        </is>
      </c>
      <c r="E4221" t="inlineStr">
        <is>
          <t>1</t>
        </is>
      </c>
      <c r="F4221" t="inlineStr">
        <is>
          <t>3</t>
        </is>
      </c>
      <c r="G4221" t="inlineStr">
        <is>
          <t>ExactStructured</t>
        </is>
      </c>
      <c r="H4221" t="inlineStr">
        <is>
          <t>ExactStructured</t>
        </is>
      </c>
    </row>
    <row r="4222">
      <c r="B4222" t="inlineStr">
        <is>
          <t>114048</t>
        </is>
      </c>
      <c r="C4222" t="inlineStr">
        <is>
          <t>1</t>
        </is>
      </c>
      <c r="D4222" t="inlineStr">
        <is>
          <t>c09.prepared:modifier.character.tingyun.trace.15.atk-boost.AttackAddedRatio</t>
        </is>
      </c>
      <c r="E4222" t="inlineStr">
        <is>
          <t>1</t>
        </is>
      </c>
      <c r="F4222" t="inlineStr">
        <is>
          <t>3</t>
        </is>
      </c>
      <c r="G4222" t="inlineStr">
        <is>
          <t>ExactStructured</t>
        </is>
      </c>
      <c r="H4222" t="inlineStr">
        <is>
          <t>ExactStructured</t>
        </is>
      </c>
    </row>
    <row r="4223">
      <c r="B4223" t="inlineStr">
        <is>
          <t>114049</t>
        </is>
      </c>
      <c r="C4223" t="inlineStr">
        <is>
          <t>1</t>
        </is>
      </c>
      <c r="D4223" t="inlineStr">
        <is>
          <t>c09.prepared:modifier.character.tingyun.trace.16.dmg-boost-lightning.ThunderAddedRatio</t>
        </is>
      </c>
      <c r="E4223" t="inlineStr">
        <is>
          <t>1</t>
        </is>
      </c>
      <c r="F4223" t="inlineStr">
        <is>
          <t>3</t>
        </is>
      </c>
      <c r="G4223" t="inlineStr">
        <is>
          <t>ExactStructured</t>
        </is>
      </c>
      <c r="H4223" t="inlineStr">
        <is>
          <t>ExactStructured</t>
        </is>
      </c>
    </row>
    <row r="4224">
      <c r="B4224" t="inlineStr">
        <is>
          <t>114050</t>
        </is>
      </c>
      <c r="C4224" t="inlineStr">
        <is>
          <t>1</t>
        </is>
      </c>
      <c r="D4224" t="inlineStr">
        <is>
          <t>c09.prepared:modifier.character.tingyun.trace.17.def-boost.DefenceAddedRatio</t>
        </is>
      </c>
      <c r="E4224" t="inlineStr">
        <is>
          <t>1</t>
        </is>
      </c>
      <c r="F4224" t="inlineStr">
        <is>
          <t>3</t>
        </is>
      </c>
      <c r="G4224" t="inlineStr">
        <is>
          <t>ExactStructured</t>
        </is>
      </c>
      <c r="H4224" t="inlineStr">
        <is>
          <t>ExactStructured</t>
        </is>
      </c>
    </row>
    <row r="4225">
      <c r="B4225" t="inlineStr">
        <is>
          <t>114051</t>
        </is>
      </c>
      <c r="C4225" t="inlineStr">
        <is>
          <t>1</t>
        </is>
      </c>
      <c r="D4225" t="inlineStr">
        <is>
          <t>c09.prepared:modifier.character.tingyun.trace.18.atk-boost.AttackAddedRatio</t>
        </is>
      </c>
      <c r="E4225" t="inlineStr">
        <is>
          <t>1</t>
        </is>
      </c>
      <c r="F4225" t="inlineStr">
        <is>
          <t>3</t>
        </is>
      </c>
      <c r="G4225" t="inlineStr">
        <is>
          <t>ExactStructured</t>
        </is>
      </c>
      <c r="H4225" t="inlineStr">
        <is>
          <t>ExactStructured</t>
        </is>
      </c>
    </row>
    <row r="4226">
      <c r="B4226" t="inlineStr">
        <is>
          <t>114052</t>
        </is>
      </c>
      <c r="C4226" t="inlineStr">
        <is>
          <t>1</t>
        </is>
      </c>
      <c r="D4226" t="inlineStr">
        <is>
          <t>c09.prepared:modifier.character.topaz-numby.trace.09.dmg-boost-fire.FireAddedRatio</t>
        </is>
      </c>
      <c r="E4226" t="inlineStr">
        <is>
          <t>1</t>
        </is>
      </c>
      <c r="F4226" t="inlineStr">
        <is>
          <t>3</t>
        </is>
      </c>
      <c r="G4226" t="inlineStr">
        <is>
          <t>ExactStructured</t>
        </is>
      </c>
      <c r="H4226" t="inlineStr">
        <is>
          <t>ExactStructured</t>
        </is>
      </c>
    </row>
    <row r="4227">
      <c r="B4227" t="inlineStr">
        <is>
          <t>114053</t>
        </is>
      </c>
      <c r="C4227" t="inlineStr">
        <is>
          <t>1</t>
        </is>
      </c>
      <c r="D4227" t="inlineStr">
        <is>
          <t>c09.prepared:modifier.character.topaz-numby.trace.10.crit-rate-boost.CriticalChanceBase</t>
        </is>
      </c>
      <c r="E4227" t="inlineStr">
        <is>
          <t>1</t>
        </is>
      </c>
      <c r="F4227" t="inlineStr">
        <is>
          <t>3</t>
        </is>
      </c>
      <c r="G4227" t="inlineStr">
        <is>
          <t>ExactStructured</t>
        </is>
      </c>
      <c r="H4227" t="inlineStr">
        <is>
          <t>ExactStructured</t>
        </is>
      </c>
    </row>
    <row r="4228">
      <c r="B4228" t="inlineStr">
        <is>
          <t>114054</t>
        </is>
      </c>
      <c r="C4228" t="inlineStr">
        <is>
          <t>1</t>
        </is>
      </c>
      <c r="D4228" t="inlineStr">
        <is>
          <t>c09.prepared:modifier.character.topaz-numby.trace.11.dmg-boost-fire.FireAddedRatio</t>
        </is>
      </c>
      <c r="E4228" t="inlineStr">
        <is>
          <t>1</t>
        </is>
      </c>
      <c r="F4228" t="inlineStr">
        <is>
          <t>3</t>
        </is>
      </c>
      <c r="G4228" t="inlineStr">
        <is>
          <t>ExactStructured</t>
        </is>
      </c>
      <c r="H4228" t="inlineStr">
        <is>
          <t>ExactStructured</t>
        </is>
      </c>
    </row>
    <row r="4229">
      <c r="B4229" t="inlineStr">
        <is>
          <t>114055</t>
        </is>
      </c>
      <c r="C4229" t="inlineStr">
        <is>
          <t>1</t>
        </is>
      </c>
      <c r="D4229" t="inlineStr">
        <is>
          <t>c09.prepared:modifier.character.topaz-numby.trace.12.hp-boost.HPAddedRatio</t>
        </is>
      </c>
      <c r="E4229" t="inlineStr">
        <is>
          <t>1</t>
        </is>
      </c>
      <c r="F4229" t="inlineStr">
        <is>
          <t>3</t>
        </is>
      </c>
      <c r="G4229" t="inlineStr">
        <is>
          <t>ExactStructured</t>
        </is>
      </c>
      <c r="H4229" t="inlineStr">
        <is>
          <t>ExactStructured</t>
        </is>
      </c>
    </row>
    <row r="4230">
      <c r="B4230" t="inlineStr">
        <is>
          <t>114056</t>
        </is>
      </c>
      <c r="C4230" t="inlineStr">
        <is>
          <t>1</t>
        </is>
      </c>
      <c r="D4230" t="inlineStr">
        <is>
          <t>c09.prepared:modifier.character.topaz-numby.trace.13.dmg-boost-fire.FireAddedRatio</t>
        </is>
      </c>
      <c r="E4230" t="inlineStr">
        <is>
          <t>1</t>
        </is>
      </c>
      <c r="F4230" t="inlineStr">
        <is>
          <t>3</t>
        </is>
      </c>
      <c r="G4230" t="inlineStr">
        <is>
          <t>ExactStructured</t>
        </is>
      </c>
      <c r="H4230" t="inlineStr">
        <is>
          <t>ExactStructured</t>
        </is>
      </c>
    </row>
    <row r="4231">
      <c r="B4231" t="inlineStr">
        <is>
          <t>114057</t>
        </is>
      </c>
      <c r="C4231" t="inlineStr">
        <is>
          <t>1</t>
        </is>
      </c>
      <c r="D4231" t="inlineStr">
        <is>
          <t>c09.prepared:modifier.character.topaz-numby.trace.14.crit-rate-boost.CriticalChanceBase</t>
        </is>
      </c>
      <c r="E4231" t="inlineStr">
        <is>
          <t>1</t>
        </is>
      </c>
      <c r="F4231" t="inlineStr">
        <is>
          <t>3</t>
        </is>
      </c>
      <c r="G4231" t="inlineStr">
        <is>
          <t>ExactStructured</t>
        </is>
      </c>
      <c r="H4231" t="inlineStr">
        <is>
          <t>ExactStructured</t>
        </is>
      </c>
    </row>
    <row r="4232">
      <c r="B4232" t="inlineStr">
        <is>
          <t>114058</t>
        </is>
      </c>
      <c r="C4232" t="inlineStr">
        <is>
          <t>1</t>
        </is>
      </c>
      <c r="D4232" t="inlineStr">
        <is>
          <t>c09.prepared:modifier.character.topaz-numby.trace.15.dmg-boost-fire.FireAddedRatio</t>
        </is>
      </c>
      <c r="E4232" t="inlineStr">
        <is>
          <t>1</t>
        </is>
      </c>
      <c r="F4232" t="inlineStr">
        <is>
          <t>3</t>
        </is>
      </c>
      <c r="G4232" t="inlineStr">
        <is>
          <t>ExactStructured</t>
        </is>
      </c>
      <c r="H4232" t="inlineStr">
        <is>
          <t>ExactStructured</t>
        </is>
      </c>
    </row>
    <row r="4233">
      <c r="B4233" t="inlineStr">
        <is>
          <t>114059</t>
        </is>
      </c>
      <c r="C4233" t="inlineStr">
        <is>
          <t>1</t>
        </is>
      </c>
      <c r="D4233" t="inlineStr">
        <is>
          <t>c09.prepared:modifier.character.topaz-numby.trace.16.hp-boost.HPAddedRatio</t>
        </is>
      </c>
      <c r="E4233" t="inlineStr">
        <is>
          <t>1</t>
        </is>
      </c>
      <c r="F4233" t="inlineStr">
        <is>
          <t>3</t>
        </is>
      </c>
      <c r="G4233" t="inlineStr">
        <is>
          <t>ExactStructured</t>
        </is>
      </c>
      <c r="H4233" t="inlineStr">
        <is>
          <t>ExactStructured</t>
        </is>
      </c>
    </row>
    <row r="4234">
      <c r="B4234" t="inlineStr">
        <is>
          <t>114060</t>
        </is>
      </c>
      <c r="C4234" t="inlineStr">
        <is>
          <t>1</t>
        </is>
      </c>
      <c r="D4234" t="inlineStr">
        <is>
          <t>c09.prepared:modifier.character.topaz-numby.trace.17.crit-rate-boost.CriticalChanceBase</t>
        </is>
      </c>
      <c r="E4234" t="inlineStr">
        <is>
          <t>1</t>
        </is>
      </c>
      <c r="F4234" t="inlineStr">
        <is>
          <t>3</t>
        </is>
      </c>
      <c r="G4234" t="inlineStr">
        <is>
          <t>ExactStructured</t>
        </is>
      </c>
      <c r="H4234" t="inlineStr">
        <is>
          <t>ExactStructured</t>
        </is>
      </c>
    </row>
    <row r="4235">
      <c r="B4235" t="inlineStr">
        <is>
          <t>114061</t>
        </is>
      </c>
      <c r="C4235" t="inlineStr">
        <is>
          <t>1</t>
        </is>
      </c>
      <c r="D4235" t="inlineStr">
        <is>
          <t>c09.prepared:modifier.character.topaz-numby.trace.18.dmg-boost-fire.FireAddedRatio</t>
        </is>
      </c>
      <c r="E4235" t="inlineStr">
        <is>
          <t>1</t>
        </is>
      </c>
      <c r="F4235" t="inlineStr">
        <is>
          <t>3</t>
        </is>
      </c>
      <c r="G4235" t="inlineStr">
        <is>
          <t>ExactStructured</t>
        </is>
      </c>
      <c r="H4235" t="inlineStr">
        <is>
          <t>ExactStructured</t>
        </is>
      </c>
    </row>
    <row r="4236">
      <c r="B4236" t="inlineStr">
        <is>
          <t>114062</t>
        </is>
      </c>
      <c r="C4236" t="inlineStr">
        <is>
          <t>1</t>
        </is>
      </c>
      <c r="D4236" t="inlineStr">
        <is>
          <t>c09.prepared:modifier.character.trailblazer.destruction.trace.11.atk-boost.AttackAddedRatio</t>
        </is>
      </c>
      <c r="E4236" t="inlineStr">
        <is>
          <t>1</t>
        </is>
      </c>
      <c r="F4236" t="inlineStr">
        <is>
          <t>3</t>
        </is>
      </c>
      <c r="G4236" t="inlineStr">
        <is>
          <t>ExactStructured</t>
        </is>
      </c>
      <c r="H4236" t="inlineStr">
        <is>
          <t>ExactStructured</t>
        </is>
      </c>
    </row>
    <row r="4237">
      <c r="B4237" t="inlineStr">
        <is>
          <t>114063</t>
        </is>
      </c>
      <c r="C4237" t="inlineStr">
        <is>
          <t>1</t>
        </is>
      </c>
      <c r="D4237" t="inlineStr">
        <is>
          <t>c09.prepared:modifier.character.trailblazer.destruction.trace.12.hp-boost.HPAddedRatio</t>
        </is>
      </c>
      <c r="E4237" t="inlineStr">
        <is>
          <t>1</t>
        </is>
      </c>
      <c r="F4237" t="inlineStr">
        <is>
          <t>3</t>
        </is>
      </c>
      <c r="G4237" t="inlineStr">
        <is>
          <t>ExactStructured</t>
        </is>
      </c>
      <c r="H4237" t="inlineStr">
        <is>
          <t>ExactStructured</t>
        </is>
      </c>
    </row>
    <row r="4238">
      <c r="B4238" t="inlineStr">
        <is>
          <t>114064</t>
        </is>
      </c>
      <c r="C4238" t="inlineStr">
        <is>
          <t>1</t>
        </is>
      </c>
      <c r="D4238" t="inlineStr">
        <is>
          <t>c09.prepared:modifier.character.trailblazer.destruction.trace.13.atk-boost.AttackAddedRatio</t>
        </is>
      </c>
      <c r="E4238" t="inlineStr">
        <is>
          <t>1</t>
        </is>
      </c>
      <c r="F4238" t="inlineStr">
        <is>
          <t>3</t>
        </is>
      </c>
      <c r="G4238" t="inlineStr">
        <is>
          <t>ExactStructured</t>
        </is>
      </c>
      <c r="H4238" t="inlineStr">
        <is>
          <t>ExactStructured</t>
        </is>
      </c>
    </row>
    <row r="4239">
      <c r="B4239" t="inlineStr">
        <is>
          <t>114065</t>
        </is>
      </c>
      <c r="C4239" t="inlineStr">
        <is>
          <t>1</t>
        </is>
      </c>
      <c r="D4239" t="inlineStr">
        <is>
          <t>c09.prepared:modifier.character.trailblazer.destruction.trace.14.def-boost.DefenceAddedRatio</t>
        </is>
      </c>
      <c r="E4239" t="inlineStr">
        <is>
          <t>1</t>
        </is>
      </c>
      <c r="F4239" t="inlineStr">
        <is>
          <t>3</t>
        </is>
      </c>
      <c r="G4239" t="inlineStr">
        <is>
          <t>ExactStructured</t>
        </is>
      </c>
      <c r="H4239" t="inlineStr">
        <is>
          <t>ExactStructured</t>
        </is>
      </c>
    </row>
    <row r="4240">
      <c r="B4240" t="inlineStr">
        <is>
          <t>114066</t>
        </is>
      </c>
      <c r="C4240" t="inlineStr">
        <is>
          <t>1</t>
        </is>
      </c>
      <c r="D4240" t="inlineStr">
        <is>
          <t>c09.prepared:modifier.character.trailblazer.destruction.trace.15.atk-boost.AttackAddedRatio</t>
        </is>
      </c>
      <c r="E4240" t="inlineStr">
        <is>
          <t>1</t>
        </is>
      </c>
      <c r="F4240" t="inlineStr">
        <is>
          <t>3</t>
        </is>
      </c>
      <c r="G4240" t="inlineStr">
        <is>
          <t>ExactStructured</t>
        </is>
      </c>
      <c r="H4240" t="inlineStr">
        <is>
          <t>ExactStructured</t>
        </is>
      </c>
    </row>
    <row r="4241">
      <c r="B4241" t="inlineStr">
        <is>
          <t>114067</t>
        </is>
      </c>
      <c r="C4241" t="inlineStr">
        <is>
          <t>1</t>
        </is>
      </c>
      <c r="D4241" t="inlineStr">
        <is>
          <t>c09.prepared:modifier.character.trailblazer.destruction.trace.16.hp-boost.HPAddedRatio</t>
        </is>
      </c>
      <c r="E4241" t="inlineStr">
        <is>
          <t>1</t>
        </is>
      </c>
      <c r="F4241" t="inlineStr">
        <is>
          <t>3</t>
        </is>
      </c>
      <c r="G4241" t="inlineStr">
        <is>
          <t>ExactStructured</t>
        </is>
      </c>
      <c r="H4241" t="inlineStr">
        <is>
          <t>ExactStructured</t>
        </is>
      </c>
    </row>
    <row r="4242">
      <c r="B4242" t="inlineStr">
        <is>
          <t>114068</t>
        </is>
      </c>
      <c r="C4242" t="inlineStr">
        <is>
          <t>1</t>
        </is>
      </c>
      <c r="D4242" t="inlineStr">
        <is>
          <t>c09.prepared:modifier.character.trailblazer.destruction.trace.17.atk-boost.AttackAddedRatio</t>
        </is>
      </c>
      <c r="E4242" t="inlineStr">
        <is>
          <t>1</t>
        </is>
      </c>
      <c r="F4242" t="inlineStr">
        <is>
          <t>3</t>
        </is>
      </c>
      <c r="G4242" t="inlineStr">
        <is>
          <t>ExactStructured</t>
        </is>
      </c>
      <c r="H4242" t="inlineStr">
        <is>
          <t>ExactStructured</t>
        </is>
      </c>
    </row>
    <row r="4243">
      <c r="B4243" t="inlineStr">
        <is>
          <t>114069</t>
        </is>
      </c>
      <c r="C4243" t="inlineStr">
        <is>
          <t>1</t>
        </is>
      </c>
      <c r="D4243" t="inlineStr">
        <is>
          <t>c09.prepared:modifier.character.trailblazer.destruction.trace.18.def-boost.DefenceAddedRatio</t>
        </is>
      </c>
      <c r="E4243" t="inlineStr">
        <is>
          <t>1</t>
        </is>
      </c>
      <c r="F4243" t="inlineStr">
        <is>
          <t>3</t>
        </is>
      </c>
      <c r="G4243" t="inlineStr">
        <is>
          <t>ExactStructured</t>
        </is>
      </c>
      <c r="H4243" t="inlineStr">
        <is>
          <t>ExactStructured</t>
        </is>
      </c>
    </row>
    <row r="4244">
      <c r="B4244" t="inlineStr">
        <is>
          <t>114070</t>
        </is>
      </c>
      <c r="C4244" t="inlineStr">
        <is>
          <t>1</t>
        </is>
      </c>
      <c r="D4244" t="inlineStr">
        <is>
          <t>c09.prepared:modifier.character.trailblazer.destruction.trace.19.hp-boost.HPAddedRatio</t>
        </is>
      </c>
      <c r="E4244" t="inlineStr">
        <is>
          <t>1</t>
        </is>
      </c>
      <c r="F4244" t="inlineStr">
        <is>
          <t>3</t>
        </is>
      </c>
      <c r="G4244" t="inlineStr">
        <is>
          <t>ExactStructured</t>
        </is>
      </c>
      <c r="H4244" t="inlineStr">
        <is>
          <t>ExactStructured</t>
        </is>
      </c>
    </row>
    <row r="4245">
      <c r="B4245" t="inlineStr">
        <is>
          <t>114071</t>
        </is>
      </c>
      <c r="C4245" t="inlineStr">
        <is>
          <t>1</t>
        </is>
      </c>
      <c r="D4245" t="inlineStr">
        <is>
          <t>c09.prepared:modifier.character.trailblazer.destruction.trace.20.atk-boost.AttackAddedRatio</t>
        </is>
      </c>
      <c r="E4245" t="inlineStr">
        <is>
          <t>1</t>
        </is>
      </c>
      <c r="F4245" t="inlineStr">
        <is>
          <t>3</t>
        </is>
      </c>
      <c r="G4245" t="inlineStr">
        <is>
          <t>ExactStructured</t>
        </is>
      </c>
      <c r="H4245" t="inlineStr">
        <is>
          <t>ExactStructured</t>
        </is>
      </c>
    </row>
    <row r="4246">
      <c r="B4246" t="inlineStr">
        <is>
          <t>114072</t>
        </is>
      </c>
      <c r="C4246" t="inlineStr">
        <is>
          <t>1</t>
        </is>
      </c>
      <c r="D4246" t="inlineStr">
        <is>
          <t>c09.prepared:modifier.character.trailblazer.elation.trace.09.atk-boost.AttackAddedRatio</t>
        </is>
      </c>
      <c r="E4246" t="inlineStr">
        <is>
          <t>1</t>
        </is>
      </c>
      <c r="F4246" t="inlineStr">
        <is>
          <t>3</t>
        </is>
      </c>
      <c r="G4246" t="inlineStr">
        <is>
          <t>ExactStructured</t>
        </is>
      </c>
      <c r="H4246" t="inlineStr">
        <is>
          <t>ExactStructured</t>
        </is>
      </c>
    </row>
    <row r="4247">
      <c r="B4247" t="inlineStr">
        <is>
          <t>114073</t>
        </is>
      </c>
      <c r="C4247" t="inlineStr">
        <is>
          <t>1</t>
        </is>
      </c>
      <c r="D4247" t="inlineStr">
        <is>
          <t>c09.prepared:modifier.character.trailblazer.elation.trace.10.crit-rate-boost.CriticalChanceBase</t>
        </is>
      </c>
      <c r="E4247" t="inlineStr">
        <is>
          <t>1</t>
        </is>
      </c>
      <c r="F4247" t="inlineStr">
        <is>
          <t>3</t>
        </is>
      </c>
      <c r="G4247" t="inlineStr">
        <is>
          <t>ExactStructured</t>
        </is>
      </c>
      <c r="H4247" t="inlineStr">
        <is>
          <t>ExactStructured</t>
        </is>
      </c>
    </row>
    <row r="4248">
      <c r="B4248" t="inlineStr">
        <is>
          <t>114074</t>
        </is>
      </c>
      <c r="C4248" t="inlineStr">
        <is>
          <t>1</t>
        </is>
      </c>
      <c r="D4248" t="inlineStr">
        <is>
          <t>c09.prepared:modifier.character.trailblazer.elation.trace.11.atk-boost.AttackAddedRatio</t>
        </is>
      </c>
      <c r="E4248" t="inlineStr">
        <is>
          <t>1</t>
        </is>
      </c>
      <c r="F4248" t="inlineStr">
        <is>
          <t>3</t>
        </is>
      </c>
      <c r="G4248" t="inlineStr">
        <is>
          <t>ExactStructured</t>
        </is>
      </c>
      <c r="H4248" t="inlineStr">
        <is>
          <t>ExactStructured</t>
        </is>
      </c>
    </row>
    <row r="4249">
      <c r="B4249" t="inlineStr">
        <is>
          <t>114075</t>
        </is>
      </c>
      <c r="C4249" t="inlineStr">
        <is>
          <t>1</t>
        </is>
      </c>
      <c r="D4249" t="inlineStr">
        <is>
          <t>c09.prepared:modifier.character.trailblazer.elation.trace.12.crit-dmg-boost.CriticalDamageBase</t>
        </is>
      </c>
      <c r="E4249" t="inlineStr">
        <is>
          <t>1</t>
        </is>
      </c>
      <c r="F4249" t="inlineStr">
        <is>
          <t>3</t>
        </is>
      </c>
      <c r="G4249" t="inlineStr">
        <is>
          <t>ExactStructured</t>
        </is>
      </c>
      <c r="H4249" t="inlineStr">
        <is>
          <t>ExactStructured</t>
        </is>
      </c>
    </row>
    <row r="4250">
      <c r="B4250" t="inlineStr">
        <is>
          <t>114076</t>
        </is>
      </c>
      <c r="C4250" t="inlineStr">
        <is>
          <t>1</t>
        </is>
      </c>
      <c r="D4250" t="inlineStr">
        <is>
          <t>c09.prepared:modifier.character.trailblazer.elation.trace.13.atk-boost.AttackAddedRatio</t>
        </is>
      </c>
      <c r="E4250" t="inlineStr">
        <is>
          <t>1</t>
        </is>
      </c>
      <c r="F4250" t="inlineStr">
        <is>
          <t>3</t>
        </is>
      </c>
      <c r="G4250" t="inlineStr">
        <is>
          <t>ExactStructured</t>
        </is>
      </c>
      <c r="H4250" t="inlineStr">
        <is>
          <t>ExactStructured</t>
        </is>
      </c>
    </row>
    <row r="4251">
      <c r="B4251" t="inlineStr">
        <is>
          <t>114077</t>
        </is>
      </c>
      <c r="C4251" t="inlineStr">
        <is>
          <t>1</t>
        </is>
      </c>
      <c r="D4251" t="inlineStr">
        <is>
          <t>c09.prepared:modifier.character.trailblazer.elation.trace.14.crit-rate-boost.CriticalChanceBase</t>
        </is>
      </c>
      <c r="E4251" t="inlineStr">
        <is>
          <t>1</t>
        </is>
      </c>
      <c r="F4251" t="inlineStr">
        <is>
          <t>3</t>
        </is>
      </c>
      <c r="G4251" t="inlineStr">
        <is>
          <t>ExactStructured</t>
        </is>
      </c>
      <c r="H4251" t="inlineStr">
        <is>
          <t>ExactStructured</t>
        </is>
      </c>
    </row>
    <row r="4252">
      <c r="B4252" t="inlineStr">
        <is>
          <t>114078</t>
        </is>
      </c>
      <c r="C4252" t="inlineStr">
        <is>
          <t>1</t>
        </is>
      </c>
      <c r="D4252" t="inlineStr">
        <is>
          <t>c09.prepared:modifier.character.trailblazer.elation.trace.15.atk-boost.AttackAddedRatio</t>
        </is>
      </c>
      <c r="E4252" t="inlineStr">
        <is>
          <t>1</t>
        </is>
      </c>
      <c r="F4252" t="inlineStr">
        <is>
          <t>3</t>
        </is>
      </c>
      <c r="G4252" t="inlineStr">
        <is>
          <t>ExactStructured</t>
        </is>
      </c>
      <c r="H4252" t="inlineStr">
        <is>
          <t>ExactStructured</t>
        </is>
      </c>
    </row>
    <row r="4253">
      <c r="B4253" t="inlineStr">
        <is>
          <t>114079</t>
        </is>
      </c>
      <c r="C4253" t="inlineStr">
        <is>
          <t>1</t>
        </is>
      </c>
      <c r="D4253" t="inlineStr">
        <is>
          <t>c09.prepared:modifier.character.trailblazer.elation.trace.16.crit-dmg-boost.CriticalDamageBase</t>
        </is>
      </c>
      <c r="E4253" t="inlineStr">
        <is>
          <t>1</t>
        </is>
      </c>
      <c r="F4253" t="inlineStr">
        <is>
          <t>3</t>
        </is>
      </c>
      <c r="G4253" t="inlineStr">
        <is>
          <t>ExactStructured</t>
        </is>
      </c>
      <c r="H4253" t="inlineStr">
        <is>
          <t>ExactStructured</t>
        </is>
      </c>
    </row>
    <row r="4254">
      <c r="B4254" t="inlineStr">
        <is>
          <t>114080</t>
        </is>
      </c>
      <c r="C4254" t="inlineStr">
        <is>
          <t>1</t>
        </is>
      </c>
      <c r="D4254" t="inlineStr">
        <is>
          <t>c09.prepared:modifier.character.trailblazer.elation.trace.17.crit-rate-boost.CriticalChanceBase</t>
        </is>
      </c>
      <c r="E4254" t="inlineStr">
        <is>
          <t>1</t>
        </is>
      </c>
      <c r="F4254" t="inlineStr">
        <is>
          <t>3</t>
        </is>
      </c>
      <c r="G4254" t="inlineStr">
        <is>
          <t>ExactStructured</t>
        </is>
      </c>
      <c r="H4254" t="inlineStr">
        <is>
          <t>ExactStructured</t>
        </is>
      </c>
    </row>
    <row r="4255">
      <c r="B4255" t="inlineStr">
        <is>
          <t>114081</t>
        </is>
      </c>
      <c r="C4255" t="inlineStr">
        <is>
          <t>1</t>
        </is>
      </c>
      <c r="D4255" t="inlineStr">
        <is>
          <t>c09.prepared:modifier.character.trailblazer.elation.trace.18.atk-boost.AttackAddedRatio</t>
        </is>
      </c>
      <c r="E4255" t="inlineStr">
        <is>
          <t>1</t>
        </is>
      </c>
      <c r="F4255" t="inlineStr">
        <is>
          <t>3</t>
        </is>
      </c>
      <c r="G4255" t="inlineStr">
        <is>
          <t>ExactStructured</t>
        </is>
      </c>
      <c r="H4255" t="inlineStr">
        <is>
          <t>ExactStructured</t>
        </is>
      </c>
    </row>
    <row r="4256">
      <c r="B4256" t="inlineStr">
        <is>
          <t>116001</t>
        </is>
      </c>
      <c r="C4256" t="inlineStr">
        <is>
          <t>1</t>
        </is>
      </c>
      <c r="D4256" t="inlineStr">
        <is>
          <t>c09.prepared:selector.c09.trace-minor.owner</t>
        </is>
      </c>
      <c r="E4256" t="inlineStr">
        <is>
          <t>1</t>
        </is>
      </c>
      <c r="F4256" t="inlineStr">
        <is>
          <t>3</t>
        </is>
      </c>
      <c r="G4256" t="inlineStr">
        <is>
          <t>ExactStructured</t>
        </is>
      </c>
      <c r="H4256" t="inlineStr">
        <is>
          <t>ExactStructured</t>
        </is>
      </c>
    </row>
    <row r="4257">
      <c r="B4257" t="inlineStr">
        <is>
          <t>116002</t>
        </is>
      </c>
      <c r="C4257" t="inlineStr">
        <is>
          <t>1</t>
        </is>
      </c>
      <c r="D4257" t="inlineStr">
        <is>
          <t>c09.prepared:selector.c09.trace-minor.currentsubject</t>
        </is>
      </c>
      <c r="E4257" t="inlineStr">
        <is>
          <t>1</t>
        </is>
      </c>
      <c r="F4257" t="inlineStr">
        <is>
          <t>3</t>
        </is>
      </c>
      <c r="G4257" t="inlineStr">
        <is>
          <t>ExactStructured</t>
        </is>
      </c>
      <c r="H4257" t="inlineStr">
        <is>
          <t>ExactStructured</t>
        </is>
      </c>
    </row>
    <row r="4258">
      <c r="B4258" t="inlineStr">
        <is>
          <t>120001</t>
        </is>
      </c>
      <c r="C4258" t="inlineStr">
        <is>
          <t>1</t>
        </is>
      </c>
      <c r="D4258" t="inlineStr">
        <is>
          <t>c10.prepared:character.trailblazer.harmony.ability.all-out-footlight-parade.ultra</t>
        </is>
      </c>
      <c r="E4258" t="inlineStr">
        <is>
          <t>1</t>
        </is>
      </c>
      <c r="F4258" t="inlineStr">
        <is>
          <t>3</t>
        </is>
      </c>
      <c r="G4258" t="inlineStr">
        <is>
          <t>ExactStructured</t>
        </is>
      </c>
      <c r="H4258" t="inlineStr">
        <is>
          <t>ExactStructured</t>
        </is>
      </c>
    </row>
    <row r="4259">
      <c r="B4259" t="inlineStr">
        <is>
          <t>120002</t>
        </is>
      </c>
      <c r="C4259" t="inlineStr">
        <is>
          <t>1</t>
        </is>
      </c>
      <c r="D4259" t="inlineStr">
        <is>
          <t>c10.prepared:character.trailblazer.harmony.ability.attack.mazenormal</t>
        </is>
      </c>
      <c r="E4259" t="inlineStr">
        <is>
          <t>1</t>
        </is>
      </c>
      <c r="F4259" t="inlineStr">
        <is>
          <t>3</t>
        </is>
      </c>
      <c r="G4259" t="inlineStr">
        <is>
          <t>ExactStructured</t>
        </is>
      </c>
      <c r="H4259" t="inlineStr">
        <is>
          <t>ExactStructured</t>
        </is>
      </c>
    </row>
    <row r="4260">
      <c r="B4260" t="inlineStr">
        <is>
          <t>120003</t>
        </is>
      </c>
      <c r="C4260" t="inlineStr">
        <is>
          <t>1</t>
        </is>
      </c>
      <c r="D4260" t="inlineStr">
        <is>
          <t>c10.prepared:character.trailblazer.harmony.ability.full-on-aerial-dance.skillp01</t>
        </is>
      </c>
      <c r="E4260" t="inlineStr">
        <is>
          <t>1</t>
        </is>
      </c>
      <c r="F4260" t="inlineStr">
        <is>
          <t>3</t>
        </is>
      </c>
      <c r="G4260" t="inlineStr">
        <is>
          <t>ExactStructured</t>
        </is>
      </c>
      <c r="H4260" t="inlineStr">
        <is>
          <t>ExactStructured</t>
        </is>
      </c>
    </row>
    <row r="4261">
      <c r="B4261" t="inlineStr">
        <is>
          <t>120004</t>
        </is>
      </c>
      <c r="C4261" t="inlineStr">
        <is>
          <t>1</t>
        </is>
      </c>
      <c r="D4261" t="inlineStr">
        <is>
          <t>c10.prepared:character.trailblazer.harmony.ability.halftime-to-make-it-rain.bpskill</t>
        </is>
      </c>
      <c r="E4261" t="inlineStr">
        <is>
          <t>1</t>
        </is>
      </c>
      <c r="F4261" t="inlineStr">
        <is>
          <t>3</t>
        </is>
      </c>
      <c r="G4261" t="inlineStr">
        <is>
          <t>ExactStructured</t>
        </is>
      </c>
      <c r="H4261" t="inlineStr">
        <is>
          <t>ExactStructured</t>
        </is>
      </c>
    </row>
    <row r="4262">
      <c r="B4262" t="inlineStr">
        <is>
          <t>120005</t>
        </is>
      </c>
      <c r="C4262" t="inlineStr">
        <is>
          <t>1</t>
        </is>
      </c>
      <c r="D4262" t="inlineStr">
        <is>
          <t>c10.prepared:character.trailblazer.harmony.ability.now-im-the-band.maze</t>
        </is>
      </c>
      <c r="E4262" t="inlineStr">
        <is>
          <t>1</t>
        </is>
      </c>
      <c r="F4262" t="inlineStr">
        <is>
          <t>3</t>
        </is>
      </c>
      <c r="G4262" t="inlineStr">
        <is>
          <t>ExactStructured</t>
        </is>
      </c>
      <c r="H4262" t="inlineStr">
        <is>
          <t>ExactStructured</t>
        </is>
      </c>
    </row>
    <row r="4263">
      <c r="B4263" t="inlineStr">
        <is>
          <t>120006</t>
        </is>
      </c>
      <c r="C4263" t="inlineStr">
        <is>
          <t>1</t>
        </is>
      </c>
      <c r="D4263" t="inlineStr">
        <is>
          <t>c10.prepared:character.trailblazer.harmony.ability.swing-dance-etiquette.normal</t>
        </is>
      </c>
      <c r="E4263" t="inlineStr">
        <is>
          <t>1</t>
        </is>
      </c>
      <c r="F4263" t="inlineStr">
        <is>
          <t>3</t>
        </is>
      </c>
      <c r="G4263" t="inlineStr">
        <is>
          <t>ExactStructured</t>
        </is>
      </c>
      <c r="H4263" t="inlineStr">
        <is>
          <t>ExactStructured</t>
        </is>
      </c>
    </row>
    <row r="4264">
      <c r="B4264" t="inlineStr">
        <is>
          <t>120007</t>
        </is>
      </c>
      <c r="C4264" t="inlineStr">
        <is>
          <t>1</t>
        </is>
      </c>
      <c r="D4264" t="inlineStr">
        <is>
          <t>c10.prepared:character.trailblazer.preservation.ability.attack.mazenormal</t>
        </is>
      </c>
      <c r="E4264" t="inlineStr">
        <is>
          <t>1</t>
        </is>
      </c>
      <c r="F4264" t="inlineStr">
        <is>
          <t>3</t>
        </is>
      </c>
      <c r="G4264" t="inlineStr">
        <is>
          <t>ExactStructured</t>
        </is>
      </c>
      <c r="H4264" t="inlineStr">
        <is>
          <t>ExactStructured</t>
        </is>
      </c>
    </row>
    <row r="4265">
      <c r="B4265" t="inlineStr">
        <is>
          <t>120008</t>
        </is>
      </c>
      <c r="C4265" t="inlineStr">
        <is>
          <t>1</t>
        </is>
      </c>
      <c r="D4265" t="inlineStr">
        <is>
          <t>c10.prepared:character.trailblazer.preservation.ability.call-of-the-guardian.maze</t>
        </is>
      </c>
      <c r="E4265" t="inlineStr">
        <is>
          <t>1</t>
        </is>
      </c>
      <c r="F4265" t="inlineStr">
        <is>
          <t>3</t>
        </is>
      </c>
      <c r="G4265" t="inlineStr">
        <is>
          <t>ExactStructured</t>
        </is>
      </c>
      <c r="H4265" t="inlineStr">
        <is>
          <t>ExactStructured</t>
        </is>
      </c>
    </row>
    <row r="4266">
      <c r="B4266" t="inlineStr">
        <is>
          <t>120009</t>
        </is>
      </c>
      <c r="C4266" t="inlineStr">
        <is>
          <t>1</t>
        </is>
      </c>
      <c r="D4266" t="inlineStr">
        <is>
          <t>c10.prepared:character.trailblazer.preservation.ability.ever-burning-amber.bpskill</t>
        </is>
      </c>
      <c r="E4266" t="inlineStr">
        <is>
          <t>1</t>
        </is>
      </c>
      <c r="F4266" t="inlineStr">
        <is>
          <t>3</t>
        </is>
      </c>
      <c r="G4266" t="inlineStr">
        <is>
          <t>ExactStructured</t>
        </is>
      </c>
      <c r="H4266" t="inlineStr">
        <is>
          <t>ExactStructured</t>
        </is>
      </c>
    </row>
    <row r="4267">
      <c r="B4267" t="inlineStr">
        <is>
          <t>120010</t>
        </is>
      </c>
      <c r="C4267" t="inlineStr">
        <is>
          <t>1</t>
        </is>
      </c>
      <c r="D4267" t="inlineStr">
        <is>
          <t>c10.prepared:character.trailblazer.preservation.ability.ice-breaking-light.normal</t>
        </is>
      </c>
      <c r="E4267" t="inlineStr">
        <is>
          <t>1</t>
        </is>
      </c>
      <c r="F4267" t="inlineStr">
        <is>
          <t>3</t>
        </is>
      </c>
      <c r="G4267" t="inlineStr">
        <is>
          <t>ExactStructured</t>
        </is>
      </c>
      <c r="H4267" t="inlineStr">
        <is>
          <t>ExactStructured</t>
        </is>
      </c>
    </row>
    <row r="4268">
      <c r="B4268" t="inlineStr">
        <is>
          <t>120011</t>
        </is>
      </c>
      <c r="C4268" t="inlineStr">
        <is>
          <t>1</t>
        </is>
      </c>
      <c r="D4268" t="inlineStr">
        <is>
          <t>c10.prepared:character.trailblazer.preservation.ability.treasure-of-the-architects.skillp01</t>
        </is>
      </c>
      <c r="E4268" t="inlineStr">
        <is>
          <t>1</t>
        </is>
      </c>
      <c r="F4268" t="inlineStr">
        <is>
          <t>3</t>
        </is>
      </c>
      <c r="G4268" t="inlineStr">
        <is>
          <t>ExactStructured</t>
        </is>
      </c>
      <c r="H4268" t="inlineStr">
        <is>
          <t>ExactStructured</t>
        </is>
      </c>
    </row>
    <row r="4269">
      <c r="B4269" t="inlineStr">
        <is>
          <t>120012</t>
        </is>
      </c>
      <c r="C4269" t="inlineStr">
        <is>
          <t>1</t>
        </is>
      </c>
      <c r="D4269" t="inlineStr">
        <is>
          <t>c10.prepared:character.trailblazer.preservation.ability.war-flaming-lance.ultra</t>
        </is>
      </c>
      <c r="E4269" t="inlineStr">
        <is>
          <t>1</t>
        </is>
      </c>
      <c r="F4269" t="inlineStr">
        <is>
          <t>3</t>
        </is>
      </c>
      <c r="G4269" t="inlineStr">
        <is>
          <t>ExactStructured</t>
        </is>
      </c>
      <c r="H4269" t="inlineStr">
        <is>
          <t>ExactStructured</t>
        </is>
      </c>
    </row>
    <row r="4270">
      <c r="B4270" t="inlineStr">
        <is>
          <t>120013</t>
        </is>
      </c>
      <c r="C4270" t="inlineStr">
        <is>
          <t>1</t>
        </is>
      </c>
      <c r="D4270" t="inlineStr">
        <is>
          <t>c10.prepared:character.trailblazer.remembrance.ability.almighty-companion.skillp01</t>
        </is>
      </c>
      <c r="E4270" t="inlineStr">
        <is>
          <t>1</t>
        </is>
      </c>
      <c r="F4270" t="inlineStr">
        <is>
          <t>3</t>
        </is>
      </c>
      <c r="G4270" t="inlineStr">
        <is>
          <t>ExactStructured</t>
        </is>
      </c>
      <c r="H4270" t="inlineStr">
        <is>
          <t>ExactStructured</t>
        </is>
      </c>
    </row>
    <row r="4271">
      <c r="B4271" t="inlineStr">
        <is>
          <t>120014</t>
        </is>
      </c>
      <c r="C4271" t="inlineStr">
        <is>
          <t>1</t>
        </is>
      </c>
      <c r="D4271" t="inlineStr">
        <is>
          <t>c10.prepared:character.trailblazer.remembrance.ability.attack.mazenormal</t>
        </is>
      </c>
      <c r="E4271" t="inlineStr">
        <is>
          <t>1</t>
        </is>
      </c>
      <c r="F4271" t="inlineStr">
        <is>
          <t>3</t>
        </is>
      </c>
      <c r="G4271" t="inlineStr">
        <is>
          <t>ExactStructured</t>
        </is>
      </c>
      <c r="H4271" t="inlineStr">
        <is>
          <t>ExactStructured</t>
        </is>
      </c>
    </row>
    <row r="4272">
      <c r="B4272" t="inlineStr">
        <is>
          <t>120015</t>
        </is>
      </c>
      <c r="C4272" t="inlineStr">
        <is>
          <t>1</t>
        </is>
      </c>
      <c r="D4272" t="inlineStr">
        <is>
          <t>c10.prepared:character.trailblazer.remembrance.ability.i-choose-you.bpskill</t>
        </is>
      </c>
      <c r="E4272" t="inlineStr">
        <is>
          <t>1</t>
        </is>
      </c>
      <c r="F4272" t="inlineStr">
        <is>
          <t>3</t>
        </is>
      </c>
      <c r="G4272" t="inlineStr">
        <is>
          <t>ExactStructured</t>
        </is>
      </c>
      <c r="H4272" t="inlineStr">
        <is>
          <t>ExactStructured</t>
        </is>
      </c>
    </row>
    <row r="4273">
      <c r="B4273" t="inlineStr">
        <is>
          <t>120016</t>
        </is>
      </c>
      <c r="C4273" t="inlineStr">
        <is>
          <t>1</t>
        </is>
      </c>
      <c r="D4273" t="inlineStr">
        <is>
          <t>c10.prepared:character.trailblazer.remembrance.ability.leave-it-to-me.normal</t>
        </is>
      </c>
      <c r="E4273" t="inlineStr">
        <is>
          <t>1</t>
        </is>
      </c>
      <c r="F4273" t="inlineStr">
        <is>
          <t>3</t>
        </is>
      </c>
      <c r="G4273" t="inlineStr">
        <is>
          <t>ExactStructured</t>
        </is>
      </c>
      <c r="H4273" t="inlineStr">
        <is>
          <t>ExactStructured</t>
        </is>
      </c>
    </row>
    <row r="4274">
      <c r="B4274" t="inlineStr">
        <is>
          <t>120017</t>
        </is>
      </c>
      <c r="C4274" t="inlineStr">
        <is>
          <t>1</t>
        </is>
      </c>
      <c r="D4274" t="inlineStr">
        <is>
          <t>c10.prepared:character.trailblazer.remembrance.ability.memories-back-as-echoes.maze</t>
        </is>
      </c>
      <c r="E4274" t="inlineStr">
        <is>
          <t>1</t>
        </is>
      </c>
      <c r="F4274" t="inlineStr">
        <is>
          <t>3</t>
        </is>
      </c>
      <c r="G4274" t="inlineStr">
        <is>
          <t>ExactStructured</t>
        </is>
      </c>
      <c r="H4274" t="inlineStr">
        <is>
          <t>ExactStructured</t>
        </is>
      </c>
    </row>
    <row r="4275">
      <c r="B4275" t="inlineStr">
        <is>
          <t>120018</t>
        </is>
      </c>
      <c r="C4275" t="inlineStr">
        <is>
          <t>1</t>
        </is>
      </c>
      <c r="D4275" t="inlineStr">
        <is>
          <t>c10.prepared:character.trailblazer.remembrance.ability.together-mem.ultra</t>
        </is>
      </c>
      <c r="E4275" t="inlineStr">
        <is>
          <t>1</t>
        </is>
      </c>
      <c r="F4275" t="inlineStr">
        <is>
          <t>3</t>
        </is>
      </c>
      <c r="G4275" t="inlineStr">
        <is>
          <t>ExactStructured</t>
        </is>
      </c>
      <c r="H4275" t="inlineStr">
        <is>
          <t>ExactStructured</t>
        </is>
      </c>
    </row>
    <row r="4276">
      <c r="B4276" t="inlineStr">
        <is>
          <t>120019</t>
        </is>
      </c>
      <c r="C4276" t="inlineStr">
        <is>
          <t>1</t>
        </is>
      </c>
      <c r="D4276" t="inlineStr">
        <is>
          <t>c10.prepared:character.trailblazer.remembrance.ability.together-we-script-tomorrow.normal</t>
        </is>
      </c>
      <c r="E4276" t="inlineStr">
        <is>
          <t>1</t>
        </is>
      </c>
      <c r="F4276" t="inlineStr">
        <is>
          <t>3</t>
        </is>
      </c>
      <c r="G4276" t="inlineStr">
        <is>
          <t>ExactStructured</t>
        </is>
      </c>
      <c r="H4276" t="inlineStr">
        <is>
          <t>ExactStructured</t>
        </is>
      </c>
    </row>
    <row r="4277">
      <c r="B4277" t="inlineStr">
        <is>
          <t>120020</t>
        </is>
      </c>
      <c r="C4277" t="inlineStr">
        <is>
          <t>1</t>
        </is>
      </c>
      <c r="D4277" t="inlineStr">
        <is>
          <t>c10.prepared:character.tribbie.ability.attack.mazenormal</t>
        </is>
      </c>
      <c r="E4277" t="inlineStr">
        <is>
          <t>1</t>
        </is>
      </c>
      <c r="F4277" t="inlineStr">
        <is>
          <t>3</t>
        </is>
      </c>
      <c r="G4277" t="inlineStr">
        <is>
          <t>ExactStructured</t>
        </is>
      </c>
      <c r="H4277" t="inlineStr">
        <is>
          <t>ExactStructured</t>
        </is>
      </c>
    </row>
    <row r="4278">
      <c r="B4278" t="inlineStr">
        <is>
          <t>120021</t>
        </is>
      </c>
      <c r="C4278" t="inlineStr">
        <is>
          <t>1</t>
        </is>
      </c>
      <c r="D4278" t="inlineStr">
        <is>
          <t>c10.prepared:character.tribbie.ability.busy-as-tribbie.skillp01</t>
        </is>
      </c>
      <c r="E4278" t="inlineStr">
        <is>
          <t>1</t>
        </is>
      </c>
      <c r="F4278" t="inlineStr">
        <is>
          <t>3</t>
        </is>
      </c>
      <c r="G4278" t="inlineStr">
        <is>
          <t>ExactStructured</t>
        </is>
      </c>
      <c r="H4278" t="inlineStr">
        <is>
          <t>ExactStructured</t>
        </is>
      </c>
    </row>
    <row r="4279">
      <c r="B4279" t="inlineStr">
        <is>
          <t>120022</t>
        </is>
      </c>
      <c r="C4279" t="inlineStr">
        <is>
          <t>1</t>
        </is>
      </c>
      <c r="D4279" t="inlineStr">
        <is>
          <t>c10.prepared:character.tribbie.ability.guess-who-lives-here.ultra</t>
        </is>
      </c>
      <c r="E4279" t="inlineStr">
        <is>
          <t>1</t>
        </is>
      </c>
      <c r="F4279" t="inlineStr">
        <is>
          <t>3</t>
        </is>
      </c>
      <c r="G4279" t="inlineStr">
        <is>
          <t>ExactStructured</t>
        </is>
      </c>
      <c r="H4279" t="inlineStr">
        <is>
          <t>ExactStructured</t>
        </is>
      </c>
    </row>
    <row r="4280">
      <c r="B4280" t="inlineStr">
        <is>
          <t>120023</t>
        </is>
      </c>
      <c r="C4280" t="inlineStr">
        <is>
          <t>1</t>
        </is>
      </c>
      <c r="D4280" t="inlineStr">
        <is>
          <t>c10.prepared:character.tribbie.ability.hundred-rockets.normal</t>
        </is>
      </c>
      <c r="E4280" t="inlineStr">
        <is>
          <t>1</t>
        </is>
      </c>
      <c r="F4280" t="inlineStr">
        <is>
          <t>3</t>
        </is>
      </c>
      <c r="G4280" t="inlineStr">
        <is>
          <t>ExactStructured</t>
        </is>
      </c>
      <c r="H4280" t="inlineStr">
        <is>
          <t>ExactStructured</t>
        </is>
      </c>
    </row>
    <row r="4281">
      <c r="B4281" t="inlineStr">
        <is>
          <t>120024</t>
        </is>
      </c>
      <c r="C4281" t="inlineStr">
        <is>
          <t>1</t>
        </is>
      </c>
      <c r="D4281" t="inlineStr">
        <is>
          <t>c10.prepared:character.tribbie.ability.if-youre-happy-and-you-know-it.maze</t>
        </is>
      </c>
      <c r="E4281" t="inlineStr">
        <is>
          <t>1</t>
        </is>
      </c>
      <c r="F4281" t="inlineStr">
        <is>
          <t>3</t>
        </is>
      </c>
      <c r="G4281" t="inlineStr">
        <is>
          <t>ExactStructured</t>
        </is>
      </c>
      <c r="H4281" t="inlineStr">
        <is>
          <t>ExactStructured</t>
        </is>
      </c>
    </row>
    <row r="4282">
      <c r="B4282" t="inlineStr">
        <is>
          <t>120025</t>
        </is>
      </c>
      <c r="C4282" t="inlineStr">
        <is>
          <t>1</t>
        </is>
      </c>
      <c r="D4282" t="inlineStr">
        <is>
          <t>c10.prepared:character.tribbie.ability.whered-the-gifts-go.bpskill</t>
        </is>
      </c>
      <c r="E4282" t="inlineStr">
        <is>
          <t>1</t>
        </is>
      </c>
      <c r="F4282" t="inlineStr">
        <is>
          <t>3</t>
        </is>
      </c>
      <c r="G4282" t="inlineStr">
        <is>
          <t>ExactStructured</t>
        </is>
      </c>
      <c r="H4282" t="inlineStr">
        <is>
          <t>ExactStructured</t>
        </is>
      </c>
    </row>
    <row r="4283">
      <c r="B4283" t="inlineStr">
        <is>
          <t>120026</t>
        </is>
      </c>
      <c r="C4283" t="inlineStr">
        <is>
          <t>1</t>
        </is>
      </c>
      <c r="D4283" t="inlineStr">
        <is>
          <t>c10.prepared:character.welt.ability.attack.mazenormal</t>
        </is>
      </c>
      <c r="E4283" t="inlineStr">
        <is>
          <t>1</t>
        </is>
      </c>
      <c r="F4283" t="inlineStr">
        <is>
          <t>3</t>
        </is>
      </c>
      <c r="G4283" t="inlineStr">
        <is>
          <t>ExactStructured</t>
        </is>
      </c>
      <c r="H4283" t="inlineStr">
        <is>
          <t>ExactStructured</t>
        </is>
      </c>
    </row>
    <row r="4284">
      <c r="B4284" t="inlineStr">
        <is>
          <t>120027</t>
        </is>
      </c>
      <c r="C4284" t="inlineStr">
        <is>
          <t>1</t>
        </is>
      </c>
      <c r="D4284" t="inlineStr">
        <is>
          <t>c10.prepared:character.welt.ability.edge-of-the-void.bpskill</t>
        </is>
      </c>
      <c r="E4284" t="inlineStr">
        <is>
          <t>1</t>
        </is>
      </c>
      <c r="F4284" t="inlineStr">
        <is>
          <t>3</t>
        </is>
      </c>
      <c r="G4284" t="inlineStr">
        <is>
          <t>ExactStructured</t>
        </is>
      </c>
      <c r="H4284" t="inlineStr">
        <is>
          <t>ExactStructured</t>
        </is>
      </c>
    </row>
    <row r="4285">
      <c r="B4285" t="inlineStr">
        <is>
          <t>120028</t>
        </is>
      </c>
      <c r="C4285" t="inlineStr">
        <is>
          <t>1</t>
        </is>
      </c>
      <c r="D4285" t="inlineStr">
        <is>
          <t>c10.prepared:character.welt.ability.gravitational-imprisonment.maze</t>
        </is>
      </c>
      <c r="E4285" t="inlineStr">
        <is>
          <t>1</t>
        </is>
      </c>
      <c r="F4285" t="inlineStr">
        <is>
          <t>3</t>
        </is>
      </c>
      <c r="G4285" t="inlineStr">
        <is>
          <t>ExactStructured</t>
        </is>
      </c>
      <c r="H4285" t="inlineStr">
        <is>
          <t>ExactStructured</t>
        </is>
      </c>
    </row>
    <row r="4286">
      <c r="B4286" t="inlineStr">
        <is>
          <t>120029</t>
        </is>
      </c>
      <c r="C4286" t="inlineStr">
        <is>
          <t>1</t>
        </is>
      </c>
      <c r="D4286" t="inlineStr">
        <is>
          <t>c10.prepared:character.welt.ability.gravity-suppression.normal</t>
        </is>
      </c>
      <c r="E4286" t="inlineStr">
        <is>
          <t>1</t>
        </is>
      </c>
      <c r="F4286" t="inlineStr">
        <is>
          <t>3</t>
        </is>
      </c>
      <c r="G4286" t="inlineStr">
        <is>
          <t>ExactStructured</t>
        </is>
      </c>
      <c r="H4286" t="inlineStr">
        <is>
          <t>ExactStructured</t>
        </is>
      </c>
    </row>
    <row r="4287">
      <c r="B4287" t="inlineStr">
        <is>
          <t>120030</t>
        </is>
      </c>
      <c r="C4287" t="inlineStr">
        <is>
          <t>1</t>
        </is>
      </c>
      <c r="D4287" t="inlineStr">
        <is>
          <t>c10.prepared:character.welt.ability.synthetic-black-hole.ultra</t>
        </is>
      </c>
      <c r="E4287" t="inlineStr">
        <is>
          <t>1</t>
        </is>
      </c>
      <c r="F4287" t="inlineStr">
        <is>
          <t>3</t>
        </is>
      </c>
      <c r="G4287" t="inlineStr">
        <is>
          <t>ExactStructured</t>
        </is>
      </c>
      <c r="H4287" t="inlineStr">
        <is>
          <t>ExactStructured</t>
        </is>
      </c>
    </row>
    <row r="4288">
      <c r="B4288" t="inlineStr">
        <is>
          <t>120031</t>
        </is>
      </c>
      <c r="C4288" t="inlineStr">
        <is>
          <t>1</t>
        </is>
      </c>
      <c r="D4288" t="inlineStr">
        <is>
          <t>c10.prepared:character.welt.ability.time-distortion.skillp01</t>
        </is>
      </c>
      <c r="E4288" t="inlineStr">
        <is>
          <t>1</t>
        </is>
      </c>
      <c r="F4288" t="inlineStr">
        <is>
          <t>3</t>
        </is>
      </c>
      <c r="G4288" t="inlineStr">
        <is>
          <t>ExactStructured</t>
        </is>
      </c>
      <c r="H4288" t="inlineStr">
        <is>
          <t>ExactStructured</t>
        </is>
      </c>
    </row>
    <row r="4289">
      <c r="B4289" t="inlineStr">
        <is>
          <t>120032</t>
        </is>
      </c>
      <c r="C4289" t="inlineStr">
        <is>
          <t>1</t>
        </is>
      </c>
      <c r="D4289" t="inlineStr">
        <is>
          <t>c10.prepared:character.xueyi.ability.attack.mazenormal</t>
        </is>
      </c>
      <c r="E4289" t="inlineStr">
        <is>
          <t>1</t>
        </is>
      </c>
      <c r="F4289" t="inlineStr">
        <is>
          <t>3</t>
        </is>
      </c>
      <c r="G4289" t="inlineStr">
        <is>
          <t>ExactStructured</t>
        </is>
      </c>
      <c r="H4289" t="inlineStr">
        <is>
          <t>ExactStructured</t>
        </is>
      </c>
    </row>
    <row r="4290">
      <c r="B4290" t="inlineStr">
        <is>
          <t>120033</t>
        </is>
      </c>
      <c r="C4290" t="inlineStr">
        <is>
          <t>1</t>
        </is>
      </c>
      <c r="D4290" t="inlineStr">
        <is>
          <t>c10.prepared:character.xueyi.ability.divine-castigation.ultra</t>
        </is>
      </c>
      <c r="E4290" t="inlineStr">
        <is>
          <t>1</t>
        </is>
      </c>
      <c r="F4290" t="inlineStr">
        <is>
          <t>3</t>
        </is>
      </c>
      <c r="G4290" t="inlineStr">
        <is>
          <t>ExactStructured</t>
        </is>
      </c>
      <c r="H4290" t="inlineStr">
        <is>
          <t>ExactStructured</t>
        </is>
      </c>
    </row>
    <row r="4291">
      <c r="B4291" t="inlineStr">
        <is>
          <t>120034</t>
        </is>
      </c>
      <c r="C4291" t="inlineStr">
        <is>
          <t>1</t>
        </is>
      </c>
      <c r="D4291" t="inlineStr">
        <is>
          <t>c10.prepared:character.xueyi.ability.iniquity-obliteration.bpskill</t>
        </is>
      </c>
      <c r="E4291" t="inlineStr">
        <is>
          <t>1</t>
        </is>
      </c>
      <c r="F4291" t="inlineStr">
        <is>
          <t>3</t>
        </is>
      </c>
      <c r="G4291" t="inlineStr">
        <is>
          <t>ExactStructured</t>
        </is>
      </c>
      <c r="H4291" t="inlineStr">
        <is>
          <t>ExactStructured</t>
        </is>
      </c>
    </row>
    <row r="4292">
      <c r="B4292" t="inlineStr">
        <is>
          <t>120035</t>
        </is>
      </c>
      <c r="C4292" t="inlineStr">
        <is>
          <t>1</t>
        </is>
      </c>
      <c r="D4292" t="inlineStr">
        <is>
          <t>c10.prepared:character.xueyi.ability.karmic-perpetuation.skillp01</t>
        </is>
      </c>
      <c r="E4292" t="inlineStr">
        <is>
          <t>1</t>
        </is>
      </c>
      <c r="F4292" t="inlineStr">
        <is>
          <t>3</t>
        </is>
      </c>
      <c r="G4292" t="inlineStr">
        <is>
          <t>ExactStructured</t>
        </is>
      </c>
      <c r="H4292" t="inlineStr">
        <is>
          <t>ExactStructured</t>
        </is>
      </c>
    </row>
    <row r="4293">
      <c r="B4293" t="inlineStr">
        <is>
          <t>120036</t>
        </is>
      </c>
      <c r="C4293" t="inlineStr">
        <is>
          <t>1</t>
        </is>
      </c>
      <c r="D4293" t="inlineStr">
        <is>
          <t>c10.prepared:character.xueyi.ability.mara-sunder-awl.normal</t>
        </is>
      </c>
      <c r="E4293" t="inlineStr">
        <is>
          <t>1</t>
        </is>
      </c>
      <c r="F4293" t="inlineStr">
        <is>
          <t>3</t>
        </is>
      </c>
      <c r="G4293" t="inlineStr">
        <is>
          <t>ExactStructured</t>
        </is>
      </c>
      <c r="H4293" t="inlineStr">
        <is>
          <t>ExactStructured</t>
        </is>
      </c>
    </row>
    <row r="4294">
      <c r="B4294" t="inlineStr">
        <is>
          <t>120037</t>
        </is>
      </c>
      <c r="C4294" t="inlineStr">
        <is>
          <t>1</t>
        </is>
      </c>
      <c r="D4294" t="inlineStr">
        <is>
          <t>c10.prepared:character.xueyi.ability.summary-execution.maze</t>
        </is>
      </c>
      <c r="E4294" t="inlineStr">
        <is>
          <t>1</t>
        </is>
      </c>
      <c r="F4294" t="inlineStr">
        <is>
          <t>3</t>
        </is>
      </c>
      <c r="G4294" t="inlineStr">
        <is>
          <t>ExactStructured</t>
        </is>
      </c>
      <c r="H4294" t="inlineStr">
        <is>
          <t>ExactStructured</t>
        </is>
      </c>
    </row>
    <row r="4295">
      <c r="B4295" t="inlineStr">
        <is>
          <t>120038</t>
        </is>
      </c>
      <c r="C4295" t="inlineStr">
        <is>
          <t>1</t>
        </is>
      </c>
      <c r="D4295" t="inlineStr">
        <is>
          <t>c10.prepared:character.yanqing.ability.amidst-the-raining-bliss.ultra</t>
        </is>
      </c>
      <c r="E4295" t="inlineStr">
        <is>
          <t>1</t>
        </is>
      </c>
      <c r="F4295" t="inlineStr">
        <is>
          <t>3</t>
        </is>
      </c>
      <c r="G4295" t="inlineStr">
        <is>
          <t>ExactStructured</t>
        </is>
      </c>
      <c r="H4295" t="inlineStr">
        <is>
          <t>ExactStructured</t>
        </is>
      </c>
    </row>
    <row r="4296">
      <c r="B4296" t="inlineStr">
        <is>
          <t>120039</t>
        </is>
      </c>
      <c r="C4296" t="inlineStr">
        <is>
          <t>1</t>
        </is>
      </c>
      <c r="D4296" t="inlineStr">
        <is>
          <t>c10.prepared:character.yanqing.ability.attack.mazenormal</t>
        </is>
      </c>
      <c r="E4296" t="inlineStr">
        <is>
          <t>1</t>
        </is>
      </c>
      <c r="F4296" t="inlineStr">
        <is>
          <t>3</t>
        </is>
      </c>
      <c r="G4296" t="inlineStr">
        <is>
          <t>ExactStructured</t>
        </is>
      </c>
      <c r="H4296" t="inlineStr">
        <is>
          <t>ExactStructured</t>
        </is>
      </c>
    </row>
    <row r="4297">
      <c r="B4297" t="inlineStr">
        <is>
          <t>120040</t>
        </is>
      </c>
      <c r="C4297" t="inlineStr">
        <is>
          <t>1</t>
        </is>
      </c>
      <c r="D4297" t="inlineStr">
        <is>
          <t>c10.prepared:character.yanqing.ability.darting-ironthorn.bpskill</t>
        </is>
      </c>
      <c r="E4297" t="inlineStr">
        <is>
          <t>1</t>
        </is>
      </c>
      <c r="F4297" t="inlineStr">
        <is>
          <t>3</t>
        </is>
      </c>
      <c r="G4297" t="inlineStr">
        <is>
          <t>ExactStructured</t>
        </is>
      </c>
      <c r="H4297" t="inlineStr">
        <is>
          <t>ExactStructured</t>
        </is>
      </c>
    </row>
    <row r="4298">
      <c r="B4298" t="inlineStr">
        <is>
          <t>120041</t>
        </is>
      </c>
      <c r="C4298" t="inlineStr">
        <is>
          <t>1</t>
        </is>
      </c>
      <c r="D4298" t="inlineStr">
        <is>
          <t>c10.prepared:character.yanqing.ability.frost-thorn.normal</t>
        </is>
      </c>
      <c r="E4298" t="inlineStr">
        <is>
          <t>1</t>
        </is>
      </c>
      <c r="F4298" t="inlineStr">
        <is>
          <t>3</t>
        </is>
      </c>
      <c r="G4298" t="inlineStr">
        <is>
          <t>ExactStructured</t>
        </is>
      </c>
      <c r="H4298" t="inlineStr">
        <is>
          <t>ExactStructured</t>
        </is>
      </c>
    </row>
    <row r="4299">
      <c r="B4299" t="inlineStr">
        <is>
          <t>120042</t>
        </is>
      </c>
      <c r="C4299" t="inlineStr">
        <is>
          <t>1</t>
        </is>
      </c>
      <c r="D4299" t="inlineStr">
        <is>
          <t>c10.prepared:character.yanqing.ability.one-with-the-sword.skillp01</t>
        </is>
      </c>
      <c r="E4299" t="inlineStr">
        <is>
          <t>1</t>
        </is>
      </c>
      <c r="F4299" t="inlineStr">
        <is>
          <t>3</t>
        </is>
      </c>
      <c r="G4299" t="inlineStr">
        <is>
          <t>ExactStructured</t>
        </is>
      </c>
      <c r="H4299" t="inlineStr">
        <is>
          <t>ExactStructured</t>
        </is>
      </c>
    </row>
    <row r="4300">
      <c r="B4300" t="inlineStr">
        <is>
          <t>120043</t>
        </is>
      </c>
      <c r="C4300" t="inlineStr">
        <is>
          <t>1</t>
        </is>
      </c>
      <c r="D4300" t="inlineStr">
        <is>
          <t>c10.prepared:character.yanqing.ability.the-one-true-sword.maze</t>
        </is>
      </c>
      <c r="E4300" t="inlineStr">
        <is>
          <t>1</t>
        </is>
      </c>
      <c r="F4300" t="inlineStr">
        <is>
          <t>3</t>
        </is>
      </c>
      <c r="G4300" t="inlineStr">
        <is>
          <t>ExactStructured</t>
        </is>
      </c>
      <c r="H4300" t="inlineStr">
        <is>
          <t>ExactStructured</t>
        </is>
      </c>
    </row>
    <row r="4301">
      <c r="B4301" t="inlineStr">
        <is>
          <t>120044</t>
        </is>
      </c>
      <c r="C4301" t="inlineStr">
        <is>
          <t>1</t>
        </is>
      </c>
      <c r="D4301" t="inlineStr">
        <is>
          <t>c10.prepared:character.yao-guang.ability.behold-wherever-light-unfolds.skillp01</t>
        </is>
      </c>
      <c r="E4301" t="inlineStr">
        <is>
          <t>1</t>
        </is>
      </c>
      <c r="F4301" t="inlineStr">
        <is>
          <t>3</t>
        </is>
      </c>
      <c r="G4301" t="inlineStr">
        <is>
          <t>ExactStructured</t>
        </is>
      </c>
      <c r="H4301" t="inlineStr">
        <is>
          <t>ExactStructured</t>
        </is>
      </c>
    </row>
    <row r="4302">
      <c r="B4302" t="inlineStr">
        <is>
          <t>120045</t>
        </is>
      </c>
      <c r="C4302" t="inlineStr">
        <is>
          <t>1</t>
        </is>
      </c>
      <c r="D4302" t="inlineStr">
        <is>
          <t>c10.prepared:character.yao-guang.ability.decalight-unveils-all.bpskill</t>
        </is>
      </c>
      <c r="E4302" t="inlineStr">
        <is>
          <t>1</t>
        </is>
      </c>
      <c r="F4302" t="inlineStr">
        <is>
          <t>3</t>
        </is>
      </c>
      <c r="G4302" t="inlineStr">
        <is>
          <t>ExactStructured</t>
        </is>
      </c>
      <c r="H4302" t="inlineStr">
        <is>
          <t>ExactStructured</t>
        </is>
      </c>
    </row>
    <row r="4303">
      <c r="B4303" t="inlineStr">
        <is>
          <t>120046</t>
        </is>
      </c>
      <c r="C4303" t="inlineStr">
        <is>
          <t>1</t>
        </is>
      </c>
      <c r="D4303" t="inlineStr">
        <is>
          <t>c10.prepared:character.yao-guang.ability.hexagram-of-feathered-fortune.ultra</t>
        </is>
      </c>
      <c r="E4303" t="inlineStr">
        <is>
          <t>1</t>
        </is>
      </c>
      <c r="F4303" t="inlineStr">
        <is>
          <t>3</t>
        </is>
      </c>
      <c r="G4303" t="inlineStr">
        <is>
          <t>ExactStructured</t>
        </is>
      </c>
      <c r="H4303" t="inlineStr">
        <is>
          <t>ExactStructured</t>
        </is>
      </c>
    </row>
    <row r="4304">
      <c r="B4304" t="inlineStr">
        <is>
          <t>120047</t>
        </is>
      </c>
      <c r="C4304" t="inlineStr">
        <is>
          <t>1</t>
        </is>
      </c>
      <c r="D4304" t="inlineStr">
        <is>
          <t>c10.prepared:character.yao-guang.ability.let-thy-fortune-burst-in-flames.elationdamage</t>
        </is>
      </c>
      <c r="E4304" t="inlineStr">
        <is>
          <t>1</t>
        </is>
      </c>
      <c r="F4304" t="inlineStr">
        <is>
          <t>3</t>
        </is>
      </c>
      <c r="G4304" t="inlineStr">
        <is>
          <t>ExactStructured</t>
        </is>
      </c>
      <c r="H4304" t="inlineStr">
        <is>
          <t>ExactStructured</t>
        </is>
      </c>
    </row>
    <row r="4305">
      <c r="B4305" t="inlineStr">
        <is>
          <t>120048</t>
        </is>
      </c>
      <c r="C4305" t="inlineStr">
        <is>
          <t>1</t>
        </is>
      </c>
      <c r="D4305" t="inlineStr">
        <is>
          <t>c10.prepared:character.yao-guang.ability.untethered-glimmer-sails-far.maze</t>
        </is>
      </c>
      <c r="E4305" t="inlineStr">
        <is>
          <t>1</t>
        </is>
      </c>
      <c r="F4305" t="inlineStr">
        <is>
          <t>3</t>
        </is>
      </c>
      <c r="G4305" t="inlineStr">
        <is>
          <t>ExactStructured</t>
        </is>
      </c>
      <c r="H4305" t="inlineStr">
        <is>
          <t>ExactStructured</t>
        </is>
      </c>
    </row>
    <row r="4306">
      <c r="B4306" t="inlineStr">
        <is>
          <t>120049</t>
        </is>
      </c>
      <c r="C4306" t="inlineStr">
        <is>
          <t>1</t>
        </is>
      </c>
      <c r="D4306" t="inlineStr">
        <is>
          <t>c10.prepared:character.yao-guang.ability.whistlebolt-sings-joy.mazenormal</t>
        </is>
      </c>
      <c r="E4306" t="inlineStr">
        <is>
          <t>1</t>
        </is>
      </c>
      <c r="F4306" t="inlineStr">
        <is>
          <t>3</t>
        </is>
      </c>
      <c r="G4306" t="inlineStr">
        <is>
          <t>ExactStructured</t>
        </is>
      </c>
      <c r="H4306" t="inlineStr">
        <is>
          <t>ExactStructured</t>
        </is>
      </c>
    </row>
    <row r="4307">
      <c r="B4307" t="inlineStr">
        <is>
          <t>120050</t>
        </is>
      </c>
      <c r="C4307" t="inlineStr">
        <is>
          <t>1</t>
        </is>
      </c>
      <c r="D4307" t="inlineStr">
        <is>
          <t>c10.prepared:character.yao-guang.ability.whistlebolt-sings-joy.normal</t>
        </is>
      </c>
      <c r="E4307" t="inlineStr">
        <is>
          <t>1</t>
        </is>
      </c>
      <c r="F4307" t="inlineStr">
        <is>
          <t>3</t>
        </is>
      </c>
      <c r="G4307" t="inlineStr">
        <is>
          <t>ExactStructured</t>
        </is>
      </c>
      <c r="H4307" t="inlineStr">
        <is>
          <t>ExactStructured</t>
        </is>
      </c>
    </row>
    <row r="4308">
      <c r="B4308" t="inlineStr">
        <is>
          <t>121001</t>
        </is>
      </c>
      <c r="C4308" t="inlineStr">
        <is>
          <t>1</t>
        </is>
      </c>
      <c r="D4308" t="inlineStr">
        <is>
          <t>c10.prepared:program.hit-plan.character.trailblazer.harmony.ability.halftime-to-make-it-rain.bpskill</t>
        </is>
      </c>
      <c r="E4308" t="inlineStr">
        <is>
          <t>1</t>
        </is>
      </c>
      <c r="F4308" t="inlineStr">
        <is>
          <t>3</t>
        </is>
      </c>
      <c r="G4308" t="inlineStr">
        <is>
          <t>ExactStructured</t>
        </is>
      </c>
      <c r="H4308" t="inlineStr">
        <is>
          <t>ExactStructured</t>
        </is>
      </c>
    </row>
    <row r="4309">
      <c r="B4309" t="inlineStr">
        <is>
          <t>121002</t>
        </is>
      </c>
      <c r="C4309" t="inlineStr">
        <is>
          <t>1</t>
        </is>
      </c>
      <c r="D4309" t="inlineStr">
        <is>
          <t>c10.prepared:program.hit-plan.character.trailblazer.harmony.ability.swing-dance-etiquette.normal</t>
        </is>
      </c>
      <c r="E4309" t="inlineStr">
        <is>
          <t>1</t>
        </is>
      </c>
      <c r="F4309" t="inlineStr">
        <is>
          <t>3</t>
        </is>
      </c>
      <c r="G4309" t="inlineStr">
        <is>
          <t>ExactStructured</t>
        </is>
      </c>
      <c r="H4309" t="inlineStr">
        <is>
          <t>ExactStructured</t>
        </is>
      </c>
    </row>
    <row r="4310">
      <c r="B4310" t="inlineStr">
        <is>
          <t>121003</t>
        </is>
      </c>
      <c r="C4310" t="inlineStr">
        <is>
          <t>1</t>
        </is>
      </c>
      <c r="D4310" t="inlineStr">
        <is>
          <t>c10.prepared:program.hit-plan.character.trailblazer.preservation.ability.ice-breaking-light.normal</t>
        </is>
      </c>
      <c r="E4310" t="inlineStr">
        <is>
          <t>1</t>
        </is>
      </c>
      <c r="F4310" t="inlineStr">
        <is>
          <t>3</t>
        </is>
      </c>
      <c r="G4310" t="inlineStr">
        <is>
          <t>ExactStructured</t>
        </is>
      </c>
      <c r="H4310" t="inlineStr">
        <is>
          <t>ExactStructured</t>
        </is>
      </c>
    </row>
    <row r="4311">
      <c r="B4311" t="inlineStr">
        <is>
          <t>121004</t>
        </is>
      </c>
      <c r="C4311" t="inlineStr">
        <is>
          <t>1</t>
        </is>
      </c>
      <c r="D4311" t="inlineStr">
        <is>
          <t>c10.prepared:program.hit-plan.character.trailblazer.preservation.ability.war-flaming-lance.ultra</t>
        </is>
      </c>
      <c r="E4311" t="inlineStr">
        <is>
          <t>1</t>
        </is>
      </c>
      <c r="F4311" t="inlineStr">
        <is>
          <t>3</t>
        </is>
      </c>
      <c r="G4311" t="inlineStr">
        <is>
          <t>ExactStructured</t>
        </is>
      </c>
      <c r="H4311" t="inlineStr">
        <is>
          <t>ExactStructured</t>
        </is>
      </c>
    </row>
    <row r="4312">
      <c r="B4312" t="inlineStr">
        <is>
          <t>121005</t>
        </is>
      </c>
      <c r="C4312" t="inlineStr">
        <is>
          <t>1</t>
        </is>
      </c>
      <c r="D4312" t="inlineStr">
        <is>
          <t>c10.prepared:program.hit-plan.character.trailblazer.remembrance.ability.leave-it-to-me.normal</t>
        </is>
      </c>
      <c r="E4312" t="inlineStr">
        <is>
          <t>1</t>
        </is>
      </c>
      <c r="F4312" t="inlineStr">
        <is>
          <t>3</t>
        </is>
      </c>
      <c r="G4312" t="inlineStr">
        <is>
          <t>ExactStructured</t>
        </is>
      </c>
      <c r="H4312" t="inlineStr">
        <is>
          <t>ExactStructured</t>
        </is>
      </c>
    </row>
    <row r="4313">
      <c r="B4313" t="inlineStr">
        <is>
          <t>121006</t>
        </is>
      </c>
      <c r="C4313" t="inlineStr">
        <is>
          <t>1</t>
        </is>
      </c>
      <c r="D4313" t="inlineStr">
        <is>
          <t>c10.prepared:program.hit-plan.character.trailblazer.remembrance.ability.memories-back-as-echoes.maze</t>
        </is>
      </c>
      <c r="E4313" t="inlineStr">
        <is>
          <t>1</t>
        </is>
      </c>
      <c r="F4313" t="inlineStr">
        <is>
          <t>3</t>
        </is>
      </c>
      <c r="G4313" t="inlineStr">
        <is>
          <t>ExactStructured</t>
        </is>
      </c>
      <c r="H4313" t="inlineStr">
        <is>
          <t>ExactStructured</t>
        </is>
      </c>
    </row>
    <row r="4314">
      <c r="B4314" t="inlineStr">
        <is>
          <t>121007</t>
        </is>
      </c>
      <c r="C4314" t="inlineStr">
        <is>
          <t>1</t>
        </is>
      </c>
      <c r="D4314" t="inlineStr">
        <is>
          <t>c10.prepared:program.hit-plan.character.trailblazer.remembrance.ability.together-mem.ultra</t>
        </is>
      </c>
      <c r="E4314" t="inlineStr">
        <is>
          <t>1</t>
        </is>
      </c>
      <c r="F4314" t="inlineStr">
        <is>
          <t>3</t>
        </is>
      </c>
      <c r="G4314" t="inlineStr">
        <is>
          <t>ExactStructured</t>
        </is>
      </c>
      <c r="H4314" t="inlineStr">
        <is>
          <t>ExactStructured</t>
        </is>
      </c>
    </row>
    <row r="4315">
      <c r="B4315" t="inlineStr">
        <is>
          <t>121008</t>
        </is>
      </c>
      <c r="C4315" t="inlineStr">
        <is>
          <t>1</t>
        </is>
      </c>
      <c r="D4315" t="inlineStr">
        <is>
          <t>c10.prepared:program.hit-plan.character.trailblazer.remembrance.ability.together-we-script-tomorrow.normal</t>
        </is>
      </c>
      <c r="E4315" t="inlineStr">
        <is>
          <t>1</t>
        </is>
      </c>
      <c r="F4315" t="inlineStr">
        <is>
          <t>3</t>
        </is>
      </c>
      <c r="G4315" t="inlineStr">
        <is>
          <t>ExactStructured</t>
        </is>
      </c>
      <c r="H4315" t="inlineStr">
        <is>
          <t>ExactStructured</t>
        </is>
      </c>
    </row>
    <row r="4316">
      <c r="B4316" t="inlineStr">
        <is>
          <t>121009</t>
        </is>
      </c>
      <c r="C4316" t="inlineStr">
        <is>
          <t>1</t>
        </is>
      </c>
      <c r="D4316" t="inlineStr">
        <is>
          <t>c10.prepared:program.hit-plan.character.tribbie.ability.busy-as-tribbie.skillp01</t>
        </is>
      </c>
      <c r="E4316" t="inlineStr">
        <is>
          <t>1</t>
        </is>
      </c>
      <c r="F4316" t="inlineStr">
        <is>
          <t>3</t>
        </is>
      </c>
      <c r="G4316" t="inlineStr">
        <is>
          <t>ExactStructured</t>
        </is>
      </c>
      <c r="H4316" t="inlineStr">
        <is>
          <t>ExactStructured</t>
        </is>
      </c>
    </row>
    <row r="4317">
      <c r="B4317" t="inlineStr">
        <is>
          <t>121010</t>
        </is>
      </c>
      <c r="C4317" t="inlineStr">
        <is>
          <t>1</t>
        </is>
      </c>
      <c r="D4317" t="inlineStr">
        <is>
          <t>c10.prepared:program.hit-plan.character.tribbie.ability.guess-who-lives-here.ultra</t>
        </is>
      </c>
      <c r="E4317" t="inlineStr">
        <is>
          <t>1</t>
        </is>
      </c>
      <c r="F4317" t="inlineStr">
        <is>
          <t>3</t>
        </is>
      </c>
      <c r="G4317" t="inlineStr">
        <is>
          <t>ExactStructured</t>
        </is>
      </c>
      <c r="H4317" t="inlineStr">
        <is>
          <t>ExactStructured</t>
        </is>
      </c>
    </row>
    <row r="4318">
      <c r="B4318" t="inlineStr">
        <is>
          <t>121011</t>
        </is>
      </c>
      <c r="C4318" t="inlineStr">
        <is>
          <t>1</t>
        </is>
      </c>
      <c r="D4318" t="inlineStr">
        <is>
          <t>c10.prepared:program.hit-plan.character.tribbie.ability.hundred-rockets.normal</t>
        </is>
      </c>
      <c r="E4318" t="inlineStr">
        <is>
          <t>1</t>
        </is>
      </c>
      <c r="F4318" t="inlineStr">
        <is>
          <t>3</t>
        </is>
      </c>
      <c r="G4318" t="inlineStr">
        <is>
          <t>ExactStructured</t>
        </is>
      </c>
      <c r="H4318" t="inlineStr">
        <is>
          <t>ExactStructured</t>
        </is>
      </c>
    </row>
    <row r="4319">
      <c r="B4319" t="inlineStr">
        <is>
          <t>121012</t>
        </is>
      </c>
      <c r="C4319" t="inlineStr">
        <is>
          <t>1</t>
        </is>
      </c>
      <c r="D4319" t="inlineStr">
        <is>
          <t>c10.prepared:program.hit-plan.character.welt.ability.edge-of-the-void.bpskill</t>
        </is>
      </c>
      <c r="E4319" t="inlineStr">
        <is>
          <t>1</t>
        </is>
      </c>
      <c r="F4319" t="inlineStr">
        <is>
          <t>3</t>
        </is>
      </c>
      <c r="G4319" t="inlineStr">
        <is>
          <t>ExactStructured</t>
        </is>
      </c>
      <c r="H4319" t="inlineStr">
        <is>
          <t>ExactStructured</t>
        </is>
      </c>
    </row>
    <row r="4320">
      <c r="B4320" t="inlineStr">
        <is>
          <t>121013</t>
        </is>
      </c>
      <c r="C4320" t="inlineStr">
        <is>
          <t>1</t>
        </is>
      </c>
      <c r="D4320" t="inlineStr">
        <is>
          <t>c10.prepared:program.hit-plan.character.welt.ability.gravity-suppression.normal</t>
        </is>
      </c>
      <c r="E4320" t="inlineStr">
        <is>
          <t>1</t>
        </is>
      </c>
      <c r="F4320" t="inlineStr">
        <is>
          <t>3</t>
        </is>
      </c>
      <c r="G4320" t="inlineStr">
        <is>
          <t>ExactStructured</t>
        </is>
      </c>
      <c r="H4320" t="inlineStr">
        <is>
          <t>ExactStructured</t>
        </is>
      </c>
    </row>
    <row r="4321">
      <c r="B4321" t="inlineStr">
        <is>
          <t>121014</t>
        </is>
      </c>
      <c r="C4321" t="inlineStr">
        <is>
          <t>1</t>
        </is>
      </c>
      <c r="D4321" t="inlineStr">
        <is>
          <t>c10.prepared:program.hit-plan.character.welt.ability.synthetic-black-hole.ultra</t>
        </is>
      </c>
      <c r="E4321" t="inlineStr">
        <is>
          <t>1</t>
        </is>
      </c>
      <c r="F4321" t="inlineStr">
        <is>
          <t>3</t>
        </is>
      </c>
      <c r="G4321" t="inlineStr">
        <is>
          <t>ExactStructured</t>
        </is>
      </c>
      <c r="H4321" t="inlineStr">
        <is>
          <t>ExactStructured</t>
        </is>
      </c>
    </row>
    <row r="4322">
      <c r="B4322" t="inlineStr">
        <is>
          <t>121015</t>
        </is>
      </c>
      <c r="C4322" t="inlineStr">
        <is>
          <t>1</t>
        </is>
      </c>
      <c r="D4322" t="inlineStr">
        <is>
          <t>c10.prepared:program.hit-plan.character.welt.ability.time-distortion.skillp01</t>
        </is>
      </c>
      <c r="E4322" t="inlineStr">
        <is>
          <t>1</t>
        </is>
      </c>
      <c r="F4322" t="inlineStr">
        <is>
          <t>3</t>
        </is>
      </c>
      <c r="G4322" t="inlineStr">
        <is>
          <t>ExactStructured</t>
        </is>
      </c>
      <c r="H4322" t="inlineStr">
        <is>
          <t>ExactStructured</t>
        </is>
      </c>
    </row>
    <row r="4323">
      <c r="B4323" t="inlineStr">
        <is>
          <t>121016</t>
        </is>
      </c>
      <c r="C4323" t="inlineStr">
        <is>
          <t>1</t>
        </is>
      </c>
      <c r="D4323" t="inlineStr">
        <is>
          <t>c10.prepared:program.hit-plan.character.xueyi.ability.divine-castigation.ultra</t>
        </is>
      </c>
      <c r="E4323" t="inlineStr">
        <is>
          <t>1</t>
        </is>
      </c>
      <c r="F4323" t="inlineStr">
        <is>
          <t>3</t>
        </is>
      </c>
      <c r="G4323" t="inlineStr">
        <is>
          <t>ExactStructured</t>
        </is>
      </c>
      <c r="H4323" t="inlineStr">
        <is>
          <t>ExactStructured</t>
        </is>
      </c>
    </row>
    <row r="4324">
      <c r="B4324" t="inlineStr">
        <is>
          <t>121017</t>
        </is>
      </c>
      <c r="C4324" t="inlineStr">
        <is>
          <t>1</t>
        </is>
      </c>
      <c r="D4324" t="inlineStr">
        <is>
          <t>c10.prepared:program.hit-plan.character.xueyi.ability.iniquity-obliteration.bpskill</t>
        </is>
      </c>
      <c r="E4324" t="inlineStr">
        <is>
          <t>1</t>
        </is>
      </c>
      <c r="F4324" t="inlineStr">
        <is>
          <t>3</t>
        </is>
      </c>
      <c r="G4324" t="inlineStr">
        <is>
          <t>ExactStructured</t>
        </is>
      </c>
      <c r="H4324" t="inlineStr">
        <is>
          <t>ExactStructured</t>
        </is>
      </c>
    </row>
    <row r="4325">
      <c r="B4325" t="inlineStr">
        <is>
          <t>121018</t>
        </is>
      </c>
      <c r="C4325" t="inlineStr">
        <is>
          <t>1</t>
        </is>
      </c>
      <c r="D4325" t="inlineStr">
        <is>
          <t>c10.prepared:program.hit-plan.character.xueyi.ability.karmic-perpetuation.skillp01</t>
        </is>
      </c>
      <c r="E4325" t="inlineStr">
        <is>
          <t>1</t>
        </is>
      </c>
      <c r="F4325" t="inlineStr">
        <is>
          <t>3</t>
        </is>
      </c>
      <c r="G4325" t="inlineStr">
        <is>
          <t>ExactStructured</t>
        </is>
      </c>
      <c r="H4325" t="inlineStr">
        <is>
          <t>ExactStructured</t>
        </is>
      </c>
    </row>
    <row r="4326">
      <c r="B4326" t="inlineStr">
        <is>
          <t>121019</t>
        </is>
      </c>
      <c r="C4326" t="inlineStr">
        <is>
          <t>1</t>
        </is>
      </c>
      <c r="D4326" t="inlineStr">
        <is>
          <t>c10.prepared:program.hit-plan.character.xueyi.ability.mara-sunder-awl.normal</t>
        </is>
      </c>
      <c r="E4326" t="inlineStr">
        <is>
          <t>1</t>
        </is>
      </c>
      <c r="F4326" t="inlineStr">
        <is>
          <t>3</t>
        </is>
      </c>
      <c r="G4326" t="inlineStr">
        <is>
          <t>ExactStructured</t>
        </is>
      </c>
      <c r="H4326" t="inlineStr">
        <is>
          <t>ExactStructured</t>
        </is>
      </c>
    </row>
    <row r="4327">
      <c r="B4327" t="inlineStr">
        <is>
          <t>121020</t>
        </is>
      </c>
      <c r="C4327" t="inlineStr">
        <is>
          <t>1</t>
        </is>
      </c>
      <c r="D4327" t="inlineStr">
        <is>
          <t>c10.prepared:program.hit-plan.character.xueyi.ability.summary-execution.maze</t>
        </is>
      </c>
      <c r="E4327" t="inlineStr">
        <is>
          <t>1</t>
        </is>
      </c>
      <c r="F4327" t="inlineStr">
        <is>
          <t>3</t>
        </is>
      </c>
      <c r="G4327" t="inlineStr">
        <is>
          <t>ExactStructured</t>
        </is>
      </c>
      <c r="H4327" t="inlineStr">
        <is>
          <t>ExactStructured</t>
        </is>
      </c>
    </row>
    <row r="4328">
      <c r="B4328" t="inlineStr">
        <is>
          <t>121021</t>
        </is>
      </c>
      <c r="C4328" t="inlineStr">
        <is>
          <t>1</t>
        </is>
      </c>
      <c r="D4328" t="inlineStr">
        <is>
          <t>c10.prepared:program.hit-plan.character.yanqing.ability.amidst-the-raining-bliss.ultra</t>
        </is>
      </c>
      <c r="E4328" t="inlineStr">
        <is>
          <t>1</t>
        </is>
      </c>
      <c r="F4328" t="inlineStr">
        <is>
          <t>3</t>
        </is>
      </c>
      <c r="G4328" t="inlineStr">
        <is>
          <t>ExactStructured</t>
        </is>
      </c>
      <c r="H4328" t="inlineStr">
        <is>
          <t>ExactStructured</t>
        </is>
      </c>
    </row>
    <row r="4329">
      <c r="B4329" t="inlineStr">
        <is>
          <t>121022</t>
        </is>
      </c>
      <c r="C4329" t="inlineStr">
        <is>
          <t>1</t>
        </is>
      </c>
      <c r="D4329" t="inlineStr">
        <is>
          <t>c10.prepared:program.hit-plan.character.yanqing.ability.darting-ironthorn.bpskill</t>
        </is>
      </c>
      <c r="E4329" t="inlineStr">
        <is>
          <t>1</t>
        </is>
      </c>
      <c r="F4329" t="inlineStr">
        <is>
          <t>3</t>
        </is>
      </c>
      <c r="G4329" t="inlineStr">
        <is>
          <t>ExactStructured</t>
        </is>
      </c>
      <c r="H4329" t="inlineStr">
        <is>
          <t>ExactStructured</t>
        </is>
      </c>
    </row>
    <row r="4330">
      <c r="B4330" t="inlineStr">
        <is>
          <t>121023</t>
        </is>
      </c>
      <c r="C4330" t="inlineStr">
        <is>
          <t>1</t>
        </is>
      </c>
      <c r="D4330" t="inlineStr">
        <is>
          <t>c10.prepared:program.hit-plan.character.yanqing.ability.frost-thorn.normal</t>
        </is>
      </c>
      <c r="E4330" t="inlineStr">
        <is>
          <t>1</t>
        </is>
      </c>
      <c r="F4330" t="inlineStr">
        <is>
          <t>3</t>
        </is>
      </c>
      <c r="G4330" t="inlineStr">
        <is>
          <t>ExactStructured</t>
        </is>
      </c>
      <c r="H4330" t="inlineStr">
        <is>
          <t>ExactStructured</t>
        </is>
      </c>
    </row>
    <row r="4331">
      <c r="B4331" t="inlineStr">
        <is>
          <t>121024</t>
        </is>
      </c>
      <c r="C4331" t="inlineStr">
        <is>
          <t>1</t>
        </is>
      </c>
      <c r="D4331" t="inlineStr">
        <is>
          <t>c10.prepared:program.hit-plan.character.yanqing.ability.one-with-the-sword.skillp01</t>
        </is>
      </c>
      <c r="E4331" t="inlineStr">
        <is>
          <t>1</t>
        </is>
      </c>
      <c r="F4331" t="inlineStr">
        <is>
          <t>3</t>
        </is>
      </c>
      <c r="G4331" t="inlineStr">
        <is>
          <t>ExactStructured</t>
        </is>
      </c>
      <c r="H4331" t="inlineStr">
        <is>
          <t>ExactStructured</t>
        </is>
      </c>
    </row>
    <row r="4332">
      <c r="B4332" t="inlineStr">
        <is>
          <t>121025</t>
        </is>
      </c>
      <c r="C4332" t="inlineStr">
        <is>
          <t>1</t>
        </is>
      </c>
      <c r="D4332" t="inlineStr">
        <is>
          <t>c10.prepared:program.hit-plan.character.yao-guang.ability.behold-wherever-light-unfolds.skillp01</t>
        </is>
      </c>
      <c r="E4332" t="inlineStr">
        <is>
          <t>1</t>
        </is>
      </c>
      <c r="F4332" t="inlineStr">
        <is>
          <t>3</t>
        </is>
      </c>
      <c r="G4332" t="inlineStr">
        <is>
          <t>ExactStructured</t>
        </is>
      </c>
      <c r="H4332" t="inlineStr">
        <is>
          <t>ExactStructured</t>
        </is>
      </c>
    </row>
    <row r="4333">
      <c r="B4333" t="inlineStr">
        <is>
          <t>121026</t>
        </is>
      </c>
      <c r="C4333" t="inlineStr">
        <is>
          <t>1</t>
        </is>
      </c>
      <c r="D4333" t="inlineStr">
        <is>
          <t>c10.prepared:program.hit-plan.character.yao-guang.ability.let-thy-fortune-burst-in-flames.elationdamage</t>
        </is>
      </c>
      <c r="E4333" t="inlineStr">
        <is>
          <t>1</t>
        </is>
      </c>
      <c r="F4333" t="inlineStr">
        <is>
          <t>3</t>
        </is>
      </c>
      <c r="G4333" t="inlineStr">
        <is>
          <t>ExactStructured</t>
        </is>
      </c>
      <c r="H4333" t="inlineStr">
        <is>
          <t>ExactStructured</t>
        </is>
      </c>
    </row>
    <row r="4334">
      <c r="B4334" t="inlineStr">
        <is>
          <t>121027</t>
        </is>
      </c>
      <c r="C4334" t="inlineStr">
        <is>
          <t>1</t>
        </is>
      </c>
      <c r="D4334" t="inlineStr">
        <is>
          <t>c10.prepared:program.hit-plan.character.yao-guang.ability.whistlebolt-sings-joy.normal</t>
        </is>
      </c>
      <c r="E4334" t="inlineStr">
        <is>
          <t>1</t>
        </is>
      </c>
      <c r="F4334" t="inlineStr">
        <is>
          <t>3</t>
        </is>
      </c>
      <c r="G4334" t="inlineStr">
        <is>
          <t>ExactStructured</t>
        </is>
      </c>
      <c r="H4334" t="inlineStr">
        <is>
          <t>ExactStructured</t>
        </is>
      </c>
    </row>
    <row r="4335">
      <c r="B4335" t="inlineStr">
        <is>
          <t>122001</t>
        </is>
      </c>
      <c r="C4335" t="inlineStr">
        <is>
          <t>1</t>
        </is>
      </c>
      <c r="D4335" t="inlineStr">
        <is>
          <t>c10.prepared:character.trailblazer.harmony.trace.01.trace-1</t>
        </is>
      </c>
      <c r="E4335" t="inlineStr">
        <is>
          <t>1</t>
        </is>
      </c>
      <c r="F4335" t="inlineStr">
        <is>
          <t>3</t>
        </is>
      </c>
      <c r="G4335" t="inlineStr">
        <is>
          <t>ExactStructured</t>
        </is>
      </c>
      <c r="H4335" t="inlineStr">
        <is>
          <t>ExactStructured</t>
        </is>
      </c>
    </row>
    <row r="4336">
      <c r="B4336" t="inlineStr">
        <is>
          <t>122002</t>
        </is>
      </c>
      <c r="C4336" t="inlineStr">
        <is>
          <t>1</t>
        </is>
      </c>
      <c r="D4336" t="inlineStr">
        <is>
          <t>c10.prepared:character.trailblazer.harmony.trace.02.trace-2</t>
        </is>
      </c>
      <c r="E4336" t="inlineStr">
        <is>
          <t>1</t>
        </is>
      </c>
      <c r="F4336" t="inlineStr">
        <is>
          <t>3</t>
        </is>
      </c>
      <c r="G4336" t="inlineStr">
        <is>
          <t>ExactStructured</t>
        </is>
      </c>
      <c r="H4336" t="inlineStr">
        <is>
          <t>ExactStructured</t>
        </is>
      </c>
    </row>
    <row r="4337">
      <c r="B4337" t="inlineStr">
        <is>
          <t>122003</t>
        </is>
      </c>
      <c r="C4337" t="inlineStr">
        <is>
          <t>1</t>
        </is>
      </c>
      <c r="D4337" t="inlineStr">
        <is>
          <t>c10.prepared:character.trailblazer.harmony.trace.03.trace-3</t>
        </is>
      </c>
      <c r="E4337" t="inlineStr">
        <is>
          <t>1</t>
        </is>
      </c>
      <c r="F4337" t="inlineStr">
        <is>
          <t>3</t>
        </is>
      </c>
      <c r="G4337" t="inlineStr">
        <is>
          <t>ExactStructured</t>
        </is>
      </c>
      <c r="H4337" t="inlineStr">
        <is>
          <t>ExactStructured</t>
        </is>
      </c>
    </row>
    <row r="4338">
      <c r="B4338" t="inlineStr">
        <is>
          <t>122004</t>
        </is>
      </c>
      <c r="C4338" t="inlineStr">
        <is>
          <t>1</t>
        </is>
      </c>
      <c r="D4338" t="inlineStr">
        <is>
          <t>c10.prepared:character.trailblazer.harmony.trace.04.trace-4</t>
        </is>
      </c>
      <c r="E4338" t="inlineStr">
        <is>
          <t>1</t>
        </is>
      </c>
      <c r="F4338" t="inlineStr">
        <is>
          <t>3</t>
        </is>
      </c>
      <c r="G4338" t="inlineStr">
        <is>
          <t>ExactStructured</t>
        </is>
      </c>
      <c r="H4338" t="inlineStr">
        <is>
          <t>ExactStructured</t>
        </is>
      </c>
    </row>
    <row r="4339">
      <c r="B4339" t="inlineStr">
        <is>
          <t>122005</t>
        </is>
      </c>
      <c r="C4339" t="inlineStr">
        <is>
          <t>1</t>
        </is>
      </c>
      <c r="D4339" t="inlineStr">
        <is>
          <t>c10.prepared:character.trailblazer.harmony.trace.05.trace-5</t>
        </is>
      </c>
      <c r="E4339" t="inlineStr">
        <is>
          <t>1</t>
        </is>
      </c>
      <c r="F4339" t="inlineStr">
        <is>
          <t>3</t>
        </is>
      </c>
      <c r="G4339" t="inlineStr">
        <is>
          <t>ExactStructured</t>
        </is>
      </c>
      <c r="H4339" t="inlineStr">
        <is>
          <t>ExactStructured</t>
        </is>
      </c>
    </row>
    <row r="4340">
      <c r="B4340" t="inlineStr">
        <is>
          <t>122006</t>
        </is>
      </c>
      <c r="C4340" t="inlineStr">
        <is>
          <t>1</t>
        </is>
      </c>
      <c r="D4340" t="inlineStr">
        <is>
          <t>c10.prepared:character.trailblazer.harmony.trace.06.dance-with-the-one</t>
        </is>
      </c>
      <c r="E4340" t="inlineStr">
        <is>
          <t>1</t>
        </is>
      </c>
      <c r="F4340" t="inlineStr">
        <is>
          <t>3</t>
        </is>
      </c>
      <c r="G4340" t="inlineStr">
        <is>
          <t>ExactStructured</t>
        </is>
      </c>
      <c r="H4340" t="inlineStr">
        <is>
          <t>ExactStructured</t>
        </is>
      </c>
    </row>
    <row r="4341">
      <c r="B4341" t="inlineStr">
        <is>
          <t>122007</t>
        </is>
      </c>
      <c r="C4341" t="inlineStr">
        <is>
          <t>1</t>
        </is>
      </c>
      <c r="D4341" t="inlineStr">
        <is>
          <t>c10.prepared:character.trailblazer.harmony.trace.07.shuffle-along</t>
        </is>
      </c>
      <c r="E4341" t="inlineStr">
        <is>
          <t>1</t>
        </is>
      </c>
      <c r="F4341" t="inlineStr">
        <is>
          <t>3</t>
        </is>
      </c>
      <c r="G4341" t="inlineStr">
        <is>
          <t>ExactStructured</t>
        </is>
      </c>
      <c r="H4341" t="inlineStr">
        <is>
          <t>ExactStructured</t>
        </is>
      </c>
    </row>
    <row r="4342">
      <c r="B4342" t="inlineStr">
        <is>
          <t>122008</t>
        </is>
      </c>
      <c r="C4342" t="inlineStr">
        <is>
          <t>1</t>
        </is>
      </c>
      <c r="D4342" t="inlineStr">
        <is>
          <t>c10.prepared:character.trailblazer.harmony.trace.08.hat-of-the-theater</t>
        </is>
      </c>
      <c r="E4342" t="inlineStr">
        <is>
          <t>1</t>
        </is>
      </c>
      <c r="F4342" t="inlineStr">
        <is>
          <t>3</t>
        </is>
      </c>
      <c r="G4342" t="inlineStr">
        <is>
          <t>ExactStructured</t>
        </is>
      </c>
      <c r="H4342" t="inlineStr">
        <is>
          <t>ExactStructured</t>
        </is>
      </c>
    </row>
    <row r="4343">
      <c r="B4343" t="inlineStr">
        <is>
          <t>122009</t>
        </is>
      </c>
      <c r="C4343" t="inlineStr">
        <is>
          <t>1</t>
        </is>
      </c>
      <c r="D4343" t="inlineStr">
        <is>
          <t>c10.prepared:character.trailblazer.harmony.trace.09.break-boost</t>
        </is>
      </c>
      <c r="E4343" t="inlineStr">
        <is>
          <t>1</t>
        </is>
      </c>
      <c r="F4343" t="inlineStr">
        <is>
          <t>3</t>
        </is>
      </c>
      <c r="G4343" t="inlineStr">
        <is>
          <t>ExactStructured</t>
        </is>
      </c>
      <c r="H4343" t="inlineStr">
        <is>
          <t>ExactStructured</t>
        </is>
      </c>
    </row>
    <row r="4344">
      <c r="B4344" t="inlineStr">
        <is>
          <t>122010</t>
        </is>
      </c>
      <c r="C4344" t="inlineStr">
        <is>
          <t>1</t>
        </is>
      </c>
      <c r="D4344" t="inlineStr">
        <is>
          <t>c10.prepared:character.trailblazer.harmony.trace.10.dmg-boost-imaginary</t>
        </is>
      </c>
      <c r="E4344" t="inlineStr">
        <is>
          <t>1</t>
        </is>
      </c>
      <c r="F4344" t="inlineStr">
        <is>
          <t>3</t>
        </is>
      </c>
      <c r="G4344" t="inlineStr">
        <is>
          <t>ExactStructured</t>
        </is>
      </c>
      <c r="H4344" t="inlineStr">
        <is>
          <t>ExactStructured</t>
        </is>
      </c>
    </row>
    <row r="4345">
      <c r="B4345" t="inlineStr">
        <is>
          <t>122011</t>
        </is>
      </c>
      <c r="C4345" t="inlineStr">
        <is>
          <t>1</t>
        </is>
      </c>
      <c r="D4345" t="inlineStr">
        <is>
          <t>c10.prepared:character.trailblazer.harmony.trace.11.break-boost</t>
        </is>
      </c>
      <c r="E4345" t="inlineStr">
        <is>
          <t>1</t>
        </is>
      </c>
      <c r="F4345" t="inlineStr">
        <is>
          <t>3</t>
        </is>
      </c>
      <c r="G4345" t="inlineStr">
        <is>
          <t>ExactStructured</t>
        </is>
      </c>
      <c r="H4345" t="inlineStr">
        <is>
          <t>ExactStructured</t>
        </is>
      </c>
    </row>
    <row r="4346">
      <c r="B4346" t="inlineStr">
        <is>
          <t>122012</t>
        </is>
      </c>
      <c r="C4346" t="inlineStr">
        <is>
          <t>1</t>
        </is>
      </c>
      <c r="D4346" t="inlineStr">
        <is>
          <t>c10.prepared:character.trailblazer.harmony.trace.12.effect-res-boost</t>
        </is>
      </c>
      <c r="E4346" t="inlineStr">
        <is>
          <t>1</t>
        </is>
      </c>
      <c r="F4346" t="inlineStr">
        <is>
          <t>3</t>
        </is>
      </c>
      <c r="G4346" t="inlineStr">
        <is>
          <t>ExactStructured</t>
        </is>
      </c>
      <c r="H4346" t="inlineStr">
        <is>
          <t>ExactStructured</t>
        </is>
      </c>
    </row>
    <row r="4347">
      <c r="B4347" t="inlineStr">
        <is>
          <t>122013</t>
        </is>
      </c>
      <c r="C4347" t="inlineStr">
        <is>
          <t>1</t>
        </is>
      </c>
      <c r="D4347" t="inlineStr">
        <is>
          <t>c10.prepared:character.trailblazer.harmony.trace.13.break-boost</t>
        </is>
      </c>
      <c r="E4347" t="inlineStr">
        <is>
          <t>1</t>
        </is>
      </c>
      <c r="F4347" t="inlineStr">
        <is>
          <t>3</t>
        </is>
      </c>
      <c r="G4347" t="inlineStr">
        <is>
          <t>ExactStructured</t>
        </is>
      </c>
      <c r="H4347" t="inlineStr">
        <is>
          <t>ExactStructured</t>
        </is>
      </c>
    </row>
    <row r="4348">
      <c r="B4348" t="inlineStr">
        <is>
          <t>122014</t>
        </is>
      </c>
      <c r="C4348" t="inlineStr">
        <is>
          <t>1</t>
        </is>
      </c>
      <c r="D4348" t="inlineStr">
        <is>
          <t>c10.prepared:character.trailblazer.harmony.trace.14.dmg-boost-imaginary</t>
        </is>
      </c>
      <c r="E4348" t="inlineStr">
        <is>
          <t>1</t>
        </is>
      </c>
      <c r="F4348" t="inlineStr">
        <is>
          <t>3</t>
        </is>
      </c>
      <c r="G4348" t="inlineStr">
        <is>
          <t>ExactStructured</t>
        </is>
      </c>
      <c r="H4348" t="inlineStr">
        <is>
          <t>ExactStructured</t>
        </is>
      </c>
    </row>
    <row r="4349">
      <c r="B4349" t="inlineStr">
        <is>
          <t>122015</t>
        </is>
      </c>
      <c r="C4349" t="inlineStr">
        <is>
          <t>1</t>
        </is>
      </c>
      <c r="D4349" t="inlineStr">
        <is>
          <t>c10.prepared:character.trailblazer.harmony.trace.15.break-boost</t>
        </is>
      </c>
      <c r="E4349" t="inlineStr">
        <is>
          <t>1</t>
        </is>
      </c>
      <c r="F4349" t="inlineStr">
        <is>
          <t>3</t>
        </is>
      </c>
      <c r="G4349" t="inlineStr">
        <is>
          <t>ExactStructured</t>
        </is>
      </c>
      <c r="H4349" t="inlineStr">
        <is>
          <t>ExactStructured</t>
        </is>
      </c>
    </row>
    <row r="4350">
      <c r="B4350" t="inlineStr">
        <is>
          <t>122016</t>
        </is>
      </c>
      <c r="C4350" t="inlineStr">
        <is>
          <t>1</t>
        </is>
      </c>
      <c r="D4350" t="inlineStr">
        <is>
          <t>c10.prepared:character.trailblazer.harmony.trace.16.effect-res-boost</t>
        </is>
      </c>
      <c r="E4350" t="inlineStr">
        <is>
          <t>1</t>
        </is>
      </c>
      <c r="F4350" t="inlineStr">
        <is>
          <t>3</t>
        </is>
      </c>
      <c r="G4350" t="inlineStr">
        <is>
          <t>ExactStructured</t>
        </is>
      </c>
      <c r="H4350" t="inlineStr">
        <is>
          <t>ExactStructured</t>
        </is>
      </c>
    </row>
    <row r="4351">
      <c r="B4351" t="inlineStr">
        <is>
          <t>122017</t>
        </is>
      </c>
      <c r="C4351" t="inlineStr">
        <is>
          <t>1</t>
        </is>
      </c>
      <c r="D4351" t="inlineStr">
        <is>
          <t>c10.prepared:character.trailblazer.harmony.trace.17.dmg-boost-imaginary</t>
        </is>
      </c>
      <c r="E4351" t="inlineStr">
        <is>
          <t>1</t>
        </is>
      </c>
      <c r="F4351" t="inlineStr">
        <is>
          <t>3</t>
        </is>
      </c>
      <c r="G4351" t="inlineStr">
        <is>
          <t>ExactStructured</t>
        </is>
      </c>
      <c r="H4351" t="inlineStr">
        <is>
          <t>ExactStructured</t>
        </is>
      </c>
    </row>
    <row r="4352">
      <c r="B4352" t="inlineStr">
        <is>
          <t>122018</t>
        </is>
      </c>
      <c r="C4352" t="inlineStr">
        <is>
          <t>1</t>
        </is>
      </c>
      <c r="D4352" t="inlineStr">
        <is>
          <t>c10.prepared:character.trailblazer.harmony.trace.18.break-boost</t>
        </is>
      </c>
      <c r="E4352" t="inlineStr">
        <is>
          <t>1</t>
        </is>
      </c>
      <c r="F4352" t="inlineStr">
        <is>
          <t>3</t>
        </is>
      </c>
      <c r="G4352" t="inlineStr">
        <is>
          <t>ExactStructured</t>
        </is>
      </c>
      <c r="H4352" t="inlineStr">
        <is>
          <t>ExactStructured</t>
        </is>
      </c>
    </row>
    <row r="4353">
      <c r="B4353" t="inlineStr">
        <is>
          <t>122019</t>
        </is>
      </c>
      <c r="C4353" t="inlineStr">
        <is>
          <t>1</t>
        </is>
      </c>
      <c r="D4353" t="inlineStr">
        <is>
          <t>c10.prepared:character.trailblazer.preservation.trace.01.trace-1</t>
        </is>
      </c>
      <c r="E4353" t="inlineStr">
        <is>
          <t>1</t>
        </is>
      </c>
      <c r="F4353" t="inlineStr">
        <is>
          <t>3</t>
        </is>
      </c>
      <c r="G4353" t="inlineStr">
        <is>
          <t>ExactStructured</t>
        </is>
      </c>
      <c r="H4353" t="inlineStr">
        <is>
          <t>ExactStructured</t>
        </is>
      </c>
    </row>
    <row r="4354">
      <c r="B4354" t="inlineStr">
        <is>
          <t>122020</t>
        </is>
      </c>
      <c r="C4354" t="inlineStr">
        <is>
          <t>1</t>
        </is>
      </c>
      <c r="D4354" t="inlineStr">
        <is>
          <t>c10.prepared:character.trailblazer.preservation.trace.02.trace-2</t>
        </is>
      </c>
      <c r="E4354" t="inlineStr">
        <is>
          <t>1</t>
        </is>
      </c>
      <c r="F4354" t="inlineStr">
        <is>
          <t>3</t>
        </is>
      </c>
      <c r="G4354" t="inlineStr">
        <is>
          <t>ExactStructured</t>
        </is>
      </c>
      <c r="H4354" t="inlineStr">
        <is>
          <t>ExactStructured</t>
        </is>
      </c>
    </row>
    <row r="4355">
      <c r="B4355" t="inlineStr">
        <is>
          <t>122021</t>
        </is>
      </c>
      <c r="C4355" t="inlineStr">
        <is>
          <t>1</t>
        </is>
      </c>
      <c r="D4355" t="inlineStr">
        <is>
          <t>c10.prepared:character.trailblazer.preservation.trace.03.trace-3</t>
        </is>
      </c>
      <c r="E4355" t="inlineStr">
        <is>
          <t>1</t>
        </is>
      </c>
      <c r="F4355" t="inlineStr">
        <is>
          <t>3</t>
        </is>
      </c>
      <c r="G4355" t="inlineStr">
        <is>
          <t>ExactStructured</t>
        </is>
      </c>
      <c r="H4355" t="inlineStr">
        <is>
          <t>ExactStructured</t>
        </is>
      </c>
    </row>
    <row r="4356">
      <c r="B4356" t="inlineStr">
        <is>
          <t>122022</t>
        </is>
      </c>
      <c r="C4356" t="inlineStr">
        <is>
          <t>1</t>
        </is>
      </c>
      <c r="D4356" t="inlineStr">
        <is>
          <t>c10.prepared:character.trailblazer.preservation.trace.04.trace-4</t>
        </is>
      </c>
      <c r="E4356" t="inlineStr">
        <is>
          <t>1</t>
        </is>
      </c>
      <c r="F4356" t="inlineStr">
        <is>
          <t>3</t>
        </is>
      </c>
      <c r="G4356" t="inlineStr">
        <is>
          <t>ExactStructured</t>
        </is>
      </c>
      <c r="H4356" t="inlineStr">
        <is>
          <t>ExactStructured</t>
        </is>
      </c>
    </row>
    <row r="4357">
      <c r="B4357" t="inlineStr">
        <is>
          <t>122023</t>
        </is>
      </c>
      <c r="C4357" t="inlineStr">
        <is>
          <t>1</t>
        </is>
      </c>
      <c r="D4357" t="inlineStr">
        <is>
          <t>c10.prepared:character.trailblazer.preservation.trace.05.trace-5</t>
        </is>
      </c>
      <c r="E4357" t="inlineStr">
        <is>
          <t>1</t>
        </is>
      </c>
      <c r="F4357" t="inlineStr">
        <is>
          <t>3</t>
        </is>
      </c>
      <c r="G4357" t="inlineStr">
        <is>
          <t>ExactStructured</t>
        </is>
      </c>
      <c r="H4357" t="inlineStr">
        <is>
          <t>ExactStructured</t>
        </is>
      </c>
    </row>
    <row r="4358">
      <c r="B4358" t="inlineStr">
        <is>
          <t>122024</t>
        </is>
      </c>
      <c r="C4358" t="inlineStr">
        <is>
          <t>1</t>
        </is>
      </c>
      <c r="D4358" t="inlineStr">
        <is>
          <t>c10.prepared:character.trailblazer.preservation.trace.06.the-strong-defend-the-weak</t>
        </is>
      </c>
      <c r="E4358" t="inlineStr">
        <is>
          <t>1</t>
        </is>
      </c>
      <c r="F4358" t="inlineStr">
        <is>
          <t>3</t>
        </is>
      </c>
      <c r="G4358" t="inlineStr">
        <is>
          <t>ExactStructured</t>
        </is>
      </c>
      <c r="H4358" t="inlineStr">
        <is>
          <t>ExactStructured</t>
        </is>
      </c>
    </row>
    <row r="4359">
      <c r="B4359" t="inlineStr">
        <is>
          <t>122025</t>
        </is>
      </c>
      <c r="C4359" t="inlineStr">
        <is>
          <t>1</t>
        </is>
      </c>
      <c r="D4359" t="inlineStr">
        <is>
          <t>c10.prepared:character.trailblazer.preservation.trace.07.unwavering-gallantry</t>
        </is>
      </c>
      <c r="E4359" t="inlineStr">
        <is>
          <t>1</t>
        </is>
      </c>
      <c r="F4359" t="inlineStr">
        <is>
          <t>3</t>
        </is>
      </c>
      <c r="G4359" t="inlineStr">
        <is>
          <t>ExactStructured</t>
        </is>
      </c>
      <c r="H4359" t="inlineStr">
        <is>
          <t>ExactStructured</t>
        </is>
      </c>
    </row>
    <row r="4360">
      <c r="B4360" t="inlineStr">
        <is>
          <t>122026</t>
        </is>
      </c>
      <c r="C4360" t="inlineStr">
        <is>
          <t>1</t>
        </is>
      </c>
      <c r="D4360" t="inlineStr">
        <is>
          <t>c10.prepared:character.trailblazer.preservation.trace.08.action-beats-overthinking</t>
        </is>
      </c>
      <c r="E4360" t="inlineStr">
        <is>
          <t>1</t>
        </is>
      </c>
      <c r="F4360" t="inlineStr">
        <is>
          <t>3</t>
        </is>
      </c>
      <c r="G4360" t="inlineStr">
        <is>
          <t>ExactStructured</t>
        </is>
      </c>
      <c r="H4360" t="inlineStr">
        <is>
          <t>ExactStructured</t>
        </is>
      </c>
    </row>
    <row r="4361">
      <c r="B4361" t="inlineStr">
        <is>
          <t>122027</t>
        </is>
      </c>
      <c r="C4361" t="inlineStr">
        <is>
          <t>1</t>
        </is>
      </c>
      <c r="D4361" t="inlineStr">
        <is>
          <t>c10.prepared:character.trailblazer.preservation.trace.09.def-boost</t>
        </is>
      </c>
      <c r="E4361" t="inlineStr">
        <is>
          <t>1</t>
        </is>
      </c>
      <c r="F4361" t="inlineStr">
        <is>
          <t>3</t>
        </is>
      </c>
      <c r="G4361" t="inlineStr">
        <is>
          <t>ExactStructured</t>
        </is>
      </c>
      <c r="H4361" t="inlineStr">
        <is>
          <t>ExactStructured</t>
        </is>
      </c>
    </row>
    <row r="4362">
      <c r="B4362" t="inlineStr">
        <is>
          <t>122028</t>
        </is>
      </c>
      <c r="C4362" t="inlineStr">
        <is>
          <t>1</t>
        </is>
      </c>
      <c r="D4362" t="inlineStr">
        <is>
          <t>c10.prepared:character.trailblazer.preservation.trace.10.atk-boost</t>
        </is>
      </c>
      <c r="E4362" t="inlineStr">
        <is>
          <t>1</t>
        </is>
      </c>
      <c r="F4362" t="inlineStr">
        <is>
          <t>3</t>
        </is>
      </c>
      <c r="G4362" t="inlineStr">
        <is>
          <t>ExactStructured</t>
        </is>
      </c>
      <c r="H4362" t="inlineStr">
        <is>
          <t>ExactStructured</t>
        </is>
      </c>
    </row>
    <row r="4363">
      <c r="B4363" t="inlineStr">
        <is>
          <t>122029</t>
        </is>
      </c>
      <c r="C4363" t="inlineStr">
        <is>
          <t>1</t>
        </is>
      </c>
      <c r="D4363" t="inlineStr">
        <is>
          <t>c10.prepared:character.trailblazer.preservation.trace.11.def-boost</t>
        </is>
      </c>
      <c r="E4363" t="inlineStr">
        <is>
          <t>1</t>
        </is>
      </c>
      <c r="F4363" t="inlineStr">
        <is>
          <t>3</t>
        </is>
      </c>
      <c r="G4363" t="inlineStr">
        <is>
          <t>ExactStructured</t>
        </is>
      </c>
      <c r="H4363" t="inlineStr">
        <is>
          <t>ExactStructured</t>
        </is>
      </c>
    </row>
    <row r="4364">
      <c r="B4364" t="inlineStr">
        <is>
          <t>122030</t>
        </is>
      </c>
      <c r="C4364" t="inlineStr">
        <is>
          <t>1</t>
        </is>
      </c>
      <c r="D4364" t="inlineStr">
        <is>
          <t>c10.prepared:character.trailblazer.preservation.trace.12.hp-boost</t>
        </is>
      </c>
      <c r="E4364" t="inlineStr">
        <is>
          <t>1</t>
        </is>
      </c>
      <c r="F4364" t="inlineStr">
        <is>
          <t>3</t>
        </is>
      </c>
      <c r="G4364" t="inlineStr">
        <is>
          <t>ExactStructured</t>
        </is>
      </c>
      <c r="H4364" t="inlineStr">
        <is>
          <t>ExactStructured</t>
        </is>
      </c>
    </row>
    <row r="4365">
      <c r="B4365" t="inlineStr">
        <is>
          <t>122031</t>
        </is>
      </c>
      <c r="C4365" t="inlineStr">
        <is>
          <t>1</t>
        </is>
      </c>
      <c r="D4365" t="inlineStr">
        <is>
          <t>c10.prepared:character.trailblazer.preservation.trace.13.def-boost</t>
        </is>
      </c>
      <c r="E4365" t="inlineStr">
        <is>
          <t>1</t>
        </is>
      </c>
      <c r="F4365" t="inlineStr">
        <is>
          <t>3</t>
        </is>
      </c>
      <c r="G4365" t="inlineStr">
        <is>
          <t>ExactStructured</t>
        </is>
      </c>
      <c r="H4365" t="inlineStr">
        <is>
          <t>ExactStructured</t>
        </is>
      </c>
    </row>
    <row r="4366">
      <c r="B4366" t="inlineStr">
        <is>
          <t>122032</t>
        </is>
      </c>
      <c r="C4366" t="inlineStr">
        <is>
          <t>1</t>
        </is>
      </c>
      <c r="D4366" t="inlineStr">
        <is>
          <t>c10.prepared:character.trailblazer.preservation.trace.14.atk-boost</t>
        </is>
      </c>
      <c r="E4366" t="inlineStr">
        <is>
          <t>1</t>
        </is>
      </c>
      <c r="F4366" t="inlineStr">
        <is>
          <t>3</t>
        </is>
      </c>
      <c r="G4366" t="inlineStr">
        <is>
          <t>ExactStructured</t>
        </is>
      </c>
      <c r="H4366" t="inlineStr">
        <is>
          <t>ExactStructured</t>
        </is>
      </c>
    </row>
    <row r="4367">
      <c r="B4367" t="inlineStr">
        <is>
          <t>122033</t>
        </is>
      </c>
      <c r="C4367" t="inlineStr">
        <is>
          <t>1</t>
        </is>
      </c>
      <c r="D4367" t="inlineStr">
        <is>
          <t>c10.prepared:character.trailblazer.preservation.trace.15.def-boost</t>
        </is>
      </c>
      <c r="E4367" t="inlineStr">
        <is>
          <t>1</t>
        </is>
      </c>
      <c r="F4367" t="inlineStr">
        <is>
          <t>3</t>
        </is>
      </c>
      <c r="G4367" t="inlineStr">
        <is>
          <t>ExactStructured</t>
        </is>
      </c>
      <c r="H4367" t="inlineStr">
        <is>
          <t>ExactStructured</t>
        </is>
      </c>
    </row>
    <row r="4368">
      <c r="B4368" t="inlineStr">
        <is>
          <t>122034</t>
        </is>
      </c>
      <c r="C4368" t="inlineStr">
        <is>
          <t>1</t>
        </is>
      </c>
      <c r="D4368" t="inlineStr">
        <is>
          <t>c10.prepared:character.trailblazer.preservation.trace.16.hp-boost</t>
        </is>
      </c>
      <c r="E4368" t="inlineStr">
        <is>
          <t>1</t>
        </is>
      </c>
      <c r="F4368" t="inlineStr">
        <is>
          <t>3</t>
        </is>
      </c>
      <c r="G4368" t="inlineStr">
        <is>
          <t>ExactStructured</t>
        </is>
      </c>
      <c r="H4368" t="inlineStr">
        <is>
          <t>ExactStructured</t>
        </is>
      </c>
    </row>
    <row r="4369">
      <c r="B4369" t="inlineStr">
        <is>
          <t>122035</t>
        </is>
      </c>
      <c r="C4369" t="inlineStr">
        <is>
          <t>1</t>
        </is>
      </c>
      <c r="D4369" t="inlineStr">
        <is>
          <t>c10.prepared:character.trailblazer.preservation.trace.17.atk-boost</t>
        </is>
      </c>
      <c r="E4369" t="inlineStr">
        <is>
          <t>1</t>
        </is>
      </c>
      <c r="F4369" t="inlineStr">
        <is>
          <t>3</t>
        </is>
      </c>
      <c r="G4369" t="inlineStr">
        <is>
          <t>ExactStructured</t>
        </is>
      </c>
      <c r="H4369" t="inlineStr">
        <is>
          <t>ExactStructured</t>
        </is>
      </c>
    </row>
    <row r="4370">
      <c r="B4370" t="inlineStr">
        <is>
          <t>122036</t>
        </is>
      </c>
      <c r="C4370" t="inlineStr">
        <is>
          <t>1</t>
        </is>
      </c>
      <c r="D4370" t="inlineStr">
        <is>
          <t>c10.prepared:character.trailblazer.preservation.trace.18.def-boost</t>
        </is>
      </c>
      <c r="E4370" t="inlineStr">
        <is>
          <t>1</t>
        </is>
      </c>
      <c r="F4370" t="inlineStr">
        <is>
          <t>3</t>
        </is>
      </c>
      <c r="G4370" t="inlineStr">
        <is>
          <t>ExactStructured</t>
        </is>
      </c>
      <c r="H4370" t="inlineStr">
        <is>
          <t>ExactStructured</t>
        </is>
      </c>
    </row>
    <row r="4371">
      <c r="B4371" t="inlineStr">
        <is>
          <t>122037</t>
        </is>
      </c>
      <c r="C4371" t="inlineStr">
        <is>
          <t>1</t>
        </is>
      </c>
      <c r="D4371" t="inlineStr">
        <is>
          <t>c10.prepared:character.trailblazer.remembrance.trace.01.trace-1</t>
        </is>
      </c>
      <c r="E4371" t="inlineStr">
        <is>
          <t>1</t>
        </is>
      </c>
      <c r="F4371" t="inlineStr">
        <is>
          <t>3</t>
        </is>
      </c>
      <c r="G4371" t="inlineStr">
        <is>
          <t>ExactStructured</t>
        </is>
      </c>
      <c r="H4371" t="inlineStr">
        <is>
          <t>ExactStructured</t>
        </is>
      </c>
    </row>
    <row r="4372">
      <c r="B4372" t="inlineStr">
        <is>
          <t>122038</t>
        </is>
      </c>
      <c r="C4372" t="inlineStr">
        <is>
          <t>1</t>
        </is>
      </c>
      <c r="D4372" t="inlineStr">
        <is>
          <t>c10.prepared:character.trailblazer.remembrance.trace.02.trace-2</t>
        </is>
      </c>
      <c r="E4372" t="inlineStr">
        <is>
          <t>1</t>
        </is>
      </c>
      <c r="F4372" t="inlineStr">
        <is>
          <t>3</t>
        </is>
      </c>
      <c r="G4372" t="inlineStr">
        <is>
          <t>ExactStructured</t>
        </is>
      </c>
      <c r="H4372" t="inlineStr">
        <is>
          <t>ExactStructured</t>
        </is>
      </c>
    </row>
    <row r="4373">
      <c r="B4373" t="inlineStr">
        <is>
          <t>122039</t>
        </is>
      </c>
      <c r="C4373" t="inlineStr">
        <is>
          <t>1</t>
        </is>
      </c>
      <c r="D4373" t="inlineStr">
        <is>
          <t>c10.prepared:character.trailblazer.remembrance.trace.03.trace-3</t>
        </is>
      </c>
      <c r="E4373" t="inlineStr">
        <is>
          <t>1</t>
        </is>
      </c>
      <c r="F4373" t="inlineStr">
        <is>
          <t>3</t>
        </is>
      </c>
      <c r="G4373" t="inlineStr">
        <is>
          <t>ExactStructured</t>
        </is>
      </c>
      <c r="H4373" t="inlineStr">
        <is>
          <t>ExactStructured</t>
        </is>
      </c>
    </row>
    <row r="4374">
      <c r="B4374" t="inlineStr">
        <is>
          <t>122040</t>
        </is>
      </c>
      <c r="C4374" t="inlineStr">
        <is>
          <t>1</t>
        </is>
      </c>
      <c r="D4374" t="inlineStr">
        <is>
          <t>c10.prepared:character.trailblazer.remembrance.trace.04.trace-4</t>
        </is>
      </c>
      <c r="E4374" t="inlineStr">
        <is>
          <t>1</t>
        </is>
      </c>
      <c r="F4374" t="inlineStr">
        <is>
          <t>3</t>
        </is>
      </c>
      <c r="G4374" t="inlineStr">
        <is>
          <t>ExactStructured</t>
        </is>
      </c>
      <c r="H4374" t="inlineStr">
        <is>
          <t>ExactStructured</t>
        </is>
      </c>
    </row>
    <row r="4375">
      <c r="B4375" t="inlineStr">
        <is>
          <t>122041</t>
        </is>
      </c>
      <c r="C4375" t="inlineStr">
        <is>
          <t>1</t>
        </is>
      </c>
      <c r="D4375" t="inlineStr">
        <is>
          <t>c10.prepared:character.trailblazer.remembrance.trace.05.trace-5</t>
        </is>
      </c>
      <c r="E4375" t="inlineStr">
        <is>
          <t>1</t>
        </is>
      </c>
      <c r="F4375" t="inlineStr">
        <is>
          <t>3</t>
        </is>
      </c>
      <c r="G4375" t="inlineStr">
        <is>
          <t>ExactStructured</t>
        </is>
      </c>
      <c r="H4375" t="inlineStr">
        <is>
          <t>ExactStructured</t>
        </is>
      </c>
    </row>
    <row r="4376">
      <c r="B4376" t="inlineStr">
        <is>
          <t>122042</t>
        </is>
      </c>
      <c r="C4376" t="inlineStr">
        <is>
          <t>1</t>
        </is>
      </c>
      <c r="D4376" t="inlineStr">
        <is>
          <t>c10.prepared:character.trailblazer.remembrance.trace.06.rhapsodes-scepter</t>
        </is>
      </c>
      <c r="E4376" t="inlineStr">
        <is>
          <t>1</t>
        </is>
      </c>
      <c r="F4376" t="inlineStr">
        <is>
          <t>3</t>
        </is>
      </c>
      <c r="G4376" t="inlineStr">
        <is>
          <t>ExactStructured</t>
        </is>
      </c>
      <c r="H4376" t="inlineStr">
        <is>
          <t>ExactStructured</t>
        </is>
      </c>
    </row>
    <row r="4377">
      <c r="B4377" t="inlineStr">
        <is>
          <t>122043</t>
        </is>
      </c>
      <c r="C4377" t="inlineStr">
        <is>
          <t>1</t>
        </is>
      </c>
      <c r="D4377" t="inlineStr">
        <is>
          <t>c10.prepared:character.trailblazer.remembrance.trace.07.petite-parable</t>
        </is>
      </c>
      <c r="E4377" t="inlineStr">
        <is>
          <t>1</t>
        </is>
      </c>
      <c r="F4377" t="inlineStr">
        <is>
          <t>3</t>
        </is>
      </c>
      <c r="G4377" t="inlineStr">
        <is>
          <t>ExactStructured</t>
        </is>
      </c>
      <c r="H4377" t="inlineStr">
        <is>
          <t>ExactStructured</t>
        </is>
      </c>
    </row>
    <row r="4378">
      <c r="B4378" t="inlineStr">
        <is>
          <t>122044</t>
        </is>
      </c>
      <c r="C4378" t="inlineStr">
        <is>
          <t>1</t>
        </is>
      </c>
      <c r="D4378" t="inlineStr">
        <is>
          <t>c10.prepared:character.trailblazer.remembrance.trace.08.magnets-and-long-chains</t>
        </is>
      </c>
      <c r="E4378" t="inlineStr">
        <is>
          <t>1</t>
        </is>
      </c>
      <c r="F4378" t="inlineStr">
        <is>
          <t>3</t>
        </is>
      </c>
      <c r="G4378" t="inlineStr">
        <is>
          <t>ExactStructured</t>
        </is>
      </c>
      <c r="H4378" t="inlineStr">
        <is>
          <t>ExactStructured</t>
        </is>
      </c>
    </row>
    <row r="4379">
      <c r="B4379" t="inlineStr">
        <is>
          <t>122045</t>
        </is>
      </c>
      <c r="C4379" t="inlineStr">
        <is>
          <t>1</t>
        </is>
      </c>
      <c r="D4379" t="inlineStr">
        <is>
          <t>c10.prepared:character.trailblazer.remembrance.trace.09.crit-dmg-boost</t>
        </is>
      </c>
      <c r="E4379" t="inlineStr">
        <is>
          <t>1</t>
        </is>
      </c>
      <c r="F4379" t="inlineStr">
        <is>
          <t>3</t>
        </is>
      </c>
      <c r="G4379" t="inlineStr">
        <is>
          <t>ExactStructured</t>
        </is>
      </c>
      <c r="H4379" t="inlineStr">
        <is>
          <t>ExactStructured</t>
        </is>
      </c>
    </row>
    <row r="4380">
      <c r="B4380" t="inlineStr">
        <is>
          <t>122046</t>
        </is>
      </c>
      <c r="C4380" t="inlineStr">
        <is>
          <t>1</t>
        </is>
      </c>
      <c r="D4380" t="inlineStr">
        <is>
          <t>c10.prepared:character.trailblazer.remembrance.trace.10.atk-boost</t>
        </is>
      </c>
      <c r="E4380" t="inlineStr">
        <is>
          <t>1</t>
        </is>
      </c>
      <c r="F4380" t="inlineStr">
        <is>
          <t>3</t>
        </is>
      </c>
      <c r="G4380" t="inlineStr">
        <is>
          <t>ExactStructured</t>
        </is>
      </c>
      <c r="H4380" t="inlineStr">
        <is>
          <t>ExactStructured</t>
        </is>
      </c>
    </row>
    <row r="4381">
      <c r="B4381" t="inlineStr">
        <is>
          <t>122047</t>
        </is>
      </c>
      <c r="C4381" t="inlineStr">
        <is>
          <t>1</t>
        </is>
      </c>
      <c r="D4381" t="inlineStr">
        <is>
          <t>c10.prepared:character.trailblazer.remembrance.trace.11.crit-dmg-boost</t>
        </is>
      </c>
      <c r="E4381" t="inlineStr">
        <is>
          <t>1</t>
        </is>
      </c>
      <c r="F4381" t="inlineStr">
        <is>
          <t>3</t>
        </is>
      </c>
      <c r="G4381" t="inlineStr">
        <is>
          <t>ExactStructured</t>
        </is>
      </c>
      <c r="H4381" t="inlineStr">
        <is>
          <t>ExactStructured</t>
        </is>
      </c>
    </row>
    <row r="4382">
      <c r="B4382" t="inlineStr">
        <is>
          <t>122048</t>
        </is>
      </c>
      <c r="C4382" t="inlineStr">
        <is>
          <t>1</t>
        </is>
      </c>
      <c r="D4382" t="inlineStr">
        <is>
          <t>c10.prepared:character.trailblazer.remembrance.trace.12.atk-boost</t>
        </is>
      </c>
      <c r="E4382" t="inlineStr">
        <is>
          <t>1</t>
        </is>
      </c>
      <c r="F4382" t="inlineStr">
        <is>
          <t>3</t>
        </is>
      </c>
      <c r="G4382" t="inlineStr">
        <is>
          <t>ExactStructured</t>
        </is>
      </c>
      <c r="H4382" t="inlineStr">
        <is>
          <t>ExactStructured</t>
        </is>
      </c>
    </row>
    <row r="4383">
      <c r="B4383" t="inlineStr">
        <is>
          <t>122049</t>
        </is>
      </c>
      <c r="C4383" t="inlineStr">
        <is>
          <t>1</t>
        </is>
      </c>
      <c r="D4383" t="inlineStr">
        <is>
          <t>c10.prepared:character.trailblazer.remembrance.trace.13.crit-dmg-boost</t>
        </is>
      </c>
      <c r="E4383" t="inlineStr">
        <is>
          <t>1</t>
        </is>
      </c>
      <c r="F4383" t="inlineStr">
        <is>
          <t>3</t>
        </is>
      </c>
      <c r="G4383" t="inlineStr">
        <is>
          <t>ExactStructured</t>
        </is>
      </c>
      <c r="H4383" t="inlineStr">
        <is>
          <t>ExactStructured</t>
        </is>
      </c>
    </row>
    <row r="4384">
      <c r="B4384" t="inlineStr">
        <is>
          <t>122050</t>
        </is>
      </c>
      <c r="C4384" t="inlineStr">
        <is>
          <t>1</t>
        </is>
      </c>
      <c r="D4384" t="inlineStr">
        <is>
          <t>c10.prepared:character.trailblazer.remembrance.trace.14.hp-boost</t>
        </is>
      </c>
      <c r="E4384" t="inlineStr">
        <is>
          <t>1</t>
        </is>
      </c>
      <c r="F4384" t="inlineStr">
        <is>
          <t>3</t>
        </is>
      </c>
      <c r="G4384" t="inlineStr">
        <is>
          <t>ExactStructured</t>
        </is>
      </c>
      <c r="H4384" t="inlineStr">
        <is>
          <t>ExactStructured</t>
        </is>
      </c>
    </row>
    <row r="4385">
      <c r="B4385" t="inlineStr">
        <is>
          <t>122051</t>
        </is>
      </c>
      <c r="C4385" t="inlineStr">
        <is>
          <t>1</t>
        </is>
      </c>
      <c r="D4385" t="inlineStr">
        <is>
          <t>c10.prepared:character.trailblazer.remembrance.trace.15.crit-dmg-boost</t>
        </is>
      </c>
      <c r="E4385" t="inlineStr">
        <is>
          <t>1</t>
        </is>
      </c>
      <c r="F4385" t="inlineStr">
        <is>
          <t>3</t>
        </is>
      </c>
      <c r="G4385" t="inlineStr">
        <is>
          <t>ExactStructured</t>
        </is>
      </c>
      <c r="H4385" t="inlineStr">
        <is>
          <t>ExactStructured</t>
        </is>
      </c>
    </row>
    <row r="4386">
      <c r="B4386" t="inlineStr">
        <is>
          <t>122052</t>
        </is>
      </c>
      <c r="C4386" t="inlineStr">
        <is>
          <t>1</t>
        </is>
      </c>
      <c r="D4386" t="inlineStr">
        <is>
          <t>c10.prepared:character.trailblazer.remembrance.trace.16.atk-boost</t>
        </is>
      </c>
      <c r="E4386" t="inlineStr">
        <is>
          <t>1</t>
        </is>
      </c>
      <c r="F4386" t="inlineStr">
        <is>
          <t>3</t>
        </is>
      </c>
      <c r="G4386" t="inlineStr">
        <is>
          <t>ExactStructured</t>
        </is>
      </c>
      <c r="H4386" t="inlineStr">
        <is>
          <t>ExactStructured</t>
        </is>
      </c>
    </row>
    <row r="4387">
      <c r="B4387" t="inlineStr">
        <is>
          <t>122053</t>
        </is>
      </c>
      <c r="C4387" t="inlineStr">
        <is>
          <t>1</t>
        </is>
      </c>
      <c r="D4387" t="inlineStr">
        <is>
          <t>c10.prepared:character.trailblazer.remembrance.trace.17.hp-boost</t>
        </is>
      </c>
      <c r="E4387" t="inlineStr">
        <is>
          <t>1</t>
        </is>
      </c>
      <c r="F4387" t="inlineStr">
        <is>
          <t>3</t>
        </is>
      </c>
      <c r="G4387" t="inlineStr">
        <is>
          <t>ExactStructured</t>
        </is>
      </c>
      <c r="H4387" t="inlineStr">
        <is>
          <t>ExactStructured</t>
        </is>
      </c>
    </row>
    <row r="4388">
      <c r="B4388" t="inlineStr">
        <is>
          <t>122054</t>
        </is>
      </c>
      <c r="C4388" t="inlineStr">
        <is>
          <t>1</t>
        </is>
      </c>
      <c r="D4388" t="inlineStr">
        <is>
          <t>c10.prepared:character.trailblazer.remembrance.trace.18.crit-dmg-boost</t>
        </is>
      </c>
      <c r="E4388" t="inlineStr">
        <is>
          <t>1</t>
        </is>
      </c>
      <c r="F4388" t="inlineStr">
        <is>
          <t>3</t>
        </is>
      </c>
      <c r="G4388" t="inlineStr">
        <is>
          <t>ExactStructured</t>
        </is>
      </c>
      <c r="H4388" t="inlineStr">
        <is>
          <t>ExactStructured</t>
        </is>
      </c>
    </row>
    <row r="4389">
      <c r="B4389" t="inlineStr">
        <is>
          <t>122055</t>
        </is>
      </c>
      <c r="C4389" t="inlineStr">
        <is>
          <t>1</t>
        </is>
      </c>
      <c r="D4389" t="inlineStr">
        <is>
          <t>c10.prepared:character.trailblazer.remembrance.trace.19.baddies-trouble</t>
        </is>
      </c>
      <c r="E4389" t="inlineStr">
        <is>
          <t>1</t>
        </is>
      </c>
      <c r="F4389" t="inlineStr">
        <is>
          <t>3</t>
        </is>
      </c>
      <c r="G4389" t="inlineStr">
        <is>
          <t>ExactStructured</t>
        </is>
      </c>
      <c r="H4389" t="inlineStr">
        <is>
          <t>ExactStructured</t>
        </is>
      </c>
    </row>
    <row r="4390">
      <c r="B4390" t="inlineStr">
        <is>
          <t>122056</t>
        </is>
      </c>
      <c r="C4390" t="inlineStr">
        <is>
          <t>1</t>
        </is>
      </c>
      <c r="D4390" t="inlineStr">
        <is>
          <t>c10.prepared:character.trailblazer.remembrance.trace.20.friends-together</t>
        </is>
      </c>
      <c r="E4390" t="inlineStr">
        <is>
          <t>1</t>
        </is>
      </c>
      <c r="F4390" t="inlineStr">
        <is>
          <t>3</t>
        </is>
      </c>
      <c r="G4390" t="inlineStr">
        <is>
          <t>ExactStructured</t>
        </is>
      </c>
      <c r="H4390" t="inlineStr">
        <is>
          <t>ExactStructured</t>
        </is>
      </c>
    </row>
    <row r="4391">
      <c r="B4391" t="inlineStr">
        <is>
          <t>122057</t>
        </is>
      </c>
      <c r="C4391" t="inlineStr">
        <is>
          <t>1</t>
        </is>
      </c>
      <c r="D4391" t="inlineStr">
        <is>
          <t>c10.prepared:character.trailblazer.remembrance.trace.21.unfinished-epilogue</t>
        </is>
      </c>
      <c r="E4391" t="inlineStr">
        <is>
          <t>1</t>
        </is>
      </c>
      <c r="F4391" t="inlineStr">
        <is>
          <t>3</t>
        </is>
      </c>
      <c r="G4391" t="inlineStr">
        <is>
          <t>ExactStructured</t>
        </is>
      </c>
      <c r="H4391" t="inlineStr">
        <is>
          <t>ExactStructured</t>
        </is>
      </c>
    </row>
    <row r="4392">
      <c r="B4392" t="inlineStr">
        <is>
          <t>122058</t>
        </is>
      </c>
      <c r="C4392" t="inlineStr">
        <is>
          <t>1</t>
        </is>
      </c>
      <c r="D4392" t="inlineStr">
        <is>
          <t>c10.prepared:character.tribbie.trace.01.trace-1</t>
        </is>
      </c>
      <c r="E4392" t="inlineStr">
        <is>
          <t>1</t>
        </is>
      </c>
      <c r="F4392" t="inlineStr">
        <is>
          <t>3</t>
        </is>
      </c>
      <c r="G4392" t="inlineStr">
        <is>
          <t>ExactStructured</t>
        </is>
      </c>
      <c r="H4392" t="inlineStr">
        <is>
          <t>ExactStructured</t>
        </is>
      </c>
    </row>
    <row r="4393">
      <c r="B4393" t="inlineStr">
        <is>
          <t>122059</t>
        </is>
      </c>
      <c r="C4393" t="inlineStr">
        <is>
          <t>1</t>
        </is>
      </c>
      <c r="D4393" t="inlineStr">
        <is>
          <t>c10.prepared:character.tribbie.trace.02.trace-2</t>
        </is>
      </c>
      <c r="E4393" t="inlineStr">
        <is>
          <t>1</t>
        </is>
      </c>
      <c r="F4393" t="inlineStr">
        <is>
          <t>3</t>
        </is>
      </c>
      <c r="G4393" t="inlineStr">
        <is>
          <t>ExactStructured</t>
        </is>
      </c>
      <c r="H4393" t="inlineStr">
        <is>
          <t>ExactStructured</t>
        </is>
      </c>
    </row>
    <row r="4394">
      <c r="B4394" t="inlineStr">
        <is>
          <t>122060</t>
        </is>
      </c>
      <c r="C4394" t="inlineStr">
        <is>
          <t>1</t>
        </is>
      </c>
      <c r="D4394" t="inlineStr">
        <is>
          <t>c10.prepared:character.tribbie.trace.03.trace-3</t>
        </is>
      </c>
      <c r="E4394" t="inlineStr">
        <is>
          <t>1</t>
        </is>
      </c>
      <c r="F4394" t="inlineStr">
        <is>
          <t>3</t>
        </is>
      </c>
      <c r="G4394" t="inlineStr">
        <is>
          <t>ExactStructured</t>
        </is>
      </c>
      <c r="H4394" t="inlineStr">
        <is>
          <t>ExactStructured</t>
        </is>
      </c>
    </row>
    <row r="4395">
      <c r="B4395" t="inlineStr">
        <is>
          <t>122061</t>
        </is>
      </c>
      <c r="C4395" t="inlineStr">
        <is>
          <t>1</t>
        </is>
      </c>
      <c r="D4395" t="inlineStr">
        <is>
          <t>c10.prepared:character.tribbie.trace.04.trace-4</t>
        </is>
      </c>
      <c r="E4395" t="inlineStr">
        <is>
          <t>1</t>
        </is>
      </c>
      <c r="F4395" t="inlineStr">
        <is>
          <t>3</t>
        </is>
      </c>
      <c r="G4395" t="inlineStr">
        <is>
          <t>ExactStructured</t>
        </is>
      </c>
      <c r="H4395" t="inlineStr">
        <is>
          <t>ExactStructured</t>
        </is>
      </c>
    </row>
    <row r="4396">
      <c r="B4396" t="inlineStr">
        <is>
          <t>122062</t>
        </is>
      </c>
      <c r="C4396" t="inlineStr">
        <is>
          <t>1</t>
        </is>
      </c>
      <c r="D4396" t="inlineStr">
        <is>
          <t>c10.prepared:character.tribbie.trace.05.trace-5</t>
        </is>
      </c>
      <c r="E4396" t="inlineStr">
        <is>
          <t>1</t>
        </is>
      </c>
      <c r="F4396" t="inlineStr">
        <is>
          <t>3</t>
        </is>
      </c>
      <c r="G4396" t="inlineStr">
        <is>
          <t>ExactStructured</t>
        </is>
      </c>
      <c r="H4396" t="inlineStr">
        <is>
          <t>ExactStructured</t>
        </is>
      </c>
    </row>
    <row r="4397">
      <c r="B4397" t="inlineStr">
        <is>
          <t>122063</t>
        </is>
      </c>
      <c r="C4397" t="inlineStr">
        <is>
          <t>1</t>
        </is>
      </c>
      <c r="D4397" t="inlineStr">
        <is>
          <t>c10.prepared:character.tribbie.trace.06.lamb-outside-the-wall</t>
        </is>
      </c>
      <c r="E4397" t="inlineStr">
        <is>
          <t>1</t>
        </is>
      </c>
      <c r="F4397" t="inlineStr">
        <is>
          <t>3</t>
        </is>
      </c>
      <c r="G4397" t="inlineStr">
        <is>
          <t>ExactStructured</t>
        </is>
      </c>
      <c r="H4397" t="inlineStr">
        <is>
          <t>ExactStructured</t>
        </is>
      </c>
    </row>
    <row r="4398">
      <c r="B4398" t="inlineStr">
        <is>
          <t>122064</t>
        </is>
      </c>
      <c r="C4398" t="inlineStr">
        <is>
          <t>1</t>
        </is>
      </c>
      <c r="D4398" t="inlineStr">
        <is>
          <t>c10.prepared:character.tribbie.trace.07.glass-ball-with-wings</t>
        </is>
      </c>
      <c r="E4398" t="inlineStr">
        <is>
          <t>1</t>
        </is>
      </c>
      <c r="F4398" t="inlineStr">
        <is>
          <t>3</t>
        </is>
      </c>
      <c r="G4398" t="inlineStr">
        <is>
          <t>ExactStructured</t>
        </is>
      </c>
      <c r="H4398" t="inlineStr">
        <is>
          <t>ExactStructured</t>
        </is>
      </c>
    </row>
    <row r="4399">
      <c r="B4399" t="inlineStr">
        <is>
          <t>122065</t>
        </is>
      </c>
      <c r="C4399" t="inlineStr">
        <is>
          <t>1</t>
        </is>
      </c>
      <c r="D4399" t="inlineStr">
        <is>
          <t>c10.prepared:character.tribbie.trace.08.pebble-at-crossroads</t>
        </is>
      </c>
      <c r="E4399" t="inlineStr">
        <is>
          <t>1</t>
        </is>
      </c>
      <c r="F4399" t="inlineStr">
        <is>
          <t>3</t>
        </is>
      </c>
      <c r="G4399" t="inlineStr">
        <is>
          <t>ExactStructured</t>
        </is>
      </c>
      <c r="H4399" t="inlineStr">
        <is>
          <t>ExactStructured</t>
        </is>
      </c>
    </row>
    <row r="4400">
      <c r="B4400" t="inlineStr">
        <is>
          <t>122066</t>
        </is>
      </c>
      <c r="C4400" t="inlineStr">
        <is>
          <t>1</t>
        </is>
      </c>
      <c r="D4400" t="inlineStr">
        <is>
          <t>c10.prepared:character.tribbie.trace.09.crit-dmg-boost</t>
        </is>
      </c>
      <c r="E4400" t="inlineStr">
        <is>
          <t>1</t>
        </is>
      </c>
      <c r="F4400" t="inlineStr">
        <is>
          <t>3</t>
        </is>
      </c>
      <c r="G4400" t="inlineStr">
        <is>
          <t>ExactStructured</t>
        </is>
      </c>
      <c r="H4400" t="inlineStr">
        <is>
          <t>ExactStructured</t>
        </is>
      </c>
    </row>
    <row r="4401">
      <c r="B4401" t="inlineStr">
        <is>
          <t>122067</t>
        </is>
      </c>
      <c r="C4401" t="inlineStr">
        <is>
          <t>1</t>
        </is>
      </c>
      <c r="D4401" t="inlineStr">
        <is>
          <t>c10.prepared:character.tribbie.trace.10.crit-rate-boost</t>
        </is>
      </c>
      <c r="E4401" t="inlineStr">
        <is>
          <t>1</t>
        </is>
      </c>
      <c r="F4401" t="inlineStr">
        <is>
          <t>3</t>
        </is>
      </c>
      <c r="G4401" t="inlineStr">
        <is>
          <t>ExactStructured</t>
        </is>
      </c>
      <c r="H4401" t="inlineStr">
        <is>
          <t>ExactStructured</t>
        </is>
      </c>
    </row>
    <row r="4402">
      <c r="B4402" t="inlineStr">
        <is>
          <t>122068</t>
        </is>
      </c>
      <c r="C4402" t="inlineStr">
        <is>
          <t>1</t>
        </is>
      </c>
      <c r="D4402" t="inlineStr">
        <is>
          <t>c10.prepared:character.tribbie.trace.11.crit-dmg-boost</t>
        </is>
      </c>
      <c r="E4402" t="inlineStr">
        <is>
          <t>1</t>
        </is>
      </c>
      <c r="F4402" t="inlineStr">
        <is>
          <t>3</t>
        </is>
      </c>
      <c r="G4402" t="inlineStr">
        <is>
          <t>ExactStructured</t>
        </is>
      </c>
      <c r="H4402" t="inlineStr">
        <is>
          <t>ExactStructured</t>
        </is>
      </c>
    </row>
    <row r="4403">
      <c r="B4403" t="inlineStr">
        <is>
          <t>122069</t>
        </is>
      </c>
      <c r="C4403" t="inlineStr">
        <is>
          <t>1</t>
        </is>
      </c>
      <c r="D4403" t="inlineStr">
        <is>
          <t>c10.prepared:character.tribbie.trace.12.hp-boost</t>
        </is>
      </c>
      <c r="E4403" t="inlineStr">
        <is>
          <t>1</t>
        </is>
      </c>
      <c r="F4403" t="inlineStr">
        <is>
          <t>3</t>
        </is>
      </c>
      <c r="G4403" t="inlineStr">
        <is>
          <t>ExactStructured</t>
        </is>
      </c>
      <c r="H4403" t="inlineStr">
        <is>
          <t>ExactStructured</t>
        </is>
      </c>
    </row>
    <row r="4404">
      <c r="B4404" t="inlineStr">
        <is>
          <t>122070</t>
        </is>
      </c>
      <c r="C4404" t="inlineStr">
        <is>
          <t>1</t>
        </is>
      </c>
      <c r="D4404" t="inlineStr">
        <is>
          <t>c10.prepared:character.tribbie.trace.13.crit-dmg-boost</t>
        </is>
      </c>
      <c r="E4404" t="inlineStr">
        <is>
          <t>1</t>
        </is>
      </c>
      <c r="F4404" t="inlineStr">
        <is>
          <t>3</t>
        </is>
      </c>
      <c r="G4404" t="inlineStr">
        <is>
          <t>ExactStructured</t>
        </is>
      </c>
      <c r="H4404" t="inlineStr">
        <is>
          <t>ExactStructured</t>
        </is>
      </c>
    </row>
    <row r="4405">
      <c r="B4405" t="inlineStr">
        <is>
          <t>122071</t>
        </is>
      </c>
      <c r="C4405" t="inlineStr">
        <is>
          <t>1</t>
        </is>
      </c>
      <c r="D4405" t="inlineStr">
        <is>
          <t>c10.prepared:character.tribbie.trace.14.crit-rate-boost</t>
        </is>
      </c>
      <c r="E4405" t="inlineStr">
        <is>
          <t>1</t>
        </is>
      </c>
      <c r="F4405" t="inlineStr">
        <is>
          <t>3</t>
        </is>
      </c>
      <c r="G4405" t="inlineStr">
        <is>
          <t>ExactStructured</t>
        </is>
      </c>
      <c r="H4405" t="inlineStr">
        <is>
          <t>ExactStructured</t>
        </is>
      </c>
    </row>
    <row r="4406">
      <c r="B4406" t="inlineStr">
        <is>
          <t>122072</t>
        </is>
      </c>
      <c r="C4406" t="inlineStr">
        <is>
          <t>1</t>
        </is>
      </c>
      <c r="D4406" t="inlineStr">
        <is>
          <t>c10.prepared:character.tribbie.trace.15.crit-dmg-boost</t>
        </is>
      </c>
      <c r="E4406" t="inlineStr">
        <is>
          <t>1</t>
        </is>
      </c>
      <c r="F4406" t="inlineStr">
        <is>
          <t>3</t>
        </is>
      </c>
      <c r="G4406" t="inlineStr">
        <is>
          <t>ExactStructured</t>
        </is>
      </c>
      <c r="H4406" t="inlineStr">
        <is>
          <t>ExactStructured</t>
        </is>
      </c>
    </row>
    <row r="4407">
      <c r="B4407" t="inlineStr">
        <is>
          <t>122073</t>
        </is>
      </c>
      <c r="C4407" t="inlineStr">
        <is>
          <t>1</t>
        </is>
      </c>
      <c r="D4407" t="inlineStr">
        <is>
          <t>c10.prepared:character.tribbie.trace.16.hp-boost</t>
        </is>
      </c>
      <c r="E4407" t="inlineStr">
        <is>
          <t>1</t>
        </is>
      </c>
      <c r="F4407" t="inlineStr">
        <is>
          <t>3</t>
        </is>
      </c>
      <c r="G4407" t="inlineStr">
        <is>
          <t>ExactStructured</t>
        </is>
      </c>
      <c r="H4407" t="inlineStr">
        <is>
          <t>ExactStructured</t>
        </is>
      </c>
    </row>
    <row r="4408">
      <c r="B4408" t="inlineStr">
        <is>
          <t>122074</t>
        </is>
      </c>
      <c r="C4408" t="inlineStr">
        <is>
          <t>1</t>
        </is>
      </c>
      <c r="D4408" t="inlineStr">
        <is>
          <t>c10.prepared:character.tribbie.trace.17.crit-rate-boost</t>
        </is>
      </c>
      <c r="E4408" t="inlineStr">
        <is>
          <t>1</t>
        </is>
      </c>
      <c r="F4408" t="inlineStr">
        <is>
          <t>3</t>
        </is>
      </c>
      <c r="G4408" t="inlineStr">
        <is>
          <t>ExactStructured</t>
        </is>
      </c>
      <c r="H4408" t="inlineStr">
        <is>
          <t>ExactStructured</t>
        </is>
      </c>
    </row>
    <row r="4409">
      <c r="B4409" t="inlineStr">
        <is>
          <t>122075</t>
        </is>
      </c>
      <c r="C4409" t="inlineStr">
        <is>
          <t>1</t>
        </is>
      </c>
      <c r="D4409" t="inlineStr">
        <is>
          <t>c10.prepared:character.tribbie.trace.18.crit-dmg-boost</t>
        </is>
      </c>
      <c r="E4409" t="inlineStr">
        <is>
          <t>1</t>
        </is>
      </c>
      <c r="F4409" t="inlineStr">
        <is>
          <t>3</t>
        </is>
      </c>
      <c r="G4409" t="inlineStr">
        <is>
          <t>ExactStructured</t>
        </is>
      </c>
      <c r="H4409" t="inlineStr">
        <is>
          <t>ExactStructured</t>
        </is>
      </c>
    </row>
    <row r="4410">
      <c r="B4410" t="inlineStr">
        <is>
          <t>122076</t>
        </is>
      </c>
      <c r="C4410" t="inlineStr">
        <is>
          <t>1</t>
        </is>
      </c>
      <c r="D4410" t="inlineStr">
        <is>
          <t>c10.prepared:character.welt.trace.01.trace-1</t>
        </is>
      </c>
      <c r="E4410" t="inlineStr">
        <is>
          <t>1</t>
        </is>
      </c>
      <c r="F4410" t="inlineStr">
        <is>
          <t>3</t>
        </is>
      </c>
      <c r="G4410" t="inlineStr">
        <is>
          <t>ExactStructured</t>
        </is>
      </c>
      <c r="H4410" t="inlineStr">
        <is>
          <t>ExactStructured</t>
        </is>
      </c>
    </row>
    <row r="4411">
      <c r="B4411" t="inlineStr">
        <is>
          <t>122077</t>
        </is>
      </c>
      <c r="C4411" t="inlineStr">
        <is>
          <t>1</t>
        </is>
      </c>
      <c r="D4411" t="inlineStr">
        <is>
          <t>c10.prepared:character.welt.trace.02.trace-2</t>
        </is>
      </c>
      <c r="E4411" t="inlineStr">
        <is>
          <t>1</t>
        </is>
      </c>
      <c r="F4411" t="inlineStr">
        <is>
          <t>3</t>
        </is>
      </c>
      <c r="G4411" t="inlineStr">
        <is>
          <t>ExactStructured</t>
        </is>
      </c>
      <c r="H4411" t="inlineStr">
        <is>
          <t>ExactStructured</t>
        </is>
      </c>
    </row>
    <row r="4412">
      <c r="B4412" t="inlineStr">
        <is>
          <t>122078</t>
        </is>
      </c>
      <c r="C4412" t="inlineStr">
        <is>
          <t>1</t>
        </is>
      </c>
      <c r="D4412" t="inlineStr">
        <is>
          <t>c10.prepared:character.welt.trace.03.trace-3</t>
        </is>
      </c>
      <c r="E4412" t="inlineStr">
        <is>
          <t>1</t>
        </is>
      </c>
      <c r="F4412" t="inlineStr">
        <is>
          <t>3</t>
        </is>
      </c>
      <c r="G4412" t="inlineStr">
        <is>
          <t>ExactStructured</t>
        </is>
      </c>
      <c r="H4412" t="inlineStr">
        <is>
          <t>ExactStructured</t>
        </is>
      </c>
    </row>
    <row r="4413">
      <c r="B4413" t="inlineStr">
        <is>
          <t>122079</t>
        </is>
      </c>
      <c r="C4413" t="inlineStr">
        <is>
          <t>1</t>
        </is>
      </c>
      <c r="D4413" t="inlineStr">
        <is>
          <t>c10.prepared:character.welt.trace.04.trace-4</t>
        </is>
      </c>
      <c r="E4413" t="inlineStr">
        <is>
          <t>1</t>
        </is>
      </c>
      <c r="F4413" t="inlineStr">
        <is>
          <t>3</t>
        </is>
      </c>
      <c r="G4413" t="inlineStr">
        <is>
          <t>ExactStructured</t>
        </is>
      </c>
      <c r="H4413" t="inlineStr">
        <is>
          <t>ExactStructured</t>
        </is>
      </c>
    </row>
    <row r="4414">
      <c r="B4414" t="inlineStr">
        <is>
          <t>122080</t>
        </is>
      </c>
      <c r="C4414" t="inlineStr">
        <is>
          <t>1</t>
        </is>
      </c>
      <c r="D4414" t="inlineStr">
        <is>
          <t>c10.prepared:character.welt.trace.05.trace-5</t>
        </is>
      </c>
      <c r="E4414" t="inlineStr">
        <is>
          <t>1</t>
        </is>
      </c>
      <c r="F4414" t="inlineStr">
        <is>
          <t>3</t>
        </is>
      </c>
      <c r="G4414" t="inlineStr">
        <is>
          <t>ExactStructured</t>
        </is>
      </c>
      <c r="H4414" t="inlineStr">
        <is>
          <t>ExactStructured</t>
        </is>
      </c>
    </row>
    <row r="4415">
      <c r="B4415" t="inlineStr">
        <is>
          <t>122081</t>
        </is>
      </c>
      <c r="C4415" t="inlineStr">
        <is>
          <t>1</t>
        </is>
      </c>
      <c r="D4415" t="inlineStr">
        <is>
          <t>c10.prepared:character.welt.trace.06.retribution</t>
        </is>
      </c>
      <c r="E4415" t="inlineStr">
        <is>
          <t>1</t>
        </is>
      </c>
      <c r="F4415" t="inlineStr">
        <is>
          <t>3</t>
        </is>
      </c>
      <c r="G4415" t="inlineStr">
        <is>
          <t>ExactStructured</t>
        </is>
      </c>
      <c r="H4415" t="inlineStr">
        <is>
          <t>ExactStructured</t>
        </is>
      </c>
    </row>
    <row r="4416">
      <c r="B4416" t="inlineStr">
        <is>
          <t>122082</t>
        </is>
      </c>
      <c r="C4416" t="inlineStr">
        <is>
          <t>1</t>
        </is>
      </c>
      <c r="D4416" t="inlineStr">
        <is>
          <t>c10.prepared:character.welt.trace.07.retribution</t>
        </is>
      </c>
      <c r="E4416" t="inlineStr">
        <is>
          <t>1</t>
        </is>
      </c>
      <c r="F4416" t="inlineStr">
        <is>
          <t>3</t>
        </is>
      </c>
      <c r="G4416" t="inlineStr">
        <is>
          <t>ExactStructured</t>
        </is>
      </c>
      <c r="H4416" t="inlineStr">
        <is>
          <t>ExactStructured</t>
        </is>
      </c>
    </row>
    <row r="4417">
      <c r="B4417" t="inlineStr">
        <is>
          <t>122083</t>
        </is>
      </c>
      <c r="C4417" t="inlineStr">
        <is>
          <t>1</t>
        </is>
      </c>
      <c r="D4417" t="inlineStr">
        <is>
          <t>c10.prepared:character.welt.trace.08.judgment</t>
        </is>
      </c>
      <c r="E4417" t="inlineStr">
        <is>
          <t>1</t>
        </is>
      </c>
      <c r="F4417" t="inlineStr">
        <is>
          <t>3</t>
        </is>
      </c>
      <c r="G4417" t="inlineStr">
        <is>
          <t>ExactStructured</t>
        </is>
      </c>
      <c r="H4417" t="inlineStr">
        <is>
          <t>ExactStructured</t>
        </is>
      </c>
    </row>
    <row r="4418">
      <c r="B4418" t="inlineStr">
        <is>
          <t>122084</t>
        </is>
      </c>
      <c r="C4418" t="inlineStr">
        <is>
          <t>1</t>
        </is>
      </c>
      <c r="D4418" t="inlineStr">
        <is>
          <t>c10.prepared:character.welt.trace.09.judgment</t>
        </is>
      </c>
      <c r="E4418" t="inlineStr">
        <is>
          <t>1</t>
        </is>
      </c>
      <c r="F4418" t="inlineStr">
        <is>
          <t>3</t>
        </is>
      </c>
      <c r="G4418" t="inlineStr">
        <is>
          <t>ExactStructured</t>
        </is>
      </c>
      <c r="H4418" t="inlineStr">
        <is>
          <t>ExactStructured</t>
        </is>
      </c>
    </row>
    <row r="4419">
      <c r="B4419" t="inlineStr">
        <is>
          <t>122085</t>
        </is>
      </c>
      <c r="C4419" t="inlineStr">
        <is>
          <t>1</t>
        </is>
      </c>
      <c r="D4419" t="inlineStr">
        <is>
          <t>c10.prepared:character.welt.trace.10.punishment</t>
        </is>
      </c>
      <c r="E4419" t="inlineStr">
        <is>
          <t>1</t>
        </is>
      </c>
      <c r="F4419" t="inlineStr">
        <is>
          <t>3</t>
        </is>
      </c>
      <c r="G4419" t="inlineStr">
        <is>
          <t>ExactStructured</t>
        </is>
      </c>
      <c r="H4419" t="inlineStr">
        <is>
          <t>ExactStructured</t>
        </is>
      </c>
    </row>
    <row r="4420">
      <c r="B4420" t="inlineStr">
        <is>
          <t>122086</t>
        </is>
      </c>
      <c r="C4420" t="inlineStr">
        <is>
          <t>1</t>
        </is>
      </c>
      <c r="D4420" t="inlineStr">
        <is>
          <t>c10.prepared:character.welt.trace.11.punishment</t>
        </is>
      </c>
      <c r="E4420" t="inlineStr">
        <is>
          <t>1</t>
        </is>
      </c>
      <c r="F4420" t="inlineStr">
        <is>
          <t>3</t>
        </is>
      </c>
      <c r="G4420" t="inlineStr">
        <is>
          <t>ExactStructured</t>
        </is>
      </c>
      <c r="H4420" t="inlineStr">
        <is>
          <t>ExactStructured</t>
        </is>
      </c>
    </row>
    <row r="4421">
      <c r="B4421" t="inlineStr">
        <is>
          <t>122087</t>
        </is>
      </c>
      <c r="C4421" t="inlineStr">
        <is>
          <t>1</t>
        </is>
      </c>
      <c r="D4421" t="inlineStr">
        <is>
          <t>c10.prepared:character.welt.trace.12.atk-boost</t>
        </is>
      </c>
      <c r="E4421" t="inlineStr">
        <is>
          <t>1</t>
        </is>
      </c>
      <c r="F4421" t="inlineStr">
        <is>
          <t>3</t>
        </is>
      </c>
      <c r="G4421" t="inlineStr">
        <is>
          <t>ExactStructured</t>
        </is>
      </c>
      <c r="H4421" t="inlineStr">
        <is>
          <t>ExactStructured</t>
        </is>
      </c>
    </row>
    <row r="4422">
      <c r="B4422" t="inlineStr">
        <is>
          <t>122088</t>
        </is>
      </c>
      <c r="C4422" t="inlineStr">
        <is>
          <t>1</t>
        </is>
      </c>
      <c r="D4422" t="inlineStr">
        <is>
          <t>c10.prepared:character.welt.trace.13.dmg-boost-imaginary</t>
        </is>
      </c>
      <c r="E4422" t="inlineStr">
        <is>
          <t>1</t>
        </is>
      </c>
      <c r="F4422" t="inlineStr">
        <is>
          <t>3</t>
        </is>
      </c>
      <c r="G4422" t="inlineStr">
        <is>
          <t>ExactStructured</t>
        </is>
      </c>
      <c r="H4422" t="inlineStr">
        <is>
          <t>ExactStructured</t>
        </is>
      </c>
    </row>
    <row r="4423">
      <c r="B4423" t="inlineStr">
        <is>
          <t>122089</t>
        </is>
      </c>
      <c r="C4423" t="inlineStr">
        <is>
          <t>1</t>
        </is>
      </c>
      <c r="D4423" t="inlineStr">
        <is>
          <t>c10.prepared:character.welt.trace.14.atk-boost</t>
        </is>
      </c>
      <c r="E4423" t="inlineStr">
        <is>
          <t>1</t>
        </is>
      </c>
      <c r="F4423" t="inlineStr">
        <is>
          <t>3</t>
        </is>
      </c>
      <c r="G4423" t="inlineStr">
        <is>
          <t>ExactStructured</t>
        </is>
      </c>
      <c r="H4423" t="inlineStr">
        <is>
          <t>ExactStructured</t>
        </is>
      </c>
    </row>
    <row r="4424">
      <c r="B4424" t="inlineStr">
        <is>
          <t>122090</t>
        </is>
      </c>
      <c r="C4424" t="inlineStr">
        <is>
          <t>1</t>
        </is>
      </c>
      <c r="D4424" t="inlineStr">
        <is>
          <t>c10.prepared:character.welt.trace.15.effect-res-boost</t>
        </is>
      </c>
      <c r="E4424" t="inlineStr">
        <is>
          <t>1</t>
        </is>
      </c>
      <c r="F4424" t="inlineStr">
        <is>
          <t>3</t>
        </is>
      </c>
      <c r="G4424" t="inlineStr">
        <is>
          <t>ExactStructured</t>
        </is>
      </c>
      <c r="H4424" t="inlineStr">
        <is>
          <t>ExactStructured</t>
        </is>
      </c>
    </row>
    <row r="4425">
      <c r="B4425" t="inlineStr">
        <is>
          <t>122091</t>
        </is>
      </c>
      <c r="C4425" t="inlineStr">
        <is>
          <t>1</t>
        </is>
      </c>
      <c r="D4425" t="inlineStr">
        <is>
          <t>c10.prepared:character.welt.trace.16.atk-boost</t>
        </is>
      </c>
      <c r="E4425" t="inlineStr">
        <is>
          <t>1</t>
        </is>
      </c>
      <c r="F4425" t="inlineStr">
        <is>
          <t>3</t>
        </is>
      </c>
      <c r="G4425" t="inlineStr">
        <is>
          <t>ExactStructured</t>
        </is>
      </c>
      <c r="H4425" t="inlineStr">
        <is>
          <t>ExactStructured</t>
        </is>
      </c>
    </row>
    <row r="4426">
      <c r="B4426" t="inlineStr">
        <is>
          <t>122092</t>
        </is>
      </c>
      <c r="C4426" t="inlineStr">
        <is>
          <t>1</t>
        </is>
      </c>
      <c r="D4426" t="inlineStr">
        <is>
          <t>c10.prepared:character.welt.trace.17.dmg-boost-imaginary</t>
        </is>
      </c>
      <c r="E4426" t="inlineStr">
        <is>
          <t>1</t>
        </is>
      </c>
      <c r="F4426" t="inlineStr">
        <is>
          <t>3</t>
        </is>
      </c>
      <c r="G4426" t="inlineStr">
        <is>
          <t>ExactStructured</t>
        </is>
      </c>
      <c r="H4426" t="inlineStr">
        <is>
          <t>ExactStructured</t>
        </is>
      </c>
    </row>
    <row r="4427">
      <c r="B4427" t="inlineStr">
        <is>
          <t>122093</t>
        </is>
      </c>
      <c r="C4427" t="inlineStr">
        <is>
          <t>1</t>
        </is>
      </c>
      <c r="D4427" t="inlineStr">
        <is>
          <t>c10.prepared:character.welt.trace.18.atk-boost</t>
        </is>
      </c>
      <c r="E4427" t="inlineStr">
        <is>
          <t>1</t>
        </is>
      </c>
      <c r="F4427" t="inlineStr">
        <is>
          <t>3</t>
        </is>
      </c>
      <c r="G4427" t="inlineStr">
        <is>
          <t>ExactStructured</t>
        </is>
      </c>
      <c r="H4427" t="inlineStr">
        <is>
          <t>ExactStructured</t>
        </is>
      </c>
    </row>
    <row r="4428">
      <c r="B4428" t="inlineStr">
        <is>
          <t>122094</t>
        </is>
      </c>
      <c r="C4428" t="inlineStr">
        <is>
          <t>1</t>
        </is>
      </c>
      <c r="D4428" t="inlineStr">
        <is>
          <t>c10.prepared:character.welt.trace.19.effect-res-boost</t>
        </is>
      </c>
      <c r="E4428" t="inlineStr">
        <is>
          <t>1</t>
        </is>
      </c>
      <c r="F4428" t="inlineStr">
        <is>
          <t>3</t>
        </is>
      </c>
      <c r="G4428" t="inlineStr">
        <is>
          <t>ExactStructured</t>
        </is>
      </c>
      <c r="H4428" t="inlineStr">
        <is>
          <t>ExactStructured</t>
        </is>
      </c>
    </row>
    <row r="4429">
      <c r="B4429" t="inlineStr">
        <is>
          <t>122095</t>
        </is>
      </c>
      <c r="C4429" t="inlineStr">
        <is>
          <t>1</t>
        </is>
      </c>
      <c r="D4429" t="inlineStr">
        <is>
          <t>c10.prepared:character.welt.trace.20.dmg-boost-imaginary</t>
        </is>
      </c>
      <c r="E4429" t="inlineStr">
        <is>
          <t>1</t>
        </is>
      </c>
      <c r="F4429" t="inlineStr">
        <is>
          <t>3</t>
        </is>
      </c>
      <c r="G4429" t="inlineStr">
        <is>
          <t>ExactStructured</t>
        </is>
      </c>
      <c r="H4429" t="inlineStr">
        <is>
          <t>ExactStructured</t>
        </is>
      </c>
    </row>
    <row r="4430">
      <c r="B4430" t="inlineStr">
        <is>
          <t>122096</t>
        </is>
      </c>
      <c r="C4430" t="inlineStr">
        <is>
          <t>1</t>
        </is>
      </c>
      <c r="D4430" t="inlineStr">
        <is>
          <t>c10.prepared:character.welt.trace.21.atk-boost</t>
        </is>
      </c>
      <c r="E4430" t="inlineStr">
        <is>
          <t>1</t>
        </is>
      </c>
      <c r="F4430" t="inlineStr">
        <is>
          <t>3</t>
        </is>
      </c>
      <c r="G4430" t="inlineStr">
        <is>
          <t>ExactStructured</t>
        </is>
      </c>
      <c r="H4430" t="inlineStr">
        <is>
          <t>ExactStructured</t>
        </is>
      </c>
    </row>
    <row r="4431">
      <c r="B4431" t="inlineStr">
        <is>
          <t>122097</t>
        </is>
      </c>
      <c r="C4431" t="inlineStr">
        <is>
          <t>1</t>
        </is>
      </c>
      <c r="D4431" t="inlineStr">
        <is>
          <t>c10.prepared:character.xueyi.trace.01.trace-1</t>
        </is>
      </c>
      <c r="E4431" t="inlineStr">
        <is>
          <t>1</t>
        </is>
      </c>
      <c r="F4431" t="inlineStr">
        <is>
          <t>3</t>
        </is>
      </c>
      <c r="G4431" t="inlineStr">
        <is>
          <t>ExactStructured</t>
        </is>
      </c>
      <c r="H4431" t="inlineStr">
        <is>
          <t>ExactStructured</t>
        </is>
      </c>
    </row>
    <row r="4432">
      <c r="B4432" t="inlineStr">
        <is>
          <t>122098</t>
        </is>
      </c>
      <c r="C4432" t="inlineStr">
        <is>
          <t>1</t>
        </is>
      </c>
      <c r="D4432" t="inlineStr">
        <is>
          <t>c10.prepared:character.xueyi.trace.02.trace-2</t>
        </is>
      </c>
      <c r="E4432" t="inlineStr">
        <is>
          <t>1</t>
        </is>
      </c>
      <c r="F4432" t="inlineStr">
        <is>
          <t>3</t>
        </is>
      </c>
      <c r="G4432" t="inlineStr">
        <is>
          <t>ExactStructured</t>
        </is>
      </c>
      <c r="H4432" t="inlineStr">
        <is>
          <t>ExactStructured</t>
        </is>
      </c>
    </row>
    <row r="4433">
      <c r="B4433" t="inlineStr">
        <is>
          <t>122099</t>
        </is>
      </c>
      <c r="C4433" t="inlineStr">
        <is>
          <t>1</t>
        </is>
      </c>
      <c r="D4433" t="inlineStr">
        <is>
          <t>c10.prepared:character.xueyi.trace.03.trace-3</t>
        </is>
      </c>
      <c r="E4433" t="inlineStr">
        <is>
          <t>1</t>
        </is>
      </c>
      <c r="F4433" t="inlineStr">
        <is>
          <t>3</t>
        </is>
      </c>
      <c r="G4433" t="inlineStr">
        <is>
          <t>ExactStructured</t>
        </is>
      </c>
      <c r="H4433" t="inlineStr">
        <is>
          <t>ExactStructured</t>
        </is>
      </c>
    </row>
    <row r="4434">
      <c r="B4434" t="inlineStr">
        <is>
          <t>122100</t>
        </is>
      </c>
      <c r="C4434" t="inlineStr">
        <is>
          <t>1</t>
        </is>
      </c>
      <c r="D4434" t="inlineStr">
        <is>
          <t>c10.prepared:character.xueyi.trace.04.trace-4</t>
        </is>
      </c>
      <c r="E4434" t="inlineStr">
        <is>
          <t>1</t>
        </is>
      </c>
      <c r="F4434" t="inlineStr">
        <is>
          <t>3</t>
        </is>
      </c>
      <c r="G4434" t="inlineStr">
        <is>
          <t>ExactStructured</t>
        </is>
      </c>
      <c r="H4434" t="inlineStr">
        <is>
          <t>ExactStructured</t>
        </is>
      </c>
    </row>
    <row r="4435">
      <c r="B4435" t="inlineStr">
        <is>
          <t>122101</t>
        </is>
      </c>
      <c r="C4435" t="inlineStr">
        <is>
          <t>1</t>
        </is>
      </c>
      <c r="D4435" t="inlineStr">
        <is>
          <t>c10.prepared:character.xueyi.trace.05.trace-5</t>
        </is>
      </c>
      <c r="E4435" t="inlineStr">
        <is>
          <t>1</t>
        </is>
      </c>
      <c r="F4435" t="inlineStr">
        <is>
          <t>3</t>
        </is>
      </c>
      <c r="G4435" t="inlineStr">
        <is>
          <t>ExactStructured</t>
        </is>
      </c>
      <c r="H4435" t="inlineStr">
        <is>
          <t>ExactStructured</t>
        </is>
      </c>
    </row>
    <row r="4436">
      <c r="B4436" t="inlineStr">
        <is>
          <t>122102</t>
        </is>
      </c>
      <c r="C4436" t="inlineStr">
        <is>
          <t>1</t>
        </is>
      </c>
      <c r="D4436" t="inlineStr">
        <is>
          <t>c10.prepared:character.xueyi.trace.06.clairvoyant-loom</t>
        </is>
      </c>
      <c r="E4436" t="inlineStr">
        <is>
          <t>1</t>
        </is>
      </c>
      <c r="F4436" t="inlineStr">
        <is>
          <t>3</t>
        </is>
      </c>
      <c r="G4436" t="inlineStr">
        <is>
          <t>ExactStructured</t>
        </is>
      </c>
      <c r="H4436" t="inlineStr">
        <is>
          <t>ExactStructured</t>
        </is>
      </c>
    </row>
    <row r="4437">
      <c r="B4437" t="inlineStr">
        <is>
          <t>122103</t>
        </is>
      </c>
      <c r="C4437" t="inlineStr">
        <is>
          <t>1</t>
        </is>
      </c>
      <c r="D4437" t="inlineStr">
        <is>
          <t>c10.prepared:character.xueyi.trace.07.intrepid-rollerbearings</t>
        </is>
      </c>
      <c r="E4437" t="inlineStr">
        <is>
          <t>1</t>
        </is>
      </c>
      <c r="F4437" t="inlineStr">
        <is>
          <t>3</t>
        </is>
      </c>
      <c r="G4437" t="inlineStr">
        <is>
          <t>ExactStructured</t>
        </is>
      </c>
      <c r="H4437" t="inlineStr">
        <is>
          <t>ExactStructured</t>
        </is>
      </c>
    </row>
    <row r="4438">
      <c r="B4438" t="inlineStr">
        <is>
          <t>122104</t>
        </is>
      </c>
      <c r="C4438" t="inlineStr">
        <is>
          <t>1</t>
        </is>
      </c>
      <c r="D4438" t="inlineStr">
        <is>
          <t>c10.prepared:character.xueyi.trace.08.perspicacious-mainframe</t>
        </is>
      </c>
      <c r="E4438" t="inlineStr">
        <is>
          <t>1</t>
        </is>
      </c>
      <c r="F4438" t="inlineStr">
        <is>
          <t>3</t>
        </is>
      </c>
      <c r="G4438" t="inlineStr">
        <is>
          <t>ExactStructured</t>
        </is>
      </c>
      <c r="H4438" t="inlineStr">
        <is>
          <t>ExactStructured</t>
        </is>
      </c>
    </row>
    <row r="4439">
      <c r="B4439" t="inlineStr">
        <is>
          <t>122105</t>
        </is>
      </c>
      <c r="C4439" t="inlineStr">
        <is>
          <t>1</t>
        </is>
      </c>
      <c r="D4439" t="inlineStr">
        <is>
          <t>c10.prepared:character.xueyi.trace.09.break-boost</t>
        </is>
      </c>
      <c r="E4439" t="inlineStr">
        <is>
          <t>1</t>
        </is>
      </c>
      <c r="F4439" t="inlineStr">
        <is>
          <t>3</t>
        </is>
      </c>
      <c r="G4439" t="inlineStr">
        <is>
          <t>ExactStructured</t>
        </is>
      </c>
      <c r="H4439" t="inlineStr">
        <is>
          <t>ExactStructured</t>
        </is>
      </c>
    </row>
    <row r="4440">
      <c r="B4440" t="inlineStr">
        <is>
          <t>122106</t>
        </is>
      </c>
      <c r="C4440" t="inlineStr">
        <is>
          <t>1</t>
        </is>
      </c>
      <c r="D4440" t="inlineStr">
        <is>
          <t>c10.prepared:character.xueyi.trace.10.hp-boost</t>
        </is>
      </c>
      <c r="E4440" t="inlineStr">
        <is>
          <t>1</t>
        </is>
      </c>
      <c r="F4440" t="inlineStr">
        <is>
          <t>3</t>
        </is>
      </c>
      <c r="G4440" t="inlineStr">
        <is>
          <t>ExactStructured</t>
        </is>
      </c>
      <c r="H4440" t="inlineStr">
        <is>
          <t>ExactStructured</t>
        </is>
      </c>
    </row>
    <row r="4441">
      <c r="B4441" t="inlineStr">
        <is>
          <t>122107</t>
        </is>
      </c>
      <c r="C4441" t="inlineStr">
        <is>
          <t>1</t>
        </is>
      </c>
      <c r="D4441" t="inlineStr">
        <is>
          <t>c10.prepared:character.xueyi.trace.11.break-boost</t>
        </is>
      </c>
      <c r="E4441" t="inlineStr">
        <is>
          <t>1</t>
        </is>
      </c>
      <c r="F4441" t="inlineStr">
        <is>
          <t>3</t>
        </is>
      </c>
      <c r="G4441" t="inlineStr">
        <is>
          <t>ExactStructured</t>
        </is>
      </c>
      <c r="H4441" t="inlineStr">
        <is>
          <t>ExactStructured</t>
        </is>
      </c>
    </row>
    <row r="4442">
      <c r="B4442" t="inlineStr">
        <is>
          <t>122108</t>
        </is>
      </c>
      <c r="C4442" t="inlineStr">
        <is>
          <t>1</t>
        </is>
      </c>
      <c r="D4442" t="inlineStr">
        <is>
          <t>c10.prepared:character.xueyi.trace.12.dmg-boost-quantum</t>
        </is>
      </c>
      <c r="E4442" t="inlineStr">
        <is>
          <t>1</t>
        </is>
      </c>
      <c r="F4442" t="inlineStr">
        <is>
          <t>3</t>
        </is>
      </c>
      <c r="G4442" t="inlineStr">
        <is>
          <t>ExactStructured</t>
        </is>
      </c>
      <c r="H4442" t="inlineStr">
        <is>
          <t>ExactStructured</t>
        </is>
      </c>
    </row>
    <row r="4443">
      <c r="B4443" t="inlineStr">
        <is>
          <t>122109</t>
        </is>
      </c>
      <c r="C4443" t="inlineStr">
        <is>
          <t>1</t>
        </is>
      </c>
      <c r="D4443" t="inlineStr">
        <is>
          <t>c10.prepared:character.xueyi.trace.13.break-boost</t>
        </is>
      </c>
      <c r="E4443" t="inlineStr">
        <is>
          <t>1</t>
        </is>
      </c>
      <c r="F4443" t="inlineStr">
        <is>
          <t>3</t>
        </is>
      </c>
      <c r="G4443" t="inlineStr">
        <is>
          <t>ExactStructured</t>
        </is>
      </c>
      <c r="H4443" t="inlineStr">
        <is>
          <t>ExactStructured</t>
        </is>
      </c>
    </row>
    <row r="4444">
      <c r="B4444" t="inlineStr">
        <is>
          <t>122110</t>
        </is>
      </c>
      <c r="C4444" t="inlineStr">
        <is>
          <t>1</t>
        </is>
      </c>
      <c r="D4444" t="inlineStr">
        <is>
          <t>c10.prepared:character.xueyi.trace.14.hp-boost</t>
        </is>
      </c>
      <c r="E4444" t="inlineStr">
        <is>
          <t>1</t>
        </is>
      </c>
      <c r="F4444" t="inlineStr">
        <is>
          <t>3</t>
        </is>
      </c>
      <c r="G4444" t="inlineStr">
        <is>
          <t>ExactStructured</t>
        </is>
      </c>
      <c r="H4444" t="inlineStr">
        <is>
          <t>ExactStructured</t>
        </is>
      </c>
    </row>
    <row r="4445">
      <c r="B4445" t="inlineStr">
        <is>
          <t>122111</t>
        </is>
      </c>
      <c r="C4445" t="inlineStr">
        <is>
          <t>1</t>
        </is>
      </c>
      <c r="D4445" t="inlineStr">
        <is>
          <t>c10.prepared:character.xueyi.trace.15.break-boost</t>
        </is>
      </c>
      <c r="E4445" t="inlineStr">
        <is>
          <t>1</t>
        </is>
      </c>
      <c r="F4445" t="inlineStr">
        <is>
          <t>3</t>
        </is>
      </c>
      <c r="G4445" t="inlineStr">
        <is>
          <t>ExactStructured</t>
        </is>
      </c>
      <c r="H4445" t="inlineStr">
        <is>
          <t>ExactStructured</t>
        </is>
      </c>
    </row>
    <row r="4446">
      <c r="B4446" t="inlineStr">
        <is>
          <t>122112</t>
        </is>
      </c>
      <c r="C4446" t="inlineStr">
        <is>
          <t>1</t>
        </is>
      </c>
      <c r="D4446" t="inlineStr">
        <is>
          <t>c10.prepared:character.xueyi.trace.16.dmg-boost-quantum</t>
        </is>
      </c>
      <c r="E4446" t="inlineStr">
        <is>
          <t>1</t>
        </is>
      </c>
      <c r="F4446" t="inlineStr">
        <is>
          <t>3</t>
        </is>
      </c>
      <c r="G4446" t="inlineStr">
        <is>
          <t>ExactStructured</t>
        </is>
      </c>
      <c r="H4446" t="inlineStr">
        <is>
          <t>ExactStructured</t>
        </is>
      </c>
    </row>
    <row r="4447">
      <c r="B4447" t="inlineStr">
        <is>
          <t>122113</t>
        </is>
      </c>
      <c r="C4447" t="inlineStr">
        <is>
          <t>1</t>
        </is>
      </c>
      <c r="D4447" t="inlineStr">
        <is>
          <t>c10.prepared:character.xueyi.trace.17.hp-boost</t>
        </is>
      </c>
      <c r="E4447" t="inlineStr">
        <is>
          <t>1</t>
        </is>
      </c>
      <c r="F4447" t="inlineStr">
        <is>
          <t>3</t>
        </is>
      </c>
      <c r="G4447" t="inlineStr">
        <is>
          <t>ExactStructured</t>
        </is>
      </c>
      <c r="H4447" t="inlineStr">
        <is>
          <t>ExactStructured</t>
        </is>
      </c>
    </row>
    <row r="4448">
      <c r="B4448" t="inlineStr">
        <is>
          <t>122114</t>
        </is>
      </c>
      <c r="C4448" t="inlineStr">
        <is>
          <t>1</t>
        </is>
      </c>
      <c r="D4448" t="inlineStr">
        <is>
          <t>c10.prepared:character.xueyi.trace.18.break-boost</t>
        </is>
      </c>
      <c r="E4448" t="inlineStr">
        <is>
          <t>1</t>
        </is>
      </c>
      <c r="F4448" t="inlineStr">
        <is>
          <t>3</t>
        </is>
      </c>
      <c r="G4448" t="inlineStr">
        <is>
          <t>ExactStructured</t>
        </is>
      </c>
      <c r="H4448" t="inlineStr">
        <is>
          <t>ExactStructured</t>
        </is>
      </c>
    </row>
    <row r="4449">
      <c r="B4449" t="inlineStr">
        <is>
          <t>122115</t>
        </is>
      </c>
      <c r="C4449" t="inlineStr">
        <is>
          <t>1</t>
        </is>
      </c>
      <c r="D4449" t="inlineStr">
        <is>
          <t>c10.prepared:character.yanqing.trace.01.trace-1</t>
        </is>
      </c>
      <c r="E4449" t="inlineStr">
        <is>
          <t>1</t>
        </is>
      </c>
      <c r="F4449" t="inlineStr">
        <is>
          <t>3</t>
        </is>
      </c>
      <c r="G4449" t="inlineStr">
        <is>
          <t>ExactStructured</t>
        </is>
      </c>
      <c r="H4449" t="inlineStr">
        <is>
          <t>ExactStructured</t>
        </is>
      </c>
    </row>
    <row r="4450">
      <c r="B4450" t="inlineStr">
        <is>
          <t>122116</t>
        </is>
      </c>
      <c r="C4450" t="inlineStr">
        <is>
          <t>1</t>
        </is>
      </c>
      <c r="D4450" t="inlineStr">
        <is>
          <t>c10.prepared:character.yanqing.trace.02.trace-2</t>
        </is>
      </c>
      <c r="E4450" t="inlineStr">
        <is>
          <t>1</t>
        </is>
      </c>
      <c r="F4450" t="inlineStr">
        <is>
          <t>3</t>
        </is>
      </c>
      <c r="G4450" t="inlineStr">
        <is>
          <t>ExactStructured</t>
        </is>
      </c>
      <c r="H4450" t="inlineStr">
        <is>
          <t>ExactStructured</t>
        </is>
      </c>
    </row>
    <row r="4451">
      <c r="B4451" t="inlineStr">
        <is>
          <t>122117</t>
        </is>
      </c>
      <c r="C4451" t="inlineStr">
        <is>
          <t>1</t>
        </is>
      </c>
      <c r="D4451" t="inlineStr">
        <is>
          <t>c10.prepared:character.yanqing.trace.03.trace-3</t>
        </is>
      </c>
      <c r="E4451" t="inlineStr">
        <is>
          <t>1</t>
        </is>
      </c>
      <c r="F4451" t="inlineStr">
        <is>
          <t>3</t>
        </is>
      </c>
      <c r="G4451" t="inlineStr">
        <is>
          <t>ExactStructured</t>
        </is>
      </c>
      <c r="H4451" t="inlineStr">
        <is>
          <t>ExactStructured</t>
        </is>
      </c>
    </row>
    <row r="4452">
      <c r="B4452" t="inlineStr">
        <is>
          <t>122118</t>
        </is>
      </c>
      <c r="C4452" t="inlineStr">
        <is>
          <t>1</t>
        </is>
      </c>
      <c r="D4452" t="inlineStr">
        <is>
          <t>c10.prepared:character.yanqing.trace.04.trace-4</t>
        </is>
      </c>
      <c r="E4452" t="inlineStr">
        <is>
          <t>1</t>
        </is>
      </c>
      <c r="F4452" t="inlineStr">
        <is>
          <t>3</t>
        </is>
      </c>
      <c r="G4452" t="inlineStr">
        <is>
          <t>ExactStructured</t>
        </is>
      </c>
      <c r="H4452" t="inlineStr">
        <is>
          <t>ExactStructured</t>
        </is>
      </c>
    </row>
    <row r="4453">
      <c r="B4453" t="inlineStr">
        <is>
          <t>122119</t>
        </is>
      </c>
      <c r="C4453" t="inlineStr">
        <is>
          <t>1</t>
        </is>
      </c>
      <c r="D4453" t="inlineStr">
        <is>
          <t>c10.prepared:character.yanqing.trace.05.trace-5</t>
        </is>
      </c>
      <c r="E4453" t="inlineStr">
        <is>
          <t>1</t>
        </is>
      </c>
      <c r="F4453" t="inlineStr">
        <is>
          <t>3</t>
        </is>
      </c>
      <c r="G4453" t="inlineStr">
        <is>
          <t>ExactStructured</t>
        </is>
      </c>
      <c r="H4453" t="inlineStr">
        <is>
          <t>ExactStructured</t>
        </is>
      </c>
    </row>
    <row r="4454">
      <c r="B4454" t="inlineStr">
        <is>
          <t>122120</t>
        </is>
      </c>
      <c r="C4454" t="inlineStr">
        <is>
          <t>1</t>
        </is>
      </c>
      <c r="D4454" t="inlineStr">
        <is>
          <t>c10.prepared:character.yanqing.trace.06.icing-on-the-kick</t>
        </is>
      </c>
      <c r="E4454" t="inlineStr">
        <is>
          <t>1</t>
        </is>
      </c>
      <c r="F4454" t="inlineStr">
        <is>
          <t>3</t>
        </is>
      </c>
      <c r="G4454" t="inlineStr">
        <is>
          <t>ExactStructured</t>
        </is>
      </c>
      <c r="H4454" t="inlineStr">
        <is>
          <t>ExactStructured</t>
        </is>
      </c>
    </row>
    <row r="4455">
      <c r="B4455" t="inlineStr">
        <is>
          <t>122121</t>
        </is>
      </c>
      <c r="C4455" t="inlineStr">
        <is>
          <t>1</t>
        </is>
      </c>
      <c r="D4455" t="inlineStr">
        <is>
          <t>c10.prepared:character.yanqing.trace.07.frost-favors-the-brave</t>
        </is>
      </c>
      <c r="E4455" t="inlineStr">
        <is>
          <t>1</t>
        </is>
      </c>
      <c r="F4455" t="inlineStr">
        <is>
          <t>3</t>
        </is>
      </c>
      <c r="G4455" t="inlineStr">
        <is>
          <t>ExactStructured</t>
        </is>
      </c>
      <c r="H4455" t="inlineStr">
        <is>
          <t>ExactStructured</t>
        </is>
      </c>
    </row>
    <row r="4456">
      <c r="B4456" t="inlineStr">
        <is>
          <t>122122</t>
        </is>
      </c>
      <c r="C4456" t="inlineStr">
        <is>
          <t>1</t>
        </is>
      </c>
      <c r="D4456" t="inlineStr">
        <is>
          <t>c10.prepared:character.yanqing.trace.08.gentle-blade</t>
        </is>
      </c>
      <c r="E4456" t="inlineStr">
        <is>
          <t>1</t>
        </is>
      </c>
      <c r="F4456" t="inlineStr">
        <is>
          <t>3</t>
        </is>
      </c>
      <c r="G4456" t="inlineStr">
        <is>
          <t>ExactStructured</t>
        </is>
      </c>
      <c r="H4456" t="inlineStr">
        <is>
          <t>ExactStructured</t>
        </is>
      </c>
    </row>
    <row r="4457">
      <c r="B4457" t="inlineStr">
        <is>
          <t>122123</t>
        </is>
      </c>
      <c r="C4457" t="inlineStr">
        <is>
          <t>1</t>
        </is>
      </c>
      <c r="D4457" t="inlineStr">
        <is>
          <t>c10.prepared:character.yanqing.trace.09.atk-boost</t>
        </is>
      </c>
      <c r="E4457" t="inlineStr">
        <is>
          <t>1</t>
        </is>
      </c>
      <c r="F4457" t="inlineStr">
        <is>
          <t>3</t>
        </is>
      </c>
      <c r="G4457" t="inlineStr">
        <is>
          <t>ExactStructured</t>
        </is>
      </c>
      <c r="H4457" t="inlineStr">
        <is>
          <t>ExactStructured</t>
        </is>
      </c>
    </row>
    <row r="4458">
      <c r="B4458" t="inlineStr">
        <is>
          <t>122124</t>
        </is>
      </c>
      <c r="C4458" t="inlineStr">
        <is>
          <t>1</t>
        </is>
      </c>
      <c r="D4458" t="inlineStr">
        <is>
          <t>c10.prepared:character.yanqing.trace.10.dmg-boost-ice</t>
        </is>
      </c>
      <c r="E4458" t="inlineStr">
        <is>
          <t>1</t>
        </is>
      </c>
      <c r="F4458" t="inlineStr">
        <is>
          <t>3</t>
        </is>
      </c>
      <c r="G4458" t="inlineStr">
        <is>
          <t>ExactStructured</t>
        </is>
      </c>
      <c r="H4458" t="inlineStr">
        <is>
          <t>ExactStructured</t>
        </is>
      </c>
    </row>
    <row r="4459">
      <c r="B4459" t="inlineStr">
        <is>
          <t>122125</t>
        </is>
      </c>
      <c r="C4459" t="inlineStr">
        <is>
          <t>1</t>
        </is>
      </c>
      <c r="D4459" t="inlineStr">
        <is>
          <t>c10.prepared:character.yanqing.trace.11.atk-boost</t>
        </is>
      </c>
      <c r="E4459" t="inlineStr">
        <is>
          <t>1</t>
        </is>
      </c>
      <c r="F4459" t="inlineStr">
        <is>
          <t>3</t>
        </is>
      </c>
      <c r="G4459" t="inlineStr">
        <is>
          <t>ExactStructured</t>
        </is>
      </c>
      <c r="H4459" t="inlineStr">
        <is>
          <t>ExactStructured</t>
        </is>
      </c>
    </row>
    <row r="4460">
      <c r="B4460" t="inlineStr">
        <is>
          <t>122126</t>
        </is>
      </c>
      <c r="C4460" t="inlineStr">
        <is>
          <t>1</t>
        </is>
      </c>
      <c r="D4460" t="inlineStr">
        <is>
          <t>c10.prepared:character.yanqing.trace.12.hp-boost</t>
        </is>
      </c>
      <c r="E4460" t="inlineStr">
        <is>
          <t>1</t>
        </is>
      </c>
      <c r="F4460" t="inlineStr">
        <is>
          <t>3</t>
        </is>
      </c>
      <c r="G4460" t="inlineStr">
        <is>
          <t>ExactStructured</t>
        </is>
      </c>
      <c r="H4460" t="inlineStr">
        <is>
          <t>ExactStructured</t>
        </is>
      </c>
    </row>
    <row r="4461">
      <c r="B4461" t="inlineStr">
        <is>
          <t>122127</t>
        </is>
      </c>
      <c r="C4461" t="inlineStr">
        <is>
          <t>1</t>
        </is>
      </c>
      <c r="D4461" t="inlineStr">
        <is>
          <t>c10.prepared:character.yanqing.trace.13.atk-boost</t>
        </is>
      </c>
      <c r="E4461" t="inlineStr">
        <is>
          <t>1</t>
        </is>
      </c>
      <c r="F4461" t="inlineStr">
        <is>
          <t>3</t>
        </is>
      </c>
      <c r="G4461" t="inlineStr">
        <is>
          <t>ExactStructured</t>
        </is>
      </c>
      <c r="H4461" t="inlineStr">
        <is>
          <t>ExactStructured</t>
        </is>
      </c>
    </row>
    <row r="4462">
      <c r="B4462" t="inlineStr">
        <is>
          <t>122128</t>
        </is>
      </c>
      <c r="C4462" t="inlineStr">
        <is>
          <t>1</t>
        </is>
      </c>
      <c r="D4462" t="inlineStr">
        <is>
          <t>c10.prepared:character.yanqing.trace.14.dmg-boost-ice</t>
        </is>
      </c>
      <c r="E4462" t="inlineStr">
        <is>
          <t>1</t>
        </is>
      </c>
      <c r="F4462" t="inlineStr">
        <is>
          <t>3</t>
        </is>
      </c>
      <c r="G4462" t="inlineStr">
        <is>
          <t>ExactStructured</t>
        </is>
      </c>
      <c r="H4462" t="inlineStr">
        <is>
          <t>ExactStructured</t>
        </is>
      </c>
    </row>
    <row r="4463">
      <c r="B4463" t="inlineStr">
        <is>
          <t>122129</t>
        </is>
      </c>
      <c r="C4463" t="inlineStr">
        <is>
          <t>1</t>
        </is>
      </c>
      <c r="D4463" t="inlineStr">
        <is>
          <t>c10.prepared:character.yanqing.trace.15.atk-boost</t>
        </is>
      </c>
      <c r="E4463" t="inlineStr">
        <is>
          <t>1</t>
        </is>
      </c>
      <c r="F4463" t="inlineStr">
        <is>
          <t>3</t>
        </is>
      </c>
      <c r="G4463" t="inlineStr">
        <is>
          <t>ExactStructured</t>
        </is>
      </c>
      <c r="H4463" t="inlineStr">
        <is>
          <t>ExactStructured</t>
        </is>
      </c>
    </row>
    <row r="4464">
      <c r="B4464" t="inlineStr">
        <is>
          <t>122130</t>
        </is>
      </c>
      <c r="C4464" t="inlineStr">
        <is>
          <t>1</t>
        </is>
      </c>
      <c r="D4464" t="inlineStr">
        <is>
          <t>c10.prepared:character.yanqing.trace.16.hp-boost</t>
        </is>
      </c>
      <c r="E4464" t="inlineStr">
        <is>
          <t>1</t>
        </is>
      </c>
      <c r="F4464" t="inlineStr">
        <is>
          <t>3</t>
        </is>
      </c>
      <c r="G4464" t="inlineStr">
        <is>
          <t>ExactStructured</t>
        </is>
      </c>
      <c r="H4464" t="inlineStr">
        <is>
          <t>ExactStructured</t>
        </is>
      </c>
    </row>
    <row r="4465">
      <c r="B4465" t="inlineStr">
        <is>
          <t>122131</t>
        </is>
      </c>
      <c r="C4465" t="inlineStr">
        <is>
          <t>1</t>
        </is>
      </c>
      <c r="D4465" t="inlineStr">
        <is>
          <t>c10.prepared:character.yanqing.trace.17.dmg-boost-ice</t>
        </is>
      </c>
      <c r="E4465" t="inlineStr">
        <is>
          <t>1</t>
        </is>
      </c>
      <c r="F4465" t="inlineStr">
        <is>
          <t>3</t>
        </is>
      </c>
      <c r="G4465" t="inlineStr">
        <is>
          <t>ExactStructured</t>
        </is>
      </c>
      <c r="H4465" t="inlineStr">
        <is>
          <t>ExactStructured</t>
        </is>
      </c>
    </row>
    <row r="4466">
      <c r="B4466" t="inlineStr">
        <is>
          <t>122132</t>
        </is>
      </c>
      <c r="C4466" t="inlineStr">
        <is>
          <t>1</t>
        </is>
      </c>
      <c r="D4466" t="inlineStr">
        <is>
          <t>c10.prepared:character.yanqing.trace.18.atk-boost</t>
        </is>
      </c>
      <c r="E4466" t="inlineStr">
        <is>
          <t>1</t>
        </is>
      </c>
      <c r="F4466" t="inlineStr">
        <is>
          <t>3</t>
        </is>
      </c>
      <c r="G4466" t="inlineStr">
        <is>
          <t>ExactStructured</t>
        </is>
      </c>
      <c r="H4466" t="inlineStr">
        <is>
          <t>ExactStructured</t>
        </is>
      </c>
    </row>
    <row r="4467">
      <c r="B4467" t="inlineStr">
        <is>
          <t>122133</t>
        </is>
      </c>
      <c r="C4467" t="inlineStr">
        <is>
          <t>1</t>
        </is>
      </c>
      <c r="D4467" t="inlineStr">
        <is>
          <t>c10.prepared:character.yao-guang.trace.01.trace-1</t>
        </is>
      </c>
      <c r="E4467" t="inlineStr">
        <is>
          <t>1</t>
        </is>
      </c>
      <c r="F4467" t="inlineStr">
        <is>
          <t>3</t>
        </is>
      </c>
      <c r="G4467" t="inlineStr">
        <is>
          <t>ExactStructured</t>
        </is>
      </c>
      <c r="H4467" t="inlineStr">
        <is>
          <t>ExactStructured</t>
        </is>
      </c>
    </row>
    <row r="4468">
      <c r="B4468" t="inlineStr">
        <is>
          <t>122134</t>
        </is>
      </c>
      <c r="C4468" t="inlineStr">
        <is>
          <t>1</t>
        </is>
      </c>
      <c r="D4468" t="inlineStr">
        <is>
          <t>c10.prepared:character.yao-guang.trace.02.trace-2</t>
        </is>
      </c>
      <c r="E4468" t="inlineStr">
        <is>
          <t>1</t>
        </is>
      </c>
      <c r="F4468" t="inlineStr">
        <is>
          <t>3</t>
        </is>
      </c>
      <c r="G4468" t="inlineStr">
        <is>
          <t>ExactStructured</t>
        </is>
      </c>
      <c r="H4468" t="inlineStr">
        <is>
          <t>ExactStructured</t>
        </is>
      </c>
    </row>
    <row r="4469">
      <c r="B4469" t="inlineStr">
        <is>
          <t>122135</t>
        </is>
      </c>
      <c r="C4469" t="inlineStr">
        <is>
          <t>1</t>
        </is>
      </c>
      <c r="D4469" t="inlineStr">
        <is>
          <t>c10.prepared:character.yao-guang.trace.03.trace-3</t>
        </is>
      </c>
      <c r="E4469" t="inlineStr">
        <is>
          <t>1</t>
        </is>
      </c>
      <c r="F4469" t="inlineStr">
        <is>
          <t>3</t>
        </is>
      </c>
      <c r="G4469" t="inlineStr">
        <is>
          <t>ExactStructured</t>
        </is>
      </c>
      <c r="H4469" t="inlineStr">
        <is>
          <t>ExactStructured</t>
        </is>
      </c>
    </row>
    <row r="4470">
      <c r="B4470" t="inlineStr">
        <is>
          <t>122136</t>
        </is>
      </c>
      <c r="C4470" t="inlineStr">
        <is>
          <t>1</t>
        </is>
      </c>
      <c r="D4470" t="inlineStr">
        <is>
          <t>c10.prepared:character.yao-guang.trace.04.trace-4</t>
        </is>
      </c>
      <c r="E4470" t="inlineStr">
        <is>
          <t>1</t>
        </is>
      </c>
      <c r="F4470" t="inlineStr">
        <is>
          <t>3</t>
        </is>
      </c>
      <c r="G4470" t="inlineStr">
        <is>
          <t>ExactStructured</t>
        </is>
      </c>
      <c r="H4470" t="inlineStr">
        <is>
          <t>ExactStructured</t>
        </is>
      </c>
    </row>
    <row r="4471">
      <c r="B4471" t="inlineStr">
        <is>
          <t>122137</t>
        </is>
      </c>
      <c r="C4471" t="inlineStr">
        <is>
          <t>1</t>
        </is>
      </c>
      <c r="D4471" t="inlineStr">
        <is>
          <t>c10.prepared:character.yao-guang.trace.05.trace-5</t>
        </is>
      </c>
      <c r="E4471" t="inlineStr">
        <is>
          <t>1</t>
        </is>
      </c>
      <c r="F4471" t="inlineStr">
        <is>
          <t>3</t>
        </is>
      </c>
      <c r="G4471" t="inlineStr">
        <is>
          <t>ExactStructured</t>
        </is>
      </c>
      <c r="H4471" t="inlineStr">
        <is>
          <t>ExactStructured</t>
        </is>
      </c>
    </row>
    <row r="4472">
      <c r="B4472" t="inlineStr">
        <is>
          <t>122138</t>
        </is>
      </c>
      <c r="C4472" t="inlineStr">
        <is>
          <t>1</t>
        </is>
      </c>
      <c r="D4472" t="inlineStr">
        <is>
          <t>c10.prepared:character.yao-guang.trace.06.amaze-in-grace</t>
        </is>
      </c>
      <c r="E4472" t="inlineStr">
        <is>
          <t>1</t>
        </is>
      </c>
      <c r="F4472" t="inlineStr">
        <is>
          <t>3</t>
        </is>
      </c>
      <c r="G4472" t="inlineStr">
        <is>
          <t>ExactStructured</t>
        </is>
      </c>
      <c r="H4472" t="inlineStr">
        <is>
          <t>ExactStructured</t>
        </is>
      </c>
    </row>
    <row r="4473">
      <c r="B4473" t="inlineStr">
        <is>
          <t>122139</t>
        </is>
      </c>
      <c r="C4473" t="inlineStr">
        <is>
          <t>1</t>
        </is>
      </c>
      <c r="D4473" t="inlineStr">
        <is>
          <t>c10.prepared:character.yao-guang.trace.07.poised-and-sated</t>
        </is>
      </c>
      <c r="E4473" t="inlineStr">
        <is>
          <t>1</t>
        </is>
      </c>
      <c r="F4473" t="inlineStr">
        <is>
          <t>3</t>
        </is>
      </c>
      <c r="G4473" t="inlineStr">
        <is>
          <t>ExactStructured</t>
        </is>
      </c>
      <c r="H4473" t="inlineStr">
        <is>
          <t>ExactStructured</t>
        </is>
      </c>
    </row>
    <row r="4474">
      <c r="B4474" t="inlineStr">
        <is>
          <t>122140</t>
        </is>
      </c>
      <c r="C4474" t="inlineStr">
        <is>
          <t>1</t>
        </is>
      </c>
      <c r="D4474" t="inlineStr">
        <is>
          <t>c10.prepared:character.yao-guang.trace.08.felicity-ensemble</t>
        </is>
      </c>
      <c r="E4474" t="inlineStr">
        <is>
          <t>1</t>
        </is>
      </c>
      <c r="F4474" t="inlineStr">
        <is>
          <t>3</t>
        </is>
      </c>
      <c r="G4474" t="inlineStr">
        <is>
          <t>ExactStructured</t>
        </is>
      </c>
      <c r="H4474" t="inlineStr">
        <is>
          <t>ExactStructured</t>
        </is>
      </c>
    </row>
    <row r="4475">
      <c r="B4475" t="inlineStr">
        <is>
          <t>122141</t>
        </is>
      </c>
      <c r="C4475" t="inlineStr">
        <is>
          <t>1</t>
        </is>
      </c>
      <c r="D4475" t="inlineStr">
        <is>
          <t>c10.prepared:character.yao-guang.trace.09.crit-rate-boost</t>
        </is>
      </c>
      <c r="E4475" t="inlineStr">
        <is>
          <t>1</t>
        </is>
      </c>
      <c r="F4475" t="inlineStr">
        <is>
          <t>3</t>
        </is>
      </c>
      <c r="G4475" t="inlineStr">
        <is>
          <t>ExactStructured</t>
        </is>
      </c>
      <c r="H4475" t="inlineStr">
        <is>
          <t>ExactStructured</t>
        </is>
      </c>
    </row>
    <row r="4476">
      <c r="B4476" t="inlineStr">
        <is>
          <t>122142</t>
        </is>
      </c>
      <c r="C4476" t="inlineStr">
        <is>
          <t>1</t>
        </is>
      </c>
      <c r="D4476" t="inlineStr">
        <is>
          <t>c10.prepared:character.yao-guang.trace.10.spd-boost</t>
        </is>
      </c>
      <c r="E4476" t="inlineStr">
        <is>
          <t>1</t>
        </is>
      </c>
      <c r="F4476" t="inlineStr">
        <is>
          <t>3</t>
        </is>
      </c>
      <c r="G4476" t="inlineStr">
        <is>
          <t>ExactStructured</t>
        </is>
      </c>
      <c r="H4476" t="inlineStr">
        <is>
          <t>ExactStructured</t>
        </is>
      </c>
    </row>
    <row r="4477">
      <c r="B4477" t="inlineStr">
        <is>
          <t>122143</t>
        </is>
      </c>
      <c r="C4477" t="inlineStr">
        <is>
          <t>1</t>
        </is>
      </c>
      <c r="D4477" t="inlineStr">
        <is>
          <t>c10.prepared:character.yao-guang.trace.11.crit-rate-boost</t>
        </is>
      </c>
      <c r="E4477" t="inlineStr">
        <is>
          <t>1</t>
        </is>
      </c>
      <c r="F4477" t="inlineStr">
        <is>
          <t>3</t>
        </is>
      </c>
      <c r="G4477" t="inlineStr">
        <is>
          <t>ExactStructured</t>
        </is>
      </c>
      <c r="H4477" t="inlineStr">
        <is>
          <t>ExactStructured</t>
        </is>
      </c>
    </row>
    <row r="4478">
      <c r="B4478" t="inlineStr">
        <is>
          <t>122144</t>
        </is>
      </c>
      <c r="C4478" t="inlineStr">
        <is>
          <t>1</t>
        </is>
      </c>
      <c r="D4478" t="inlineStr">
        <is>
          <t>c10.prepared:character.yao-guang.trace.12.elation-boost</t>
        </is>
      </c>
      <c r="E4478" t="inlineStr">
        <is>
          <t>1</t>
        </is>
      </c>
      <c r="F4478" t="inlineStr">
        <is>
          <t>3</t>
        </is>
      </c>
      <c r="G4478" t="inlineStr">
        <is>
          <t>ExactStructured</t>
        </is>
      </c>
      <c r="H4478" t="inlineStr">
        <is>
          <t>ExactStructured</t>
        </is>
      </c>
    </row>
    <row r="4479">
      <c r="B4479" t="inlineStr">
        <is>
          <t>122145</t>
        </is>
      </c>
      <c r="C4479" t="inlineStr">
        <is>
          <t>1</t>
        </is>
      </c>
      <c r="D4479" t="inlineStr">
        <is>
          <t>c10.prepared:character.yao-guang.trace.13.crit-rate-boost</t>
        </is>
      </c>
      <c r="E4479" t="inlineStr">
        <is>
          <t>1</t>
        </is>
      </c>
      <c r="F4479" t="inlineStr">
        <is>
          <t>3</t>
        </is>
      </c>
      <c r="G4479" t="inlineStr">
        <is>
          <t>ExactStructured</t>
        </is>
      </c>
      <c r="H4479" t="inlineStr">
        <is>
          <t>ExactStructured</t>
        </is>
      </c>
    </row>
    <row r="4480">
      <c r="B4480" t="inlineStr">
        <is>
          <t>122146</t>
        </is>
      </c>
      <c r="C4480" t="inlineStr">
        <is>
          <t>1</t>
        </is>
      </c>
      <c r="D4480" t="inlineStr">
        <is>
          <t>c10.prepared:character.yao-guang.trace.14.spd-boost</t>
        </is>
      </c>
      <c r="E4480" t="inlineStr">
        <is>
          <t>1</t>
        </is>
      </c>
      <c r="F4480" t="inlineStr">
        <is>
          <t>3</t>
        </is>
      </c>
      <c r="G4480" t="inlineStr">
        <is>
          <t>ExactStructured</t>
        </is>
      </c>
      <c r="H4480" t="inlineStr">
        <is>
          <t>ExactStructured</t>
        </is>
      </c>
    </row>
    <row r="4481">
      <c r="B4481" t="inlineStr">
        <is>
          <t>122147</t>
        </is>
      </c>
      <c r="C4481" t="inlineStr">
        <is>
          <t>1</t>
        </is>
      </c>
      <c r="D4481" t="inlineStr">
        <is>
          <t>c10.prepared:character.yao-guang.trace.15.crit-rate-boost</t>
        </is>
      </c>
      <c r="E4481" t="inlineStr">
        <is>
          <t>1</t>
        </is>
      </c>
      <c r="F4481" t="inlineStr">
        <is>
          <t>3</t>
        </is>
      </c>
      <c r="G4481" t="inlineStr">
        <is>
          <t>ExactStructured</t>
        </is>
      </c>
      <c r="H4481" t="inlineStr">
        <is>
          <t>ExactStructured</t>
        </is>
      </c>
    </row>
    <row r="4482">
      <c r="B4482" t="inlineStr">
        <is>
          <t>122148</t>
        </is>
      </c>
      <c r="C4482" t="inlineStr">
        <is>
          <t>1</t>
        </is>
      </c>
      <c r="D4482" t="inlineStr">
        <is>
          <t>c10.prepared:character.yao-guang.trace.16.elation-boost</t>
        </is>
      </c>
      <c r="E4482" t="inlineStr">
        <is>
          <t>1</t>
        </is>
      </c>
      <c r="F4482" t="inlineStr">
        <is>
          <t>3</t>
        </is>
      </c>
      <c r="G4482" t="inlineStr">
        <is>
          <t>ExactStructured</t>
        </is>
      </c>
      <c r="H4482" t="inlineStr">
        <is>
          <t>ExactStructured</t>
        </is>
      </c>
    </row>
    <row r="4483">
      <c r="B4483" t="inlineStr">
        <is>
          <t>122149</t>
        </is>
      </c>
      <c r="C4483" t="inlineStr">
        <is>
          <t>1</t>
        </is>
      </c>
      <c r="D4483" t="inlineStr">
        <is>
          <t>c10.prepared:character.yao-guang.trace.17.spd-boost</t>
        </is>
      </c>
      <c r="E4483" t="inlineStr">
        <is>
          <t>1</t>
        </is>
      </c>
      <c r="F4483" t="inlineStr">
        <is>
          <t>3</t>
        </is>
      </c>
      <c r="G4483" t="inlineStr">
        <is>
          <t>ExactStructured</t>
        </is>
      </c>
      <c r="H4483" t="inlineStr">
        <is>
          <t>ExactStructured</t>
        </is>
      </c>
    </row>
    <row r="4484">
      <c r="B4484" t="inlineStr">
        <is>
          <t>122150</t>
        </is>
      </c>
      <c r="C4484" t="inlineStr">
        <is>
          <t>1</t>
        </is>
      </c>
      <c r="D4484" t="inlineStr">
        <is>
          <t>c10.prepared:character.yao-guang.trace.18.crit-rate-boost</t>
        </is>
      </c>
      <c r="E4484" t="inlineStr">
        <is>
          <t>1</t>
        </is>
      </c>
      <c r="F4484" t="inlineStr">
        <is>
          <t>3</t>
        </is>
      </c>
      <c r="G4484" t="inlineStr">
        <is>
          <t>ExactStructured</t>
        </is>
      </c>
      <c r="H4484" t="inlineStr">
        <is>
          <t>ExactStructured</t>
        </is>
      </c>
    </row>
    <row r="4485">
      <c r="B4485" t="inlineStr">
        <is>
          <t>122151</t>
        </is>
      </c>
      <c r="C4485" t="inlineStr">
        <is>
          <t>1</t>
        </is>
      </c>
      <c r="D4485" t="inlineStr">
        <is>
          <t>c10.prepared:character.yao-guang.trace.19.elation-skill</t>
        </is>
      </c>
      <c r="E4485" t="inlineStr">
        <is>
          <t>1</t>
        </is>
      </c>
      <c r="F4485" t="inlineStr">
        <is>
          <t>3</t>
        </is>
      </c>
      <c r="G4485" t="inlineStr">
        <is>
          <t>ExactStructured</t>
        </is>
      </c>
      <c r="H4485" t="inlineStr">
        <is>
          <t>ExactStructured</t>
        </is>
      </c>
    </row>
    <row r="4486">
      <c r="B4486" t="inlineStr">
        <is>
          <t>123001</t>
        </is>
      </c>
      <c r="C4486" t="inlineStr">
        <is>
          <t>1</t>
        </is>
      </c>
      <c r="D4486" t="inlineStr">
        <is>
          <t>c10.prepared:character.trailblazer.harmony.eidolon.1</t>
        </is>
      </c>
      <c r="E4486" t="inlineStr">
        <is>
          <t>1</t>
        </is>
      </c>
      <c r="F4486" t="inlineStr">
        <is>
          <t>3</t>
        </is>
      </c>
      <c r="G4486" t="inlineStr">
        <is>
          <t>ExactStructured</t>
        </is>
      </c>
      <c r="H4486" t="inlineStr">
        <is>
          <t>ExactStructured</t>
        </is>
      </c>
    </row>
    <row r="4487">
      <c r="B4487" t="inlineStr">
        <is>
          <t>123002</t>
        </is>
      </c>
      <c r="C4487" t="inlineStr">
        <is>
          <t>1</t>
        </is>
      </c>
      <c r="D4487" t="inlineStr">
        <is>
          <t>c10.prepared:character.trailblazer.harmony.eidolon.2</t>
        </is>
      </c>
      <c r="E4487" t="inlineStr">
        <is>
          <t>1</t>
        </is>
      </c>
      <c r="F4487" t="inlineStr">
        <is>
          <t>3</t>
        </is>
      </c>
      <c r="G4487" t="inlineStr">
        <is>
          <t>ExactStructured</t>
        </is>
      </c>
      <c r="H4487" t="inlineStr">
        <is>
          <t>ExactStructured</t>
        </is>
      </c>
    </row>
    <row r="4488">
      <c r="B4488" t="inlineStr">
        <is>
          <t>123003</t>
        </is>
      </c>
      <c r="C4488" t="inlineStr">
        <is>
          <t>1</t>
        </is>
      </c>
      <c r="D4488" t="inlineStr">
        <is>
          <t>c10.prepared:character.trailblazer.harmony.eidolon.3</t>
        </is>
      </c>
      <c r="E4488" t="inlineStr">
        <is>
          <t>1</t>
        </is>
      </c>
      <c r="F4488" t="inlineStr">
        <is>
          <t>3</t>
        </is>
      </c>
      <c r="G4488" t="inlineStr">
        <is>
          <t>ExactStructured</t>
        </is>
      </c>
      <c r="H4488" t="inlineStr">
        <is>
          <t>ExactStructured</t>
        </is>
      </c>
    </row>
    <row r="4489">
      <c r="B4489" t="inlineStr">
        <is>
          <t>123004</t>
        </is>
      </c>
      <c r="C4489" t="inlineStr">
        <is>
          <t>1</t>
        </is>
      </c>
      <c r="D4489" t="inlineStr">
        <is>
          <t>c10.prepared:character.trailblazer.harmony.eidolon.4</t>
        </is>
      </c>
      <c r="E4489" t="inlineStr">
        <is>
          <t>1</t>
        </is>
      </c>
      <c r="F4489" t="inlineStr">
        <is>
          <t>3</t>
        </is>
      </c>
      <c r="G4489" t="inlineStr">
        <is>
          <t>ExactStructured</t>
        </is>
      </c>
      <c r="H4489" t="inlineStr">
        <is>
          <t>ExactStructured</t>
        </is>
      </c>
    </row>
    <row r="4490">
      <c r="B4490" t="inlineStr">
        <is>
          <t>123005</t>
        </is>
      </c>
      <c r="C4490" t="inlineStr">
        <is>
          <t>1</t>
        </is>
      </c>
      <c r="D4490" t="inlineStr">
        <is>
          <t>c10.prepared:character.trailblazer.harmony.eidolon.5</t>
        </is>
      </c>
      <c r="E4490" t="inlineStr">
        <is>
          <t>1</t>
        </is>
      </c>
      <c r="F4490" t="inlineStr">
        <is>
          <t>3</t>
        </is>
      </c>
      <c r="G4490" t="inlineStr">
        <is>
          <t>ExactStructured</t>
        </is>
      </c>
      <c r="H4490" t="inlineStr">
        <is>
          <t>ExactStructured</t>
        </is>
      </c>
    </row>
    <row r="4491">
      <c r="B4491" t="inlineStr">
        <is>
          <t>123006</t>
        </is>
      </c>
      <c r="C4491" t="inlineStr">
        <is>
          <t>1</t>
        </is>
      </c>
      <c r="D4491" t="inlineStr">
        <is>
          <t>c10.prepared:character.trailblazer.harmony.eidolon.6</t>
        </is>
      </c>
      <c r="E4491" t="inlineStr">
        <is>
          <t>1</t>
        </is>
      </c>
      <c r="F4491" t="inlineStr">
        <is>
          <t>3</t>
        </is>
      </c>
      <c r="G4491" t="inlineStr">
        <is>
          <t>ExactStructured</t>
        </is>
      </c>
      <c r="H4491" t="inlineStr">
        <is>
          <t>ExactStructured</t>
        </is>
      </c>
    </row>
    <row r="4492">
      <c r="B4492" t="inlineStr">
        <is>
          <t>123007</t>
        </is>
      </c>
      <c r="C4492" t="inlineStr">
        <is>
          <t>1</t>
        </is>
      </c>
      <c r="D4492" t="inlineStr">
        <is>
          <t>c10.prepared:character.trailblazer.preservation.eidolon.1</t>
        </is>
      </c>
      <c r="E4492" t="inlineStr">
        <is>
          <t>1</t>
        </is>
      </c>
      <c r="F4492" t="inlineStr">
        <is>
          <t>3</t>
        </is>
      </c>
      <c r="G4492" t="inlineStr">
        <is>
          <t>ExactStructured</t>
        </is>
      </c>
      <c r="H4492" t="inlineStr">
        <is>
          <t>ExactStructured</t>
        </is>
      </c>
    </row>
    <row r="4493">
      <c r="B4493" t="inlineStr">
        <is>
          <t>123008</t>
        </is>
      </c>
      <c r="C4493" t="inlineStr">
        <is>
          <t>1</t>
        </is>
      </c>
      <c r="D4493" t="inlineStr">
        <is>
          <t>c10.prepared:character.trailblazer.preservation.eidolon.2</t>
        </is>
      </c>
      <c r="E4493" t="inlineStr">
        <is>
          <t>1</t>
        </is>
      </c>
      <c r="F4493" t="inlineStr">
        <is>
          <t>3</t>
        </is>
      </c>
      <c r="G4493" t="inlineStr">
        <is>
          <t>ExactStructured</t>
        </is>
      </c>
      <c r="H4493" t="inlineStr">
        <is>
          <t>ExactStructured</t>
        </is>
      </c>
    </row>
    <row r="4494">
      <c r="B4494" t="inlineStr">
        <is>
          <t>123009</t>
        </is>
      </c>
      <c r="C4494" t="inlineStr">
        <is>
          <t>1</t>
        </is>
      </c>
      <c r="D4494" t="inlineStr">
        <is>
          <t>c10.prepared:character.trailblazer.preservation.eidolon.3</t>
        </is>
      </c>
      <c r="E4494" t="inlineStr">
        <is>
          <t>1</t>
        </is>
      </c>
      <c r="F4494" t="inlineStr">
        <is>
          <t>3</t>
        </is>
      </c>
      <c r="G4494" t="inlineStr">
        <is>
          <t>ExactStructured</t>
        </is>
      </c>
      <c r="H4494" t="inlineStr">
        <is>
          <t>ExactStructured</t>
        </is>
      </c>
    </row>
    <row r="4495">
      <c r="B4495" t="inlineStr">
        <is>
          <t>123010</t>
        </is>
      </c>
      <c r="C4495" t="inlineStr">
        <is>
          <t>1</t>
        </is>
      </c>
      <c r="D4495" t="inlineStr">
        <is>
          <t>c10.prepared:character.trailblazer.preservation.eidolon.4</t>
        </is>
      </c>
      <c r="E4495" t="inlineStr">
        <is>
          <t>1</t>
        </is>
      </c>
      <c r="F4495" t="inlineStr">
        <is>
          <t>3</t>
        </is>
      </c>
      <c r="G4495" t="inlineStr">
        <is>
          <t>ExactStructured</t>
        </is>
      </c>
      <c r="H4495" t="inlineStr">
        <is>
          <t>ExactStructured</t>
        </is>
      </c>
    </row>
    <row r="4496">
      <c r="B4496" t="inlineStr">
        <is>
          <t>123011</t>
        </is>
      </c>
      <c r="C4496" t="inlineStr">
        <is>
          <t>1</t>
        </is>
      </c>
      <c r="D4496" t="inlineStr">
        <is>
          <t>c10.prepared:character.trailblazer.preservation.eidolon.5</t>
        </is>
      </c>
      <c r="E4496" t="inlineStr">
        <is>
          <t>1</t>
        </is>
      </c>
      <c r="F4496" t="inlineStr">
        <is>
          <t>3</t>
        </is>
      </c>
      <c r="G4496" t="inlineStr">
        <is>
          <t>ExactStructured</t>
        </is>
      </c>
      <c r="H4496" t="inlineStr">
        <is>
          <t>ExactStructured</t>
        </is>
      </c>
    </row>
    <row r="4497">
      <c r="B4497" t="inlineStr">
        <is>
          <t>123012</t>
        </is>
      </c>
      <c r="C4497" t="inlineStr">
        <is>
          <t>1</t>
        </is>
      </c>
      <c r="D4497" t="inlineStr">
        <is>
          <t>c10.prepared:character.trailblazer.preservation.eidolon.6</t>
        </is>
      </c>
      <c r="E4497" t="inlineStr">
        <is>
          <t>1</t>
        </is>
      </c>
      <c r="F4497" t="inlineStr">
        <is>
          <t>3</t>
        </is>
      </c>
      <c r="G4497" t="inlineStr">
        <is>
          <t>ExactStructured</t>
        </is>
      </c>
      <c r="H4497" t="inlineStr">
        <is>
          <t>ExactStructured</t>
        </is>
      </c>
    </row>
    <row r="4498">
      <c r="B4498" t="inlineStr">
        <is>
          <t>123013</t>
        </is>
      </c>
      <c r="C4498" t="inlineStr">
        <is>
          <t>1</t>
        </is>
      </c>
      <c r="D4498" t="inlineStr">
        <is>
          <t>c10.prepared:character.trailblazer.remembrance.eidolon.1</t>
        </is>
      </c>
      <c r="E4498" t="inlineStr">
        <is>
          <t>1</t>
        </is>
      </c>
      <c r="F4498" t="inlineStr">
        <is>
          <t>3</t>
        </is>
      </c>
      <c r="G4498" t="inlineStr">
        <is>
          <t>ExactStructured</t>
        </is>
      </c>
      <c r="H4498" t="inlineStr">
        <is>
          <t>ExactStructured</t>
        </is>
      </c>
    </row>
    <row r="4499">
      <c r="B4499" t="inlineStr">
        <is>
          <t>123014</t>
        </is>
      </c>
      <c r="C4499" t="inlineStr">
        <is>
          <t>1</t>
        </is>
      </c>
      <c r="D4499" t="inlineStr">
        <is>
          <t>c10.prepared:character.trailblazer.remembrance.eidolon.2</t>
        </is>
      </c>
      <c r="E4499" t="inlineStr">
        <is>
          <t>1</t>
        </is>
      </c>
      <c r="F4499" t="inlineStr">
        <is>
          <t>3</t>
        </is>
      </c>
      <c r="G4499" t="inlineStr">
        <is>
          <t>ExactStructured</t>
        </is>
      </c>
      <c r="H4499" t="inlineStr">
        <is>
          <t>ExactStructured</t>
        </is>
      </c>
    </row>
    <row r="4500">
      <c r="B4500" t="inlineStr">
        <is>
          <t>123015</t>
        </is>
      </c>
      <c r="C4500" t="inlineStr">
        <is>
          <t>1</t>
        </is>
      </c>
      <c r="D4500" t="inlineStr">
        <is>
          <t>c10.prepared:character.trailblazer.remembrance.eidolon.3</t>
        </is>
      </c>
      <c r="E4500" t="inlineStr">
        <is>
          <t>1</t>
        </is>
      </c>
      <c r="F4500" t="inlineStr">
        <is>
          <t>3</t>
        </is>
      </c>
      <c r="G4500" t="inlineStr">
        <is>
          <t>ExactStructured</t>
        </is>
      </c>
      <c r="H4500" t="inlineStr">
        <is>
          <t>ExactStructured</t>
        </is>
      </c>
    </row>
    <row r="4501">
      <c r="B4501" t="inlineStr">
        <is>
          <t>123016</t>
        </is>
      </c>
      <c r="C4501" t="inlineStr">
        <is>
          <t>1</t>
        </is>
      </c>
      <c r="D4501" t="inlineStr">
        <is>
          <t>c10.prepared:character.trailblazer.remembrance.eidolon.4</t>
        </is>
      </c>
      <c r="E4501" t="inlineStr">
        <is>
          <t>1</t>
        </is>
      </c>
      <c r="F4501" t="inlineStr">
        <is>
          <t>3</t>
        </is>
      </c>
      <c r="G4501" t="inlineStr">
        <is>
          <t>ExactStructured</t>
        </is>
      </c>
      <c r="H4501" t="inlineStr">
        <is>
          <t>ExactStructured</t>
        </is>
      </c>
    </row>
    <row r="4502">
      <c r="B4502" t="inlineStr">
        <is>
          <t>123017</t>
        </is>
      </c>
      <c r="C4502" t="inlineStr">
        <is>
          <t>1</t>
        </is>
      </c>
      <c r="D4502" t="inlineStr">
        <is>
          <t>c10.prepared:character.trailblazer.remembrance.eidolon.5</t>
        </is>
      </c>
      <c r="E4502" t="inlineStr">
        <is>
          <t>1</t>
        </is>
      </c>
      <c r="F4502" t="inlineStr">
        <is>
          <t>3</t>
        </is>
      </c>
      <c r="G4502" t="inlineStr">
        <is>
          <t>ExactStructured</t>
        </is>
      </c>
      <c r="H4502" t="inlineStr">
        <is>
          <t>ExactStructured</t>
        </is>
      </c>
    </row>
    <row r="4503">
      <c r="B4503" t="inlineStr">
        <is>
          <t>123018</t>
        </is>
      </c>
      <c r="C4503" t="inlineStr">
        <is>
          <t>1</t>
        </is>
      </c>
      <c r="D4503" t="inlineStr">
        <is>
          <t>c10.prepared:character.trailblazer.remembrance.eidolon.6</t>
        </is>
      </c>
      <c r="E4503" t="inlineStr">
        <is>
          <t>1</t>
        </is>
      </c>
      <c r="F4503" t="inlineStr">
        <is>
          <t>3</t>
        </is>
      </c>
      <c r="G4503" t="inlineStr">
        <is>
          <t>ExactStructured</t>
        </is>
      </c>
      <c r="H4503" t="inlineStr">
        <is>
          <t>ExactStructured</t>
        </is>
      </c>
    </row>
    <row r="4504">
      <c r="B4504" t="inlineStr">
        <is>
          <t>123019</t>
        </is>
      </c>
      <c r="C4504" t="inlineStr">
        <is>
          <t>1</t>
        </is>
      </c>
      <c r="D4504" t="inlineStr">
        <is>
          <t>c10.prepared:character.tribbie.eidolon.1</t>
        </is>
      </c>
      <c r="E4504" t="inlineStr">
        <is>
          <t>1</t>
        </is>
      </c>
      <c r="F4504" t="inlineStr">
        <is>
          <t>3</t>
        </is>
      </c>
      <c r="G4504" t="inlineStr">
        <is>
          <t>ExactStructured</t>
        </is>
      </c>
      <c r="H4504" t="inlineStr">
        <is>
          <t>ExactStructured</t>
        </is>
      </c>
    </row>
    <row r="4505">
      <c r="B4505" t="inlineStr">
        <is>
          <t>123020</t>
        </is>
      </c>
      <c r="C4505" t="inlineStr">
        <is>
          <t>1</t>
        </is>
      </c>
      <c r="D4505" t="inlineStr">
        <is>
          <t>c10.prepared:character.tribbie.eidolon.2</t>
        </is>
      </c>
      <c r="E4505" t="inlineStr">
        <is>
          <t>1</t>
        </is>
      </c>
      <c r="F4505" t="inlineStr">
        <is>
          <t>3</t>
        </is>
      </c>
      <c r="G4505" t="inlineStr">
        <is>
          <t>ExactStructured</t>
        </is>
      </c>
      <c r="H4505" t="inlineStr">
        <is>
          <t>ExactStructured</t>
        </is>
      </c>
    </row>
    <row r="4506">
      <c r="B4506" t="inlineStr">
        <is>
          <t>123021</t>
        </is>
      </c>
      <c r="C4506" t="inlineStr">
        <is>
          <t>1</t>
        </is>
      </c>
      <c r="D4506" t="inlineStr">
        <is>
          <t>c10.prepared:character.tribbie.eidolon.3</t>
        </is>
      </c>
      <c r="E4506" t="inlineStr">
        <is>
          <t>1</t>
        </is>
      </c>
      <c r="F4506" t="inlineStr">
        <is>
          <t>3</t>
        </is>
      </c>
      <c r="G4506" t="inlineStr">
        <is>
          <t>ExactStructured</t>
        </is>
      </c>
      <c r="H4506" t="inlineStr">
        <is>
          <t>ExactStructured</t>
        </is>
      </c>
    </row>
    <row r="4507">
      <c r="B4507" t="inlineStr">
        <is>
          <t>123022</t>
        </is>
      </c>
      <c r="C4507" t="inlineStr">
        <is>
          <t>1</t>
        </is>
      </c>
      <c r="D4507" t="inlineStr">
        <is>
          <t>c10.prepared:character.tribbie.eidolon.4</t>
        </is>
      </c>
      <c r="E4507" t="inlineStr">
        <is>
          <t>1</t>
        </is>
      </c>
      <c r="F4507" t="inlineStr">
        <is>
          <t>3</t>
        </is>
      </c>
      <c r="G4507" t="inlineStr">
        <is>
          <t>ExactStructured</t>
        </is>
      </c>
      <c r="H4507" t="inlineStr">
        <is>
          <t>ExactStructured</t>
        </is>
      </c>
    </row>
    <row r="4508">
      <c r="B4508" t="inlineStr">
        <is>
          <t>123023</t>
        </is>
      </c>
      <c r="C4508" t="inlineStr">
        <is>
          <t>1</t>
        </is>
      </c>
      <c r="D4508" t="inlineStr">
        <is>
          <t>c10.prepared:character.tribbie.eidolon.5</t>
        </is>
      </c>
      <c r="E4508" t="inlineStr">
        <is>
          <t>1</t>
        </is>
      </c>
      <c r="F4508" t="inlineStr">
        <is>
          <t>3</t>
        </is>
      </c>
      <c r="G4508" t="inlineStr">
        <is>
          <t>ExactStructured</t>
        </is>
      </c>
      <c r="H4508" t="inlineStr">
        <is>
          <t>ExactStructured</t>
        </is>
      </c>
    </row>
    <row r="4509">
      <c r="B4509" t="inlineStr">
        <is>
          <t>123024</t>
        </is>
      </c>
      <c r="C4509" t="inlineStr">
        <is>
          <t>1</t>
        </is>
      </c>
      <c r="D4509" t="inlineStr">
        <is>
          <t>c10.prepared:character.tribbie.eidolon.6</t>
        </is>
      </c>
      <c r="E4509" t="inlineStr">
        <is>
          <t>1</t>
        </is>
      </c>
      <c r="F4509" t="inlineStr">
        <is>
          <t>3</t>
        </is>
      </c>
      <c r="G4509" t="inlineStr">
        <is>
          <t>ExactStructured</t>
        </is>
      </c>
      <c r="H4509" t="inlineStr">
        <is>
          <t>ExactStructured</t>
        </is>
      </c>
    </row>
    <row r="4510">
      <c r="B4510" t="inlineStr">
        <is>
          <t>123025</t>
        </is>
      </c>
      <c r="C4510" t="inlineStr">
        <is>
          <t>1</t>
        </is>
      </c>
      <c r="D4510" t="inlineStr">
        <is>
          <t>c10.prepared:character.welt.eidolon.1</t>
        </is>
      </c>
      <c r="E4510" t="inlineStr">
        <is>
          <t>1</t>
        </is>
      </c>
      <c r="F4510" t="inlineStr">
        <is>
          <t>3</t>
        </is>
      </c>
      <c r="G4510" t="inlineStr">
        <is>
          <t>ExactStructured</t>
        </is>
      </c>
      <c r="H4510" t="inlineStr">
        <is>
          <t>ExactStructured</t>
        </is>
      </c>
    </row>
    <row r="4511">
      <c r="B4511" t="inlineStr">
        <is>
          <t>123026</t>
        </is>
      </c>
      <c r="C4511" t="inlineStr">
        <is>
          <t>1</t>
        </is>
      </c>
      <c r="D4511" t="inlineStr">
        <is>
          <t>c10.prepared:character.welt.eidolon.2</t>
        </is>
      </c>
      <c r="E4511" t="inlineStr">
        <is>
          <t>1</t>
        </is>
      </c>
      <c r="F4511" t="inlineStr">
        <is>
          <t>3</t>
        </is>
      </c>
      <c r="G4511" t="inlineStr">
        <is>
          <t>ExactStructured</t>
        </is>
      </c>
      <c r="H4511" t="inlineStr">
        <is>
          <t>ExactStructured</t>
        </is>
      </c>
    </row>
    <row r="4512">
      <c r="B4512" t="inlineStr">
        <is>
          <t>123027</t>
        </is>
      </c>
      <c r="C4512" t="inlineStr">
        <is>
          <t>1</t>
        </is>
      </c>
      <c r="D4512" t="inlineStr">
        <is>
          <t>c10.prepared:character.welt.eidolon.3</t>
        </is>
      </c>
      <c r="E4512" t="inlineStr">
        <is>
          <t>1</t>
        </is>
      </c>
      <c r="F4512" t="inlineStr">
        <is>
          <t>3</t>
        </is>
      </c>
      <c r="G4512" t="inlineStr">
        <is>
          <t>ExactStructured</t>
        </is>
      </c>
      <c r="H4512" t="inlineStr">
        <is>
          <t>ExactStructured</t>
        </is>
      </c>
    </row>
    <row r="4513">
      <c r="B4513" t="inlineStr">
        <is>
          <t>123028</t>
        </is>
      </c>
      <c r="C4513" t="inlineStr">
        <is>
          <t>1</t>
        </is>
      </c>
      <c r="D4513" t="inlineStr">
        <is>
          <t>c10.prepared:character.welt.eidolon.4</t>
        </is>
      </c>
      <c r="E4513" t="inlineStr">
        <is>
          <t>1</t>
        </is>
      </c>
      <c r="F4513" t="inlineStr">
        <is>
          <t>3</t>
        </is>
      </c>
      <c r="G4513" t="inlineStr">
        <is>
          <t>ExactStructured</t>
        </is>
      </c>
      <c r="H4513" t="inlineStr">
        <is>
          <t>ExactStructured</t>
        </is>
      </c>
    </row>
    <row r="4514">
      <c r="B4514" t="inlineStr">
        <is>
          <t>123029</t>
        </is>
      </c>
      <c r="C4514" t="inlineStr">
        <is>
          <t>1</t>
        </is>
      </c>
      <c r="D4514" t="inlineStr">
        <is>
          <t>c10.prepared:character.welt.eidolon.5</t>
        </is>
      </c>
      <c r="E4514" t="inlineStr">
        <is>
          <t>1</t>
        </is>
      </c>
      <c r="F4514" t="inlineStr">
        <is>
          <t>3</t>
        </is>
      </c>
      <c r="G4514" t="inlineStr">
        <is>
          <t>ExactStructured</t>
        </is>
      </c>
      <c r="H4514" t="inlineStr">
        <is>
          <t>ExactStructured</t>
        </is>
      </c>
    </row>
    <row r="4515">
      <c r="B4515" t="inlineStr">
        <is>
          <t>123030</t>
        </is>
      </c>
      <c r="C4515" t="inlineStr">
        <is>
          <t>1</t>
        </is>
      </c>
      <c r="D4515" t="inlineStr">
        <is>
          <t>c10.prepared:character.welt.eidolon.6</t>
        </is>
      </c>
      <c r="E4515" t="inlineStr">
        <is>
          <t>1</t>
        </is>
      </c>
      <c r="F4515" t="inlineStr">
        <is>
          <t>3</t>
        </is>
      </c>
      <c r="G4515" t="inlineStr">
        <is>
          <t>ExactStructured</t>
        </is>
      </c>
      <c r="H4515" t="inlineStr">
        <is>
          <t>ExactStructured</t>
        </is>
      </c>
    </row>
    <row r="4516">
      <c r="B4516" t="inlineStr">
        <is>
          <t>123031</t>
        </is>
      </c>
      <c r="C4516" t="inlineStr">
        <is>
          <t>1</t>
        </is>
      </c>
      <c r="D4516" t="inlineStr">
        <is>
          <t>c10.prepared:character.xueyi.eidolon.1</t>
        </is>
      </c>
      <c r="E4516" t="inlineStr">
        <is>
          <t>1</t>
        </is>
      </c>
      <c r="F4516" t="inlineStr">
        <is>
          <t>3</t>
        </is>
      </c>
      <c r="G4516" t="inlineStr">
        <is>
          <t>ExactStructured</t>
        </is>
      </c>
      <c r="H4516" t="inlineStr">
        <is>
          <t>ExactStructured</t>
        </is>
      </c>
    </row>
    <row r="4517">
      <c r="B4517" t="inlineStr">
        <is>
          <t>123032</t>
        </is>
      </c>
      <c r="C4517" t="inlineStr">
        <is>
          <t>1</t>
        </is>
      </c>
      <c r="D4517" t="inlineStr">
        <is>
          <t>c10.prepared:character.xueyi.eidolon.2</t>
        </is>
      </c>
      <c r="E4517" t="inlineStr">
        <is>
          <t>1</t>
        </is>
      </c>
      <c r="F4517" t="inlineStr">
        <is>
          <t>3</t>
        </is>
      </c>
      <c r="G4517" t="inlineStr">
        <is>
          <t>ExactStructured</t>
        </is>
      </c>
      <c r="H4517" t="inlineStr">
        <is>
          <t>ExactStructured</t>
        </is>
      </c>
    </row>
    <row r="4518">
      <c r="B4518" t="inlineStr">
        <is>
          <t>123033</t>
        </is>
      </c>
      <c r="C4518" t="inlineStr">
        <is>
          <t>1</t>
        </is>
      </c>
      <c r="D4518" t="inlineStr">
        <is>
          <t>c10.prepared:character.xueyi.eidolon.3</t>
        </is>
      </c>
      <c r="E4518" t="inlineStr">
        <is>
          <t>1</t>
        </is>
      </c>
      <c r="F4518" t="inlineStr">
        <is>
          <t>3</t>
        </is>
      </c>
      <c r="G4518" t="inlineStr">
        <is>
          <t>ExactStructured</t>
        </is>
      </c>
      <c r="H4518" t="inlineStr">
        <is>
          <t>ExactStructured</t>
        </is>
      </c>
    </row>
    <row r="4519">
      <c r="B4519" t="inlineStr">
        <is>
          <t>123034</t>
        </is>
      </c>
      <c r="C4519" t="inlineStr">
        <is>
          <t>1</t>
        </is>
      </c>
      <c r="D4519" t="inlineStr">
        <is>
          <t>c10.prepared:character.xueyi.eidolon.4</t>
        </is>
      </c>
      <c r="E4519" t="inlineStr">
        <is>
          <t>1</t>
        </is>
      </c>
      <c r="F4519" t="inlineStr">
        <is>
          <t>3</t>
        </is>
      </c>
      <c r="G4519" t="inlineStr">
        <is>
          <t>ExactStructured</t>
        </is>
      </c>
      <c r="H4519" t="inlineStr">
        <is>
          <t>ExactStructured</t>
        </is>
      </c>
    </row>
    <row r="4520">
      <c r="B4520" t="inlineStr">
        <is>
          <t>123035</t>
        </is>
      </c>
      <c r="C4520" t="inlineStr">
        <is>
          <t>1</t>
        </is>
      </c>
      <c r="D4520" t="inlineStr">
        <is>
          <t>c10.prepared:character.xueyi.eidolon.5</t>
        </is>
      </c>
      <c r="E4520" t="inlineStr">
        <is>
          <t>1</t>
        </is>
      </c>
      <c r="F4520" t="inlineStr">
        <is>
          <t>3</t>
        </is>
      </c>
      <c r="G4520" t="inlineStr">
        <is>
          <t>ExactStructured</t>
        </is>
      </c>
      <c r="H4520" t="inlineStr">
        <is>
          <t>ExactStructured</t>
        </is>
      </c>
    </row>
    <row r="4521">
      <c r="B4521" t="inlineStr">
        <is>
          <t>123036</t>
        </is>
      </c>
      <c r="C4521" t="inlineStr">
        <is>
          <t>1</t>
        </is>
      </c>
      <c r="D4521" t="inlineStr">
        <is>
          <t>c10.prepared:character.xueyi.eidolon.6</t>
        </is>
      </c>
      <c r="E4521" t="inlineStr">
        <is>
          <t>1</t>
        </is>
      </c>
      <c r="F4521" t="inlineStr">
        <is>
          <t>3</t>
        </is>
      </c>
      <c r="G4521" t="inlineStr">
        <is>
          <t>ExactStructured</t>
        </is>
      </c>
      <c r="H4521" t="inlineStr">
        <is>
          <t>ExactStructured</t>
        </is>
      </c>
    </row>
    <row r="4522">
      <c r="B4522" t="inlineStr">
        <is>
          <t>123037</t>
        </is>
      </c>
      <c r="C4522" t="inlineStr">
        <is>
          <t>1</t>
        </is>
      </c>
      <c r="D4522" t="inlineStr">
        <is>
          <t>c10.prepared:character.yanqing.eidolon.1</t>
        </is>
      </c>
      <c r="E4522" t="inlineStr">
        <is>
          <t>1</t>
        </is>
      </c>
      <c r="F4522" t="inlineStr">
        <is>
          <t>3</t>
        </is>
      </c>
      <c r="G4522" t="inlineStr">
        <is>
          <t>ExactStructured</t>
        </is>
      </c>
      <c r="H4522" t="inlineStr">
        <is>
          <t>ExactStructured</t>
        </is>
      </c>
    </row>
    <row r="4523">
      <c r="B4523" t="inlineStr">
        <is>
          <t>123038</t>
        </is>
      </c>
      <c r="C4523" t="inlineStr">
        <is>
          <t>1</t>
        </is>
      </c>
      <c r="D4523" t="inlineStr">
        <is>
          <t>c10.prepared:character.yanqing.eidolon.2</t>
        </is>
      </c>
      <c r="E4523" t="inlineStr">
        <is>
          <t>1</t>
        </is>
      </c>
      <c r="F4523" t="inlineStr">
        <is>
          <t>3</t>
        </is>
      </c>
      <c r="G4523" t="inlineStr">
        <is>
          <t>ExactStructured</t>
        </is>
      </c>
      <c r="H4523" t="inlineStr">
        <is>
          <t>ExactStructured</t>
        </is>
      </c>
    </row>
    <row r="4524">
      <c r="B4524" t="inlineStr">
        <is>
          <t>123039</t>
        </is>
      </c>
      <c r="C4524" t="inlineStr">
        <is>
          <t>1</t>
        </is>
      </c>
      <c r="D4524" t="inlineStr">
        <is>
          <t>c10.prepared:character.yanqing.eidolon.3</t>
        </is>
      </c>
      <c r="E4524" t="inlineStr">
        <is>
          <t>1</t>
        </is>
      </c>
      <c r="F4524" t="inlineStr">
        <is>
          <t>3</t>
        </is>
      </c>
      <c r="G4524" t="inlineStr">
        <is>
          <t>ExactStructured</t>
        </is>
      </c>
      <c r="H4524" t="inlineStr">
        <is>
          <t>ExactStructured</t>
        </is>
      </c>
    </row>
    <row r="4525">
      <c r="B4525" t="inlineStr">
        <is>
          <t>123040</t>
        </is>
      </c>
      <c r="C4525" t="inlineStr">
        <is>
          <t>1</t>
        </is>
      </c>
      <c r="D4525" t="inlineStr">
        <is>
          <t>c10.prepared:character.yanqing.eidolon.4</t>
        </is>
      </c>
      <c r="E4525" t="inlineStr">
        <is>
          <t>1</t>
        </is>
      </c>
      <c r="F4525" t="inlineStr">
        <is>
          <t>3</t>
        </is>
      </c>
      <c r="G4525" t="inlineStr">
        <is>
          <t>ExactStructured</t>
        </is>
      </c>
      <c r="H4525" t="inlineStr">
        <is>
          <t>ExactStructured</t>
        </is>
      </c>
    </row>
    <row r="4526">
      <c r="B4526" t="inlineStr">
        <is>
          <t>123041</t>
        </is>
      </c>
      <c r="C4526" t="inlineStr">
        <is>
          <t>1</t>
        </is>
      </c>
      <c r="D4526" t="inlineStr">
        <is>
          <t>c10.prepared:character.yanqing.eidolon.5</t>
        </is>
      </c>
      <c r="E4526" t="inlineStr">
        <is>
          <t>1</t>
        </is>
      </c>
      <c r="F4526" t="inlineStr">
        <is>
          <t>3</t>
        </is>
      </c>
      <c r="G4526" t="inlineStr">
        <is>
          <t>ExactStructured</t>
        </is>
      </c>
      <c r="H4526" t="inlineStr">
        <is>
          <t>ExactStructured</t>
        </is>
      </c>
    </row>
    <row r="4527">
      <c r="B4527" t="inlineStr">
        <is>
          <t>123042</t>
        </is>
      </c>
      <c r="C4527" t="inlineStr">
        <is>
          <t>1</t>
        </is>
      </c>
      <c r="D4527" t="inlineStr">
        <is>
          <t>c10.prepared:character.yanqing.eidolon.6</t>
        </is>
      </c>
      <c r="E4527" t="inlineStr">
        <is>
          <t>1</t>
        </is>
      </c>
      <c r="F4527" t="inlineStr">
        <is>
          <t>3</t>
        </is>
      </c>
      <c r="G4527" t="inlineStr">
        <is>
          <t>ExactStructured</t>
        </is>
      </c>
      <c r="H4527" t="inlineStr">
        <is>
          <t>ExactStructured</t>
        </is>
      </c>
    </row>
    <row r="4528">
      <c r="B4528" t="inlineStr">
        <is>
          <t>123043</t>
        </is>
      </c>
      <c r="C4528" t="inlineStr">
        <is>
          <t>1</t>
        </is>
      </c>
      <c r="D4528" t="inlineStr">
        <is>
          <t>c10.prepared:character.yao-guang.eidolon.1</t>
        </is>
      </c>
      <c r="E4528" t="inlineStr">
        <is>
          <t>1</t>
        </is>
      </c>
      <c r="F4528" t="inlineStr">
        <is>
          <t>3</t>
        </is>
      </c>
      <c r="G4528" t="inlineStr">
        <is>
          <t>ExactStructured</t>
        </is>
      </c>
      <c r="H4528" t="inlineStr">
        <is>
          <t>ExactStructured</t>
        </is>
      </c>
    </row>
    <row r="4529">
      <c r="B4529" t="inlineStr">
        <is>
          <t>123044</t>
        </is>
      </c>
      <c r="C4529" t="inlineStr">
        <is>
          <t>1</t>
        </is>
      </c>
      <c r="D4529" t="inlineStr">
        <is>
          <t>c10.prepared:character.yao-guang.eidolon.2</t>
        </is>
      </c>
      <c r="E4529" t="inlineStr">
        <is>
          <t>1</t>
        </is>
      </c>
      <c r="F4529" t="inlineStr">
        <is>
          <t>3</t>
        </is>
      </c>
      <c r="G4529" t="inlineStr">
        <is>
          <t>ExactStructured</t>
        </is>
      </c>
      <c r="H4529" t="inlineStr">
        <is>
          <t>ExactStructured</t>
        </is>
      </c>
    </row>
    <row r="4530">
      <c r="B4530" t="inlineStr">
        <is>
          <t>123045</t>
        </is>
      </c>
      <c r="C4530" t="inlineStr">
        <is>
          <t>1</t>
        </is>
      </c>
      <c r="D4530" t="inlineStr">
        <is>
          <t>c10.prepared:character.yao-guang.eidolon.3</t>
        </is>
      </c>
      <c r="E4530" t="inlineStr">
        <is>
          <t>1</t>
        </is>
      </c>
      <c r="F4530" t="inlineStr">
        <is>
          <t>3</t>
        </is>
      </c>
      <c r="G4530" t="inlineStr">
        <is>
          <t>ExactStructured</t>
        </is>
      </c>
      <c r="H4530" t="inlineStr">
        <is>
          <t>ExactStructured</t>
        </is>
      </c>
    </row>
    <row r="4531">
      <c r="B4531" t="inlineStr">
        <is>
          <t>123046</t>
        </is>
      </c>
      <c r="C4531" t="inlineStr">
        <is>
          <t>1</t>
        </is>
      </c>
      <c r="D4531" t="inlineStr">
        <is>
          <t>c10.prepared:character.yao-guang.eidolon.4</t>
        </is>
      </c>
      <c r="E4531" t="inlineStr">
        <is>
          <t>1</t>
        </is>
      </c>
      <c r="F4531" t="inlineStr">
        <is>
          <t>3</t>
        </is>
      </c>
      <c r="G4531" t="inlineStr">
        <is>
          <t>ExactStructured</t>
        </is>
      </c>
      <c r="H4531" t="inlineStr">
        <is>
          <t>ExactStructured</t>
        </is>
      </c>
    </row>
    <row r="4532">
      <c r="B4532" t="inlineStr">
        <is>
          <t>123047</t>
        </is>
      </c>
      <c r="C4532" t="inlineStr">
        <is>
          <t>1</t>
        </is>
      </c>
      <c r="D4532" t="inlineStr">
        <is>
          <t>c10.prepared:character.yao-guang.eidolon.5</t>
        </is>
      </c>
      <c r="E4532" t="inlineStr">
        <is>
          <t>1</t>
        </is>
      </c>
      <c r="F4532" t="inlineStr">
        <is>
          <t>3</t>
        </is>
      </c>
      <c r="G4532" t="inlineStr">
        <is>
          <t>ExactStructured</t>
        </is>
      </c>
      <c r="H4532" t="inlineStr">
        <is>
          <t>ExactStructured</t>
        </is>
      </c>
    </row>
    <row r="4533">
      <c r="B4533" t="inlineStr">
        <is>
          <t>123048</t>
        </is>
      </c>
      <c r="C4533" t="inlineStr">
        <is>
          <t>1</t>
        </is>
      </c>
      <c r="D4533" t="inlineStr">
        <is>
          <t>c10.prepared:character.yao-guang.eidolon.6</t>
        </is>
      </c>
      <c r="E4533" t="inlineStr">
        <is>
          <t>1</t>
        </is>
      </c>
      <c r="F4533" t="inlineStr">
        <is>
          <t>3</t>
        </is>
      </c>
      <c r="G4533" t="inlineStr">
        <is>
          <t>ExactStructured</t>
        </is>
      </c>
      <c r="H4533" t="inlineStr">
        <is>
          <t>ExactStructured</t>
        </is>
      </c>
    </row>
    <row r="4534">
      <c r="B4534" t="inlineStr">
        <is>
          <t>124002</t>
        </is>
      </c>
      <c r="C4534" t="inlineStr">
        <is>
          <t>1</t>
        </is>
      </c>
      <c r="D4534" t="inlineStr">
        <is>
          <t>c10.prepared:modifier.character.trailblazer.harmony.trace.09.break-boost.BreakDamageAddedRatioBase</t>
        </is>
      </c>
      <c r="E4534" t="inlineStr">
        <is>
          <t>1</t>
        </is>
      </c>
      <c r="F4534" t="inlineStr">
        <is>
          <t>3</t>
        </is>
      </c>
      <c r="G4534" t="inlineStr">
        <is>
          <t>ExactStructured</t>
        </is>
      </c>
      <c r="H4534" t="inlineStr">
        <is>
          <t>ExactStructured</t>
        </is>
      </c>
    </row>
    <row r="4535">
      <c r="B4535" t="inlineStr">
        <is>
          <t>124003</t>
        </is>
      </c>
      <c r="C4535" t="inlineStr">
        <is>
          <t>1</t>
        </is>
      </c>
      <c r="D4535" t="inlineStr">
        <is>
          <t>c10.prepared:modifier.character.trailblazer.harmony.trace.10.dmg-boost-imaginary.ImaginaryAddedRatio</t>
        </is>
      </c>
      <c r="E4535" t="inlineStr">
        <is>
          <t>1</t>
        </is>
      </c>
      <c r="F4535" t="inlineStr">
        <is>
          <t>3</t>
        </is>
      </c>
      <c r="G4535" t="inlineStr">
        <is>
          <t>ExactStructured</t>
        </is>
      </c>
      <c r="H4535" t="inlineStr">
        <is>
          <t>ExactStructured</t>
        </is>
      </c>
    </row>
    <row r="4536">
      <c r="B4536" t="inlineStr">
        <is>
          <t>124004</t>
        </is>
      </c>
      <c r="C4536" t="inlineStr">
        <is>
          <t>1</t>
        </is>
      </c>
      <c r="D4536" t="inlineStr">
        <is>
          <t>c10.prepared:modifier.character.trailblazer.harmony.trace.11.break-boost.BreakDamageAddedRatioBase</t>
        </is>
      </c>
      <c r="E4536" t="inlineStr">
        <is>
          <t>1</t>
        </is>
      </c>
      <c r="F4536" t="inlineStr">
        <is>
          <t>3</t>
        </is>
      </c>
      <c r="G4536" t="inlineStr">
        <is>
          <t>ExactStructured</t>
        </is>
      </c>
      <c r="H4536" t="inlineStr">
        <is>
          <t>ExactStructured</t>
        </is>
      </c>
    </row>
    <row r="4537">
      <c r="B4537" t="inlineStr">
        <is>
          <t>124005</t>
        </is>
      </c>
      <c r="C4537" t="inlineStr">
        <is>
          <t>1</t>
        </is>
      </c>
      <c r="D4537" t="inlineStr">
        <is>
          <t>c10.prepared:modifier.character.trailblazer.harmony.trace.12.effect-res-boost.StatusResistanceBase</t>
        </is>
      </c>
      <c r="E4537" t="inlineStr">
        <is>
          <t>1</t>
        </is>
      </c>
      <c r="F4537" t="inlineStr">
        <is>
          <t>3</t>
        </is>
      </c>
      <c r="G4537" t="inlineStr">
        <is>
          <t>ExactStructured</t>
        </is>
      </c>
      <c r="H4537" t="inlineStr">
        <is>
          <t>ExactStructured</t>
        </is>
      </c>
    </row>
    <row r="4538">
      <c r="B4538" t="inlineStr">
        <is>
          <t>124006</t>
        </is>
      </c>
      <c r="C4538" t="inlineStr">
        <is>
          <t>1</t>
        </is>
      </c>
      <c r="D4538" t="inlineStr">
        <is>
          <t>c10.prepared:modifier.character.trailblazer.harmony.trace.13.break-boost.BreakDamageAddedRatioBase</t>
        </is>
      </c>
      <c r="E4538" t="inlineStr">
        <is>
          <t>1</t>
        </is>
      </c>
      <c r="F4538" t="inlineStr">
        <is>
          <t>3</t>
        </is>
      </c>
      <c r="G4538" t="inlineStr">
        <is>
          <t>ExactStructured</t>
        </is>
      </c>
      <c r="H4538" t="inlineStr">
        <is>
          <t>ExactStructured</t>
        </is>
      </c>
    </row>
    <row r="4539">
      <c r="B4539" t="inlineStr">
        <is>
          <t>124007</t>
        </is>
      </c>
      <c r="C4539" t="inlineStr">
        <is>
          <t>1</t>
        </is>
      </c>
      <c r="D4539" t="inlineStr">
        <is>
          <t>c10.prepared:modifier.character.trailblazer.harmony.trace.14.dmg-boost-imaginary.ImaginaryAddedRatio</t>
        </is>
      </c>
      <c r="E4539" t="inlineStr">
        <is>
          <t>1</t>
        </is>
      </c>
      <c r="F4539" t="inlineStr">
        <is>
          <t>3</t>
        </is>
      </c>
      <c r="G4539" t="inlineStr">
        <is>
          <t>ExactStructured</t>
        </is>
      </c>
      <c r="H4539" t="inlineStr">
        <is>
          <t>ExactStructured</t>
        </is>
      </c>
    </row>
    <row r="4540">
      <c r="B4540" t="inlineStr">
        <is>
          <t>124008</t>
        </is>
      </c>
      <c r="C4540" t="inlineStr">
        <is>
          <t>1</t>
        </is>
      </c>
      <c r="D4540" t="inlineStr">
        <is>
          <t>c10.prepared:modifier.character.trailblazer.harmony.trace.15.break-boost.BreakDamageAddedRatioBase</t>
        </is>
      </c>
      <c r="E4540" t="inlineStr">
        <is>
          <t>1</t>
        </is>
      </c>
      <c r="F4540" t="inlineStr">
        <is>
          <t>3</t>
        </is>
      </c>
      <c r="G4540" t="inlineStr">
        <is>
          <t>ExactStructured</t>
        </is>
      </c>
      <c r="H4540" t="inlineStr">
        <is>
          <t>ExactStructured</t>
        </is>
      </c>
    </row>
    <row r="4541">
      <c r="B4541" t="inlineStr">
        <is>
          <t>124009</t>
        </is>
      </c>
      <c r="C4541" t="inlineStr">
        <is>
          <t>1</t>
        </is>
      </c>
      <c r="D4541" t="inlineStr">
        <is>
          <t>c10.prepared:modifier.character.trailblazer.harmony.trace.16.effect-res-boost.StatusResistanceBase</t>
        </is>
      </c>
      <c r="E4541" t="inlineStr">
        <is>
          <t>1</t>
        </is>
      </c>
      <c r="F4541" t="inlineStr">
        <is>
          <t>3</t>
        </is>
      </c>
      <c r="G4541" t="inlineStr">
        <is>
          <t>ExactStructured</t>
        </is>
      </c>
      <c r="H4541" t="inlineStr">
        <is>
          <t>ExactStructured</t>
        </is>
      </c>
    </row>
    <row r="4542">
      <c r="B4542" t="inlineStr">
        <is>
          <t>124010</t>
        </is>
      </c>
      <c r="C4542" t="inlineStr">
        <is>
          <t>1</t>
        </is>
      </c>
      <c r="D4542" t="inlineStr">
        <is>
          <t>c10.prepared:modifier.character.trailblazer.harmony.trace.17.dmg-boost-imaginary.ImaginaryAddedRatio</t>
        </is>
      </c>
      <c r="E4542" t="inlineStr">
        <is>
          <t>1</t>
        </is>
      </c>
      <c r="F4542" t="inlineStr">
        <is>
          <t>3</t>
        </is>
      </c>
      <c r="G4542" t="inlineStr">
        <is>
          <t>ExactStructured</t>
        </is>
      </c>
      <c r="H4542" t="inlineStr">
        <is>
          <t>ExactStructured</t>
        </is>
      </c>
    </row>
    <row r="4543">
      <c r="B4543" t="inlineStr">
        <is>
          <t>124011</t>
        </is>
      </c>
      <c r="C4543" t="inlineStr">
        <is>
          <t>1</t>
        </is>
      </c>
      <c r="D4543" t="inlineStr">
        <is>
          <t>c10.prepared:modifier.character.trailblazer.harmony.trace.18.break-boost.BreakDamageAddedRatioBase</t>
        </is>
      </c>
      <c r="E4543" t="inlineStr">
        <is>
          <t>1</t>
        </is>
      </c>
      <c r="F4543" t="inlineStr">
        <is>
          <t>3</t>
        </is>
      </c>
      <c r="G4543" t="inlineStr">
        <is>
          <t>ExactStructured</t>
        </is>
      </c>
      <c r="H4543" t="inlineStr">
        <is>
          <t>ExactStructured</t>
        </is>
      </c>
    </row>
    <row r="4544">
      <c r="B4544" t="inlineStr">
        <is>
          <t>124012</t>
        </is>
      </c>
      <c r="C4544" t="inlineStr">
        <is>
          <t>1</t>
        </is>
      </c>
      <c r="D4544" t="inlineStr">
        <is>
          <t>c10.prepared:modifier.character.trailblazer.preservation.trace.09.def-boost.DefenceAddedRatio</t>
        </is>
      </c>
      <c r="E4544" t="inlineStr">
        <is>
          <t>1</t>
        </is>
      </c>
      <c r="F4544" t="inlineStr">
        <is>
          <t>3</t>
        </is>
      </c>
      <c r="G4544" t="inlineStr">
        <is>
          <t>ExactStructured</t>
        </is>
      </c>
      <c r="H4544" t="inlineStr">
        <is>
          <t>ExactStructured</t>
        </is>
      </c>
    </row>
    <row r="4545">
      <c r="B4545" t="inlineStr">
        <is>
          <t>124013</t>
        </is>
      </c>
      <c r="C4545" t="inlineStr">
        <is>
          <t>1</t>
        </is>
      </c>
      <c r="D4545" t="inlineStr">
        <is>
          <t>c10.prepared:modifier.character.trailblazer.preservation.trace.10.atk-boost.AttackAddedRatio</t>
        </is>
      </c>
      <c r="E4545" t="inlineStr">
        <is>
          <t>1</t>
        </is>
      </c>
      <c r="F4545" t="inlineStr">
        <is>
          <t>3</t>
        </is>
      </c>
      <c r="G4545" t="inlineStr">
        <is>
          <t>ExactStructured</t>
        </is>
      </c>
      <c r="H4545" t="inlineStr">
        <is>
          <t>ExactStructured</t>
        </is>
      </c>
    </row>
    <row r="4546">
      <c r="B4546" t="inlineStr">
        <is>
          <t>124014</t>
        </is>
      </c>
      <c r="C4546" t="inlineStr">
        <is>
          <t>1</t>
        </is>
      </c>
      <c r="D4546" t="inlineStr">
        <is>
          <t>c10.prepared:modifier.character.trailblazer.preservation.trace.11.def-boost.DefenceAddedRatio</t>
        </is>
      </c>
      <c r="E4546" t="inlineStr">
        <is>
          <t>1</t>
        </is>
      </c>
      <c r="F4546" t="inlineStr">
        <is>
          <t>3</t>
        </is>
      </c>
      <c r="G4546" t="inlineStr">
        <is>
          <t>ExactStructured</t>
        </is>
      </c>
      <c r="H4546" t="inlineStr">
        <is>
          <t>ExactStructured</t>
        </is>
      </c>
    </row>
    <row r="4547">
      <c r="B4547" t="inlineStr">
        <is>
          <t>124015</t>
        </is>
      </c>
      <c r="C4547" t="inlineStr">
        <is>
          <t>1</t>
        </is>
      </c>
      <c r="D4547" t="inlineStr">
        <is>
          <t>c10.prepared:modifier.character.trailblazer.preservation.trace.12.hp-boost.HPAddedRatio</t>
        </is>
      </c>
      <c r="E4547" t="inlineStr">
        <is>
          <t>1</t>
        </is>
      </c>
      <c r="F4547" t="inlineStr">
        <is>
          <t>3</t>
        </is>
      </c>
      <c r="G4547" t="inlineStr">
        <is>
          <t>ExactStructured</t>
        </is>
      </c>
      <c r="H4547" t="inlineStr">
        <is>
          <t>ExactStructured</t>
        </is>
      </c>
    </row>
    <row r="4548">
      <c r="B4548" t="inlineStr">
        <is>
          <t>124016</t>
        </is>
      </c>
      <c r="C4548" t="inlineStr">
        <is>
          <t>1</t>
        </is>
      </c>
      <c r="D4548" t="inlineStr">
        <is>
          <t>c10.prepared:modifier.character.trailblazer.preservation.trace.13.def-boost.DefenceAddedRatio</t>
        </is>
      </c>
      <c r="E4548" t="inlineStr">
        <is>
          <t>1</t>
        </is>
      </c>
      <c r="F4548" t="inlineStr">
        <is>
          <t>3</t>
        </is>
      </c>
      <c r="G4548" t="inlineStr">
        <is>
          <t>ExactStructured</t>
        </is>
      </c>
      <c r="H4548" t="inlineStr">
        <is>
          <t>ExactStructured</t>
        </is>
      </c>
    </row>
    <row r="4549">
      <c r="B4549" t="inlineStr">
        <is>
          <t>124017</t>
        </is>
      </c>
      <c r="C4549" t="inlineStr">
        <is>
          <t>1</t>
        </is>
      </c>
      <c r="D4549" t="inlineStr">
        <is>
          <t>c10.prepared:modifier.character.trailblazer.preservation.trace.14.atk-boost.AttackAddedRatio</t>
        </is>
      </c>
      <c r="E4549" t="inlineStr">
        <is>
          <t>1</t>
        </is>
      </c>
      <c r="F4549" t="inlineStr">
        <is>
          <t>3</t>
        </is>
      </c>
      <c r="G4549" t="inlineStr">
        <is>
          <t>ExactStructured</t>
        </is>
      </c>
      <c r="H4549" t="inlineStr">
        <is>
          <t>ExactStructured</t>
        </is>
      </c>
    </row>
    <row r="4550">
      <c r="B4550" t="inlineStr">
        <is>
          <t>124018</t>
        </is>
      </c>
      <c r="C4550" t="inlineStr">
        <is>
          <t>1</t>
        </is>
      </c>
      <c r="D4550" t="inlineStr">
        <is>
          <t>c10.prepared:modifier.character.trailblazer.preservation.trace.15.def-boost.DefenceAddedRatio</t>
        </is>
      </c>
      <c r="E4550" t="inlineStr">
        <is>
          <t>1</t>
        </is>
      </c>
      <c r="F4550" t="inlineStr">
        <is>
          <t>3</t>
        </is>
      </c>
      <c r="G4550" t="inlineStr">
        <is>
          <t>ExactStructured</t>
        </is>
      </c>
      <c r="H4550" t="inlineStr">
        <is>
          <t>ExactStructured</t>
        </is>
      </c>
    </row>
    <row r="4551">
      <c r="B4551" t="inlineStr">
        <is>
          <t>124019</t>
        </is>
      </c>
      <c r="C4551" t="inlineStr">
        <is>
          <t>1</t>
        </is>
      </c>
      <c r="D4551" t="inlineStr">
        <is>
          <t>c10.prepared:modifier.character.trailblazer.preservation.trace.16.hp-boost.HPAddedRatio</t>
        </is>
      </c>
      <c r="E4551" t="inlineStr">
        <is>
          <t>1</t>
        </is>
      </c>
      <c r="F4551" t="inlineStr">
        <is>
          <t>3</t>
        </is>
      </c>
      <c r="G4551" t="inlineStr">
        <is>
          <t>ExactStructured</t>
        </is>
      </c>
      <c r="H4551" t="inlineStr">
        <is>
          <t>ExactStructured</t>
        </is>
      </c>
    </row>
    <row r="4552">
      <c r="B4552" t="inlineStr">
        <is>
          <t>124020</t>
        </is>
      </c>
      <c r="C4552" t="inlineStr">
        <is>
          <t>1</t>
        </is>
      </c>
      <c r="D4552" t="inlineStr">
        <is>
          <t>c10.prepared:modifier.character.trailblazer.preservation.trace.17.atk-boost.AttackAddedRatio</t>
        </is>
      </c>
      <c r="E4552" t="inlineStr">
        <is>
          <t>1</t>
        </is>
      </c>
      <c r="F4552" t="inlineStr">
        <is>
          <t>3</t>
        </is>
      </c>
      <c r="G4552" t="inlineStr">
        <is>
          <t>ExactStructured</t>
        </is>
      </c>
      <c r="H4552" t="inlineStr">
        <is>
          <t>ExactStructured</t>
        </is>
      </c>
    </row>
    <row r="4553">
      <c r="B4553" t="inlineStr">
        <is>
          <t>124021</t>
        </is>
      </c>
      <c r="C4553" t="inlineStr">
        <is>
          <t>1</t>
        </is>
      </c>
      <c r="D4553" t="inlineStr">
        <is>
          <t>c10.prepared:modifier.character.trailblazer.preservation.trace.18.def-boost.DefenceAddedRatio</t>
        </is>
      </c>
      <c r="E4553" t="inlineStr">
        <is>
          <t>1</t>
        </is>
      </c>
      <c r="F4553" t="inlineStr">
        <is>
          <t>3</t>
        </is>
      </c>
      <c r="G4553" t="inlineStr">
        <is>
          <t>ExactStructured</t>
        </is>
      </c>
      <c r="H4553" t="inlineStr">
        <is>
          <t>ExactStructured</t>
        </is>
      </c>
    </row>
    <row r="4554">
      <c r="B4554" t="inlineStr">
        <is>
          <t>124022</t>
        </is>
      </c>
      <c r="C4554" t="inlineStr">
        <is>
          <t>1</t>
        </is>
      </c>
      <c r="D4554" t="inlineStr">
        <is>
          <t>c10.prepared:modifier.character.trailblazer.remembrance.trace.09.crit-dmg-boost.CriticalDamageBase</t>
        </is>
      </c>
      <c r="E4554" t="inlineStr">
        <is>
          <t>1</t>
        </is>
      </c>
      <c r="F4554" t="inlineStr">
        <is>
          <t>3</t>
        </is>
      </c>
      <c r="G4554" t="inlineStr">
        <is>
          <t>ExactStructured</t>
        </is>
      </c>
      <c r="H4554" t="inlineStr">
        <is>
          <t>ExactStructured</t>
        </is>
      </c>
    </row>
    <row r="4555">
      <c r="B4555" t="inlineStr">
        <is>
          <t>124023</t>
        </is>
      </c>
      <c r="C4555" t="inlineStr">
        <is>
          <t>1</t>
        </is>
      </c>
      <c r="D4555" t="inlineStr">
        <is>
          <t>c10.prepared:modifier.character.trailblazer.remembrance.trace.10.atk-boost.AttackAddedRatio</t>
        </is>
      </c>
      <c r="E4555" t="inlineStr">
        <is>
          <t>1</t>
        </is>
      </c>
      <c r="F4555" t="inlineStr">
        <is>
          <t>3</t>
        </is>
      </c>
      <c r="G4555" t="inlineStr">
        <is>
          <t>ExactStructured</t>
        </is>
      </c>
      <c r="H4555" t="inlineStr">
        <is>
          <t>ExactStructured</t>
        </is>
      </c>
    </row>
    <row r="4556">
      <c r="B4556" t="inlineStr">
        <is>
          <t>124024</t>
        </is>
      </c>
      <c r="C4556" t="inlineStr">
        <is>
          <t>1</t>
        </is>
      </c>
      <c r="D4556" t="inlineStr">
        <is>
          <t>c10.prepared:modifier.character.trailblazer.remembrance.trace.11.crit-dmg-boost.CriticalDamageBase</t>
        </is>
      </c>
      <c r="E4556" t="inlineStr">
        <is>
          <t>1</t>
        </is>
      </c>
      <c r="F4556" t="inlineStr">
        <is>
          <t>3</t>
        </is>
      </c>
      <c r="G4556" t="inlineStr">
        <is>
          <t>ExactStructured</t>
        </is>
      </c>
      <c r="H4556" t="inlineStr">
        <is>
          <t>ExactStructured</t>
        </is>
      </c>
    </row>
    <row r="4557">
      <c r="B4557" t="inlineStr">
        <is>
          <t>124025</t>
        </is>
      </c>
      <c r="C4557" t="inlineStr">
        <is>
          <t>1</t>
        </is>
      </c>
      <c r="D4557" t="inlineStr">
        <is>
          <t>c10.prepared:modifier.character.trailblazer.remembrance.trace.12.atk-boost.AttackAddedRatio</t>
        </is>
      </c>
      <c r="E4557" t="inlineStr">
        <is>
          <t>1</t>
        </is>
      </c>
      <c r="F4557" t="inlineStr">
        <is>
          <t>3</t>
        </is>
      </c>
      <c r="G4557" t="inlineStr">
        <is>
          <t>ExactStructured</t>
        </is>
      </c>
      <c r="H4557" t="inlineStr">
        <is>
          <t>ExactStructured</t>
        </is>
      </c>
    </row>
    <row r="4558">
      <c r="B4558" t="inlineStr">
        <is>
          <t>124026</t>
        </is>
      </c>
      <c r="C4558" t="inlineStr">
        <is>
          <t>1</t>
        </is>
      </c>
      <c r="D4558" t="inlineStr">
        <is>
          <t>c10.prepared:modifier.character.trailblazer.remembrance.trace.13.crit-dmg-boost.CriticalDamageBase</t>
        </is>
      </c>
      <c r="E4558" t="inlineStr">
        <is>
          <t>1</t>
        </is>
      </c>
      <c r="F4558" t="inlineStr">
        <is>
          <t>3</t>
        </is>
      </c>
      <c r="G4558" t="inlineStr">
        <is>
          <t>ExactStructured</t>
        </is>
      </c>
      <c r="H4558" t="inlineStr">
        <is>
          <t>ExactStructured</t>
        </is>
      </c>
    </row>
    <row r="4559">
      <c r="B4559" t="inlineStr">
        <is>
          <t>124027</t>
        </is>
      </c>
      <c r="C4559" t="inlineStr">
        <is>
          <t>1</t>
        </is>
      </c>
      <c r="D4559" t="inlineStr">
        <is>
          <t>c10.prepared:modifier.character.trailblazer.remembrance.trace.14.hp-boost.HPAddedRatio</t>
        </is>
      </c>
      <c r="E4559" t="inlineStr">
        <is>
          <t>1</t>
        </is>
      </c>
      <c r="F4559" t="inlineStr">
        <is>
          <t>3</t>
        </is>
      </c>
      <c r="G4559" t="inlineStr">
        <is>
          <t>ExactStructured</t>
        </is>
      </c>
      <c r="H4559" t="inlineStr">
        <is>
          <t>ExactStructured</t>
        </is>
      </c>
    </row>
    <row r="4560">
      <c r="B4560" t="inlineStr">
        <is>
          <t>124028</t>
        </is>
      </c>
      <c r="C4560" t="inlineStr">
        <is>
          <t>1</t>
        </is>
      </c>
      <c r="D4560" t="inlineStr">
        <is>
          <t>c10.prepared:modifier.character.trailblazer.remembrance.trace.15.crit-dmg-boost.CriticalDamageBase</t>
        </is>
      </c>
      <c r="E4560" t="inlineStr">
        <is>
          <t>1</t>
        </is>
      </c>
      <c r="F4560" t="inlineStr">
        <is>
          <t>3</t>
        </is>
      </c>
      <c r="G4560" t="inlineStr">
        <is>
          <t>ExactStructured</t>
        </is>
      </c>
      <c r="H4560" t="inlineStr">
        <is>
          <t>ExactStructured</t>
        </is>
      </c>
    </row>
    <row r="4561">
      <c r="B4561" t="inlineStr">
        <is>
          <t>124029</t>
        </is>
      </c>
      <c r="C4561" t="inlineStr">
        <is>
          <t>1</t>
        </is>
      </c>
      <c r="D4561" t="inlineStr">
        <is>
          <t>c10.prepared:modifier.character.trailblazer.remembrance.trace.16.atk-boost.AttackAddedRatio</t>
        </is>
      </c>
      <c r="E4561" t="inlineStr">
        <is>
          <t>1</t>
        </is>
      </c>
      <c r="F4561" t="inlineStr">
        <is>
          <t>3</t>
        </is>
      </c>
      <c r="G4561" t="inlineStr">
        <is>
          <t>ExactStructured</t>
        </is>
      </c>
      <c r="H4561" t="inlineStr">
        <is>
          <t>ExactStructured</t>
        </is>
      </c>
    </row>
    <row r="4562">
      <c r="B4562" t="inlineStr">
        <is>
          <t>124030</t>
        </is>
      </c>
      <c r="C4562" t="inlineStr">
        <is>
          <t>1</t>
        </is>
      </c>
      <c r="D4562" t="inlineStr">
        <is>
          <t>c10.prepared:modifier.character.trailblazer.remembrance.trace.17.hp-boost.HPAddedRatio</t>
        </is>
      </c>
      <c r="E4562" t="inlineStr">
        <is>
          <t>1</t>
        </is>
      </c>
      <c r="F4562" t="inlineStr">
        <is>
          <t>3</t>
        </is>
      </c>
      <c r="G4562" t="inlineStr">
        <is>
          <t>ExactStructured</t>
        </is>
      </c>
      <c r="H4562" t="inlineStr">
        <is>
          <t>ExactStructured</t>
        </is>
      </c>
    </row>
    <row r="4563">
      <c r="B4563" t="inlineStr">
        <is>
          <t>124031</t>
        </is>
      </c>
      <c r="C4563" t="inlineStr">
        <is>
          <t>1</t>
        </is>
      </c>
      <c r="D4563" t="inlineStr">
        <is>
          <t>c10.prepared:modifier.character.trailblazer.remembrance.trace.18.crit-dmg-boost.CriticalDamageBase</t>
        </is>
      </c>
      <c r="E4563" t="inlineStr">
        <is>
          <t>1</t>
        </is>
      </c>
      <c r="F4563" t="inlineStr">
        <is>
          <t>3</t>
        </is>
      </c>
      <c r="G4563" t="inlineStr">
        <is>
          <t>ExactStructured</t>
        </is>
      </c>
      <c r="H4563" t="inlineStr">
        <is>
          <t>ExactStructured</t>
        </is>
      </c>
    </row>
    <row r="4564">
      <c r="B4564" t="inlineStr">
        <is>
          <t>124032</t>
        </is>
      </c>
      <c r="C4564" t="inlineStr">
        <is>
          <t>1</t>
        </is>
      </c>
      <c r="D4564" t="inlineStr">
        <is>
          <t>c10.prepared:modifier.character.tribbie.trace.09.crit-dmg-boost.CriticalDamageBase</t>
        </is>
      </c>
      <c r="E4564" t="inlineStr">
        <is>
          <t>1</t>
        </is>
      </c>
      <c r="F4564" t="inlineStr">
        <is>
          <t>3</t>
        </is>
      </c>
      <c r="G4564" t="inlineStr">
        <is>
          <t>ExactStructured</t>
        </is>
      </c>
      <c r="H4564" t="inlineStr">
        <is>
          <t>ExactStructured</t>
        </is>
      </c>
    </row>
    <row r="4565">
      <c r="B4565" t="inlineStr">
        <is>
          <t>124033</t>
        </is>
      </c>
      <c r="C4565" t="inlineStr">
        <is>
          <t>1</t>
        </is>
      </c>
      <c r="D4565" t="inlineStr">
        <is>
          <t>c10.prepared:modifier.character.tribbie.trace.10.crit-rate-boost.CriticalChanceBase</t>
        </is>
      </c>
      <c r="E4565" t="inlineStr">
        <is>
          <t>1</t>
        </is>
      </c>
      <c r="F4565" t="inlineStr">
        <is>
          <t>3</t>
        </is>
      </c>
      <c r="G4565" t="inlineStr">
        <is>
          <t>ExactStructured</t>
        </is>
      </c>
      <c r="H4565" t="inlineStr">
        <is>
          <t>ExactStructured</t>
        </is>
      </c>
    </row>
    <row r="4566">
      <c r="B4566" t="inlineStr">
        <is>
          <t>124034</t>
        </is>
      </c>
      <c r="C4566" t="inlineStr">
        <is>
          <t>1</t>
        </is>
      </c>
      <c r="D4566" t="inlineStr">
        <is>
          <t>c10.prepared:modifier.character.tribbie.trace.11.crit-dmg-boost.CriticalDamageBase</t>
        </is>
      </c>
      <c r="E4566" t="inlineStr">
        <is>
          <t>1</t>
        </is>
      </c>
      <c r="F4566" t="inlineStr">
        <is>
          <t>3</t>
        </is>
      </c>
      <c r="G4566" t="inlineStr">
        <is>
          <t>ExactStructured</t>
        </is>
      </c>
      <c r="H4566" t="inlineStr">
        <is>
          <t>ExactStructured</t>
        </is>
      </c>
    </row>
    <row r="4567">
      <c r="B4567" t="inlineStr">
        <is>
          <t>124035</t>
        </is>
      </c>
      <c r="C4567" t="inlineStr">
        <is>
          <t>1</t>
        </is>
      </c>
      <c r="D4567" t="inlineStr">
        <is>
          <t>c10.prepared:modifier.character.tribbie.trace.12.hp-boost.HPAddedRatio</t>
        </is>
      </c>
      <c r="E4567" t="inlineStr">
        <is>
          <t>1</t>
        </is>
      </c>
      <c r="F4567" t="inlineStr">
        <is>
          <t>3</t>
        </is>
      </c>
      <c r="G4567" t="inlineStr">
        <is>
          <t>ExactStructured</t>
        </is>
      </c>
      <c r="H4567" t="inlineStr">
        <is>
          <t>ExactStructured</t>
        </is>
      </c>
    </row>
    <row r="4568">
      <c r="B4568" t="inlineStr">
        <is>
          <t>124036</t>
        </is>
      </c>
      <c r="C4568" t="inlineStr">
        <is>
          <t>1</t>
        </is>
      </c>
      <c r="D4568" t="inlineStr">
        <is>
          <t>c10.prepared:modifier.character.tribbie.trace.13.crit-dmg-boost.CriticalDamageBase</t>
        </is>
      </c>
      <c r="E4568" t="inlineStr">
        <is>
          <t>1</t>
        </is>
      </c>
      <c r="F4568" t="inlineStr">
        <is>
          <t>3</t>
        </is>
      </c>
      <c r="G4568" t="inlineStr">
        <is>
          <t>ExactStructured</t>
        </is>
      </c>
      <c r="H4568" t="inlineStr">
        <is>
          <t>ExactStructured</t>
        </is>
      </c>
    </row>
    <row r="4569">
      <c r="B4569" t="inlineStr">
        <is>
          <t>124037</t>
        </is>
      </c>
      <c r="C4569" t="inlineStr">
        <is>
          <t>1</t>
        </is>
      </c>
      <c r="D4569" t="inlineStr">
        <is>
          <t>c10.prepared:modifier.character.tribbie.trace.14.crit-rate-boost.CriticalChanceBase</t>
        </is>
      </c>
      <c r="E4569" t="inlineStr">
        <is>
          <t>1</t>
        </is>
      </c>
      <c r="F4569" t="inlineStr">
        <is>
          <t>3</t>
        </is>
      </c>
      <c r="G4569" t="inlineStr">
        <is>
          <t>ExactStructured</t>
        </is>
      </c>
      <c r="H4569" t="inlineStr">
        <is>
          <t>ExactStructured</t>
        </is>
      </c>
    </row>
    <row r="4570">
      <c r="B4570" t="inlineStr">
        <is>
          <t>124038</t>
        </is>
      </c>
      <c r="C4570" t="inlineStr">
        <is>
          <t>1</t>
        </is>
      </c>
      <c r="D4570" t="inlineStr">
        <is>
          <t>c10.prepared:modifier.character.tribbie.trace.15.crit-dmg-boost.CriticalDamageBase</t>
        </is>
      </c>
      <c r="E4570" t="inlineStr">
        <is>
          <t>1</t>
        </is>
      </c>
      <c r="F4570" t="inlineStr">
        <is>
          <t>3</t>
        </is>
      </c>
      <c r="G4570" t="inlineStr">
        <is>
          <t>ExactStructured</t>
        </is>
      </c>
      <c r="H4570" t="inlineStr">
        <is>
          <t>ExactStructured</t>
        </is>
      </c>
    </row>
    <row r="4571">
      <c r="B4571" t="inlineStr">
        <is>
          <t>124039</t>
        </is>
      </c>
      <c r="C4571" t="inlineStr">
        <is>
          <t>1</t>
        </is>
      </c>
      <c r="D4571" t="inlineStr">
        <is>
          <t>c10.prepared:modifier.character.tribbie.trace.16.hp-boost.HPAddedRatio</t>
        </is>
      </c>
      <c r="E4571" t="inlineStr">
        <is>
          <t>1</t>
        </is>
      </c>
      <c r="F4571" t="inlineStr">
        <is>
          <t>3</t>
        </is>
      </c>
      <c r="G4571" t="inlineStr">
        <is>
          <t>ExactStructured</t>
        </is>
      </c>
      <c r="H4571" t="inlineStr">
        <is>
          <t>ExactStructured</t>
        </is>
      </c>
    </row>
    <row r="4572">
      <c r="B4572" t="inlineStr">
        <is>
          <t>124040</t>
        </is>
      </c>
      <c r="C4572" t="inlineStr">
        <is>
          <t>1</t>
        </is>
      </c>
      <c r="D4572" t="inlineStr">
        <is>
          <t>c10.prepared:modifier.character.tribbie.trace.17.crit-rate-boost.CriticalChanceBase</t>
        </is>
      </c>
      <c r="E4572" t="inlineStr">
        <is>
          <t>1</t>
        </is>
      </c>
      <c r="F4572" t="inlineStr">
        <is>
          <t>3</t>
        </is>
      </c>
      <c r="G4572" t="inlineStr">
        <is>
          <t>ExactStructured</t>
        </is>
      </c>
      <c r="H4572" t="inlineStr">
        <is>
          <t>ExactStructured</t>
        </is>
      </c>
    </row>
    <row r="4573">
      <c r="B4573" t="inlineStr">
        <is>
          <t>124041</t>
        </is>
      </c>
      <c r="C4573" t="inlineStr">
        <is>
          <t>1</t>
        </is>
      </c>
      <c r="D4573" t="inlineStr">
        <is>
          <t>c10.prepared:modifier.character.tribbie.trace.18.crit-dmg-boost.CriticalDamageBase</t>
        </is>
      </c>
      <c r="E4573" t="inlineStr">
        <is>
          <t>1</t>
        </is>
      </c>
      <c r="F4573" t="inlineStr">
        <is>
          <t>3</t>
        </is>
      </c>
      <c r="G4573" t="inlineStr">
        <is>
          <t>ExactStructured</t>
        </is>
      </c>
      <c r="H4573" t="inlineStr">
        <is>
          <t>ExactStructured</t>
        </is>
      </c>
    </row>
    <row r="4574">
      <c r="B4574" t="inlineStr">
        <is>
          <t>124042</t>
        </is>
      </c>
      <c r="C4574" t="inlineStr">
        <is>
          <t>1</t>
        </is>
      </c>
      <c r="D4574" t="inlineStr">
        <is>
          <t>c10.prepared:modifier.character.welt.trace.12.atk-boost.AttackAddedRatio</t>
        </is>
      </c>
      <c r="E4574" t="inlineStr">
        <is>
          <t>1</t>
        </is>
      </c>
      <c r="F4574" t="inlineStr">
        <is>
          <t>3</t>
        </is>
      </c>
      <c r="G4574" t="inlineStr">
        <is>
          <t>ExactStructured</t>
        </is>
      </c>
      <c r="H4574" t="inlineStr">
        <is>
          <t>ExactStructured</t>
        </is>
      </c>
    </row>
    <row r="4575">
      <c r="B4575" t="inlineStr">
        <is>
          <t>124043</t>
        </is>
      </c>
      <c r="C4575" t="inlineStr">
        <is>
          <t>1</t>
        </is>
      </c>
      <c r="D4575" t="inlineStr">
        <is>
          <t>c10.prepared:modifier.character.welt.trace.12.atk-boost.StatusProbabilityBase</t>
        </is>
      </c>
      <c r="E4575" t="inlineStr">
        <is>
          <t>1</t>
        </is>
      </c>
      <c r="F4575" t="inlineStr">
        <is>
          <t>3</t>
        </is>
      </c>
      <c r="G4575" t="inlineStr">
        <is>
          <t>ExactStructured</t>
        </is>
      </c>
      <c r="H4575" t="inlineStr">
        <is>
          <t>ExactStructured</t>
        </is>
      </c>
    </row>
    <row r="4576">
      <c r="B4576" t="inlineStr">
        <is>
          <t>124044</t>
        </is>
      </c>
      <c r="C4576" t="inlineStr">
        <is>
          <t>1</t>
        </is>
      </c>
      <c r="D4576" t="inlineStr">
        <is>
          <t>c10.prepared:modifier.character.welt.trace.13.dmg-boost-imaginary.ImaginaryAddedRatio</t>
        </is>
      </c>
      <c r="E4576" t="inlineStr">
        <is>
          <t>1</t>
        </is>
      </c>
      <c r="F4576" t="inlineStr">
        <is>
          <t>3</t>
        </is>
      </c>
      <c r="G4576" t="inlineStr">
        <is>
          <t>ExactStructured</t>
        </is>
      </c>
      <c r="H4576" t="inlineStr">
        <is>
          <t>ExactStructured</t>
        </is>
      </c>
    </row>
    <row r="4577">
      <c r="B4577" t="inlineStr">
        <is>
          <t>124045</t>
        </is>
      </c>
      <c r="C4577" t="inlineStr">
        <is>
          <t>1</t>
        </is>
      </c>
      <c r="D4577" t="inlineStr">
        <is>
          <t>c10.prepared:modifier.character.welt.trace.14.atk-boost.AttackAddedRatio</t>
        </is>
      </c>
      <c r="E4577" t="inlineStr">
        <is>
          <t>1</t>
        </is>
      </c>
      <c r="F4577" t="inlineStr">
        <is>
          <t>3</t>
        </is>
      </c>
      <c r="G4577" t="inlineStr">
        <is>
          <t>ExactStructured</t>
        </is>
      </c>
      <c r="H4577" t="inlineStr">
        <is>
          <t>ExactStructured</t>
        </is>
      </c>
    </row>
    <row r="4578">
      <c r="B4578" t="inlineStr">
        <is>
          <t>124046</t>
        </is>
      </c>
      <c r="C4578" t="inlineStr">
        <is>
          <t>1</t>
        </is>
      </c>
      <c r="D4578" t="inlineStr">
        <is>
          <t>c10.prepared:modifier.character.welt.trace.14.atk-boost.StatusProbabilityBase</t>
        </is>
      </c>
      <c r="E4578" t="inlineStr">
        <is>
          <t>1</t>
        </is>
      </c>
      <c r="F4578" t="inlineStr">
        <is>
          <t>3</t>
        </is>
      </c>
      <c r="G4578" t="inlineStr">
        <is>
          <t>ExactStructured</t>
        </is>
      </c>
      <c r="H4578" t="inlineStr">
        <is>
          <t>ExactStructured</t>
        </is>
      </c>
    </row>
    <row r="4579">
      <c r="B4579" t="inlineStr">
        <is>
          <t>124047</t>
        </is>
      </c>
      <c r="C4579" t="inlineStr">
        <is>
          <t>1</t>
        </is>
      </c>
      <c r="D4579" t="inlineStr">
        <is>
          <t>c10.prepared:modifier.character.welt.trace.15.effect-res-boost.StatusResistanceBase</t>
        </is>
      </c>
      <c r="E4579" t="inlineStr">
        <is>
          <t>1</t>
        </is>
      </c>
      <c r="F4579" t="inlineStr">
        <is>
          <t>3</t>
        </is>
      </c>
      <c r="G4579" t="inlineStr">
        <is>
          <t>ExactStructured</t>
        </is>
      </c>
      <c r="H4579" t="inlineStr">
        <is>
          <t>ExactStructured</t>
        </is>
      </c>
    </row>
    <row r="4580">
      <c r="B4580" t="inlineStr">
        <is>
          <t>124048</t>
        </is>
      </c>
      <c r="C4580" t="inlineStr">
        <is>
          <t>1</t>
        </is>
      </c>
      <c r="D4580" t="inlineStr">
        <is>
          <t>c10.prepared:modifier.character.welt.trace.16.atk-boost.AttackAddedRatio</t>
        </is>
      </c>
      <c r="E4580" t="inlineStr">
        <is>
          <t>1</t>
        </is>
      </c>
      <c r="F4580" t="inlineStr">
        <is>
          <t>3</t>
        </is>
      </c>
      <c r="G4580" t="inlineStr">
        <is>
          <t>ExactStructured</t>
        </is>
      </c>
      <c r="H4580" t="inlineStr">
        <is>
          <t>ExactStructured</t>
        </is>
      </c>
    </row>
    <row r="4581">
      <c r="B4581" t="inlineStr">
        <is>
          <t>124049</t>
        </is>
      </c>
      <c r="C4581" t="inlineStr">
        <is>
          <t>1</t>
        </is>
      </c>
      <c r="D4581" t="inlineStr">
        <is>
          <t>c10.prepared:modifier.character.welt.trace.16.atk-boost.StatusProbabilityBase</t>
        </is>
      </c>
      <c r="E4581" t="inlineStr">
        <is>
          <t>1</t>
        </is>
      </c>
      <c r="F4581" t="inlineStr">
        <is>
          <t>3</t>
        </is>
      </c>
      <c r="G4581" t="inlineStr">
        <is>
          <t>ExactStructured</t>
        </is>
      </c>
      <c r="H4581" t="inlineStr">
        <is>
          <t>ExactStructured</t>
        </is>
      </c>
    </row>
    <row r="4582">
      <c r="B4582" t="inlineStr">
        <is>
          <t>124050</t>
        </is>
      </c>
      <c r="C4582" t="inlineStr">
        <is>
          <t>1</t>
        </is>
      </c>
      <c r="D4582" t="inlineStr">
        <is>
          <t>c10.prepared:modifier.character.welt.trace.17.dmg-boost-imaginary.ImaginaryAddedRatio</t>
        </is>
      </c>
      <c r="E4582" t="inlineStr">
        <is>
          <t>1</t>
        </is>
      </c>
      <c r="F4582" t="inlineStr">
        <is>
          <t>3</t>
        </is>
      </c>
      <c r="G4582" t="inlineStr">
        <is>
          <t>ExactStructured</t>
        </is>
      </c>
      <c r="H4582" t="inlineStr">
        <is>
          <t>ExactStructured</t>
        </is>
      </c>
    </row>
    <row r="4583">
      <c r="B4583" t="inlineStr">
        <is>
          <t>124051</t>
        </is>
      </c>
      <c r="C4583" t="inlineStr">
        <is>
          <t>1</t>
        </is>
      </c>
      <c r="D4583" t="inlineStr">
        <is>
          <t>c10.prepared:modifier.character.welt.trace.18.atk-boost.AttackAddedRatio</t>
        </is>
      </c>
      <c r="E4583" t="inlineStr">
        <is>
          <t>1</t>
        </is>
      </c>
      <c r="F4583" t="inlineStr">
        <is>
          <t>3</t>
        </is>
      </c>
      <c r="G4583" t="inlineStr">
        <is>
          <t>ExactStructured</t>
        </is>
      </c>
      <c r="H4583" t="inlineStr">
        <is>
          <t>ExactStructured</t>
        </is>
      </c>
    </row>
    <row r="4584">
      <c r="B4584" t="inlineStr">
        <is>
          <t>124052</t>
        </is>
      </c>
      <c r="C4584" t="inlineStr">
        <is>
          <t>1</t>
        </is>
      </c>
      <c r="D4584" t="inlineStr">
        <is>
          <t>c10.prepared:modifier.character.welt.trace.18.atk-boost.StatusProbabilityBase</t>
        </is>
      </c>
      <c r="E4584" t="inlineStr">
        <is>
          <t>1</t>
        </is>
      </c>
      <c r="F4584" t="inlineStr">
        <is>
          <t>3</t>
        </is>
      </c>
      <c r="G4584" t="inlineStr">
        <is>
          <t>ExactStructured</t>
        </is>
      </c>
      <c r="H4584" t="inlineStr">
        <is>
          <t>ExactStructured</t>
        </is>
      </c>
    </row>
    <row r="4585">
      <c r="B4585" t="inlineStr">
        <is>
          <t>124053</t>
        </is>
      </c>
      <c r="C4585" t="inlineStr">
        <is>
          <t>1</t>
        </is>
      </c>
      <c r="D4585" t="inlineStr">
        <is>
          <t>c10.prepared:modifier.character.welt.trace.19.effect-res-boost.StatusResistanceBase</t>
        </is>
      </c>
      <c r="E4585" t="inlineStr">
        <is>
          <t>1</t>
        </is>
      </c>
      <c r="F4585" t="inlineStr">
        <is>
          <t>3</t>
        </is>
      </c>
      <c r="G4585" t="inlineStr">
        <is>
          <t>ExactStructured</t>
        </is>
      </c>
      <c r="H4585" t="inlineStr">
        <is>
          <t>ExactStructured</t>
        </is>
      </c>
    </row>
    <row r="4586">
      <c r="B4586" t="inlineStr">
        <is>
          <t>124054</t>
        </is>
      </c>
      <c r="C4586" t="inlineStr">
        <is>
          <t>1</t>
        </is>
      </c>
      <c r="D4586" t="inlineStr">
        <is>
          <t>c10.prepared:modifier.character.welt.trace.20.dmg-boost-imaginary.ImaginaryAddedRatio</t>
        </is>
      </c>
      <c r="E4586" t="inlineStr">
        <is>
          <t>1</t>
        </is>
      </c>
      <c r="F4586" t="inlineStr">
        <is>
          <t>3</t>
        </is>
      </c>
      <c r="G4586" t="inlineStr">
        <is>
          <t>ExactStructured</t>
        </is>
      </c>
      <c r="H4586" t="inlineStr">
        <is>
          <t>ExactStructured</t>
        </is>
      </c>
    </row>
    <row r="4587">
      <c r="B4587" t="inlineStr">
        <is>
          <t>124055</t>
        </is>
      </c>
      <c r="C4587" t="inlineStr">
        <is>
          <t>1</t>
        </is>
      </c>
      <c r="D4587" t="inlineStr">
        <is>
          <t>c10.prepared:modifier.character.welt.trace.21.atk-boost.AttackAddedRatio</t>
        </is>
      </c>
      <c r="E4587" t="inlineStr">
        <is>
          <t>1</t>
        </is>
      </c>
      <c r="F4587" t="inlineStr">
        <is>
          <t>3</t>
        </is>
      </c>
      <c r="G4587" t="inlineStr">
        <is>
          <t>ExactStructured</t>
        </is>
      </c>
      <c r="H4587" t="inlineStr">
        <is>
          <t>ExactStructured</t>
        </is>
      </c>
    </row>
    <row r="4588">
      <c r="B4588" t="inlineStr">
        <is>
          <t>124056</t>
        </is>
      </c>
      <c r="C4588" t="inlineStr">
        <is>
          <t>1</t>
        </is>
      </c>
      <c r="D4588" t="inlineStr">
        <is>
          <t>c10.prepared:modifier.character.welt.trace.21.atk-boost.StatusProbabilityBase</t>
        </is>
      </c>
      <c r="E4588" t="inlineStr">
        <is>
          <t>1</t>
        </is>
      </c>
      <c r="F4588" t="inlineStr">
        <is>
          <t>3</t>
        </is>
      </c>
      <c r="G4588" t="inlineStr">
        <is>
          <t>ExactStructured</t>
        </is>
      </c>
      <c r="H4588" t="inlineStr">
        <is>
          <t>ExactStructured</t>
        </is>
      </c>
    </row>
    <row r="4589">
      <c r="B4589" t="inlineStr">
        <is>
          <t>124057</t>
        </is>
      </c>
      <c r="C4589" t="inlineStr">
        <is>
          <t>1</t>
        </is>
      </c>
      <c r="D4589" t="inlineStr">
        <is>
          <t>c10.prepared:modifier.character.xueyi.trace.09.break-boost.BreakDamageAddedRatioBase</t>
        </is>
      </c>
      <c r="E4589" t="inlineStr">
        <is>
          <t>1</t>
        </is>
      </c>
      <c r="F4589" t="inlineStr">
        <is>
          <t>3</t>
        </is>
      </c>
      <c r="G4589" t="inlineStr">
        <is>
          <t>ExactStructured</t>
        </is>
      </c>
      <c r="H4589" t="inlineStr">
        <is>
          <t>ExactStructured</t>
        </is>
      </c>
    </row>
    <row r="4590">
      <c r="B4590" t="inlineStr">
        <is>
          <t>124058</t>
        </is>
      </c>
      <c r="C4590" t="inlineStr">
        <is>
          <t>1</t>
        </is>
      </c>
      <c r="D4590" t="inlineStr">
        <is>
          <t>c10.prepared:modifier.character.xueyi.trace.10.hp-boost.HPAddedRatio</t>
        </is>
      </c>
      <c r="E4590" t="inlineStr">
        <is>
          <t>1</t>
        </is>
      </c>
      <c r="F4590" t="inlineStr">
        <is>
          <t>3</t>
        </is>
      </c>
      <c r="G4590" t="inlineStr">
        <is>
          <t>ExactStructured</t>
        </is>
      </c>
      <c r="H4590" t="inlineStr">
        <is>
          <t>ExactStructured</t>
        </is>
      </c>
    </row>
    <row r="4591">
      <c r="B4591" t="inlineStr">
        <is>
          <t>124059</t>
        </is>
      </c>
      <c r="C4591" t="inlineStr">
        <is>
          <t>1</t>
        </is>
      </c>
      <c r="D4591" t="inlineStr">
        <is>
          <t>c10.prepared:modifier.character.xueyi.trace.11.break-boost.BreakDamageAddedRatioBase</t>
        </is>
      </c>
      <c r="E4591" t="inlineStr">
        <is>
          <t>1</t>
        </is>
      </c>
      <c r="F4591" t="inlineStr">
        <is>
          <t>3</t>
        </is>
      </c>
      <c r="G4591" t="inlineStr">
        <is>
          <t>ExactStructured</t>
        </is>
      </c>
      <c r="H4591" t="inlineStr">
        <is>
          <t>ExactStructured</t>
        </is>
      </c>
    </row>
    <row r="4592">
      <c r="B4592" t="inlineStr">
        <is>
          <t>124060</t>
        </is>
      </c>
      <c r="C4592" t="inlineStr">
        <is>
          <t>1</t>
        </is>
      </c>
      <c r="D4592" t="inlineStr">
        <is>
          <t>c10.prepared:modifier.character.xueyi.trace.12.dmg-boost-quantum.QuantumAddedRatio</t>
        </is>
      </c>
      <c r="E4592" t="inlineStr">
        <is>
          <t>1</t>
        </is>
      </c>
      <c r="F4592" t="inlineStr">
        <is>
          <t>3</t>
        </is>
      </c>
      <c r="G4592" t="inlineStr">
        <is>
          <t>ExactStructured</t>
        </is>
      </c>
      <c r="H4592" t="inlineStr">
        <is>
          <t>ExactStructured</t>
        </is>
      </c>
    </row>
    <row r="4593">
      <c r="B4593" t="inlineStr">
        <is>
          <t>124061</t>
        </is>
      </c>
      <c r="C4593" t="inlineStr">
        <is>
          <t>1</t>
        </is>
      </c>
      <c r="D4593" t="inlineStr">
        <is>
          <t>c10.prepared:modifier.character.xueyi.trace.13.break-boost.BreakDamageAddedRatioBase</t>
        </is>
      </c>
      <c r="E4593" t="inlineStr">
        <is>
          <t>1</t>
        </is>
      </c>
      <c r="F4593" t="inlineStr">
        <is>
          <t>3</t>
        </is>
      </c>
      <c r="G4593" t="inlineStr">
        <is>
          <t>ExactStructured</t>
        </is>
      </c>
      <c r="H4593" t="inlineStr">
        <is>
          <t>ExactStructured</t>
        </is>
      </c>
    </row>
    <row r="4594">
      <c r="B4594" t="inlineStr">
        <is>
          <t>124062</t>
        </is>
      </c>
      <c r="C4594" t="inlineStr">
        <is>
          <t>1</t>
        </is>
      </c>
      <c r="D4594" t="inlineStr">
        <is>
          <t>c10.prepared:modifier.character.xueyi.trace.14.hp-boost.HPAddedRatio</t>
        </is>
      </c>
      <c r="E4594" t="inlineStr">
        <is>
          <t>1</t>
        </is>
      </c>
      <c r="F4594" t="inlineStr">
        <is>
          <t>3</t>
        </is>
      </c>
      <c r="G4594" t="inlineStr">
        <is>
          <t>ExactStructured</t>
        </is>
      </c>
      <c r="H4594" t="inlineStr">
        <is>
          <t>ExactStructured</t>
        </is>
      </c>
    </row>
    <row r="4595">
      <c r="B4595" t="inlineStr">
        <is>
          <t>124063</t>
        </is>
      </c>
      <c r="C4595" t="inlineStr">
        <is>
          <t>1</t>
        </is>
      </c>
      <c r="D4595" t="inlineStr">
        <is>
          <t>c10.prepared:modifier.character.xueyi.trace.15.break-boost.BreakDamageAddedRatioBase</t>
        </is>
      </c>
      <c r="E4595" t="inlineStr">
        <is>
          <t>1</t>
        </is>
      </c>
      <c r="F4595" t="inlineStr">
        <is>
          <t>3</t>
        </is>
      </c>
      <c r="G4595" t="inlineStr">
        <is>
          <t>ExactStructured</t>
        </is>
      </c>
      <c r="H4595" t="inlineStr">
        <is>
          <t>ExactStructured</t>
        </is>
      </c>
    </row>
    <row r="4596">
      <c r="B4596" t="inlineStr">
        <is>
          <t>124064</t>
        </is>
      </c>
      <c r="C4596" t="inlineStr">
        <is>
          <t>1</t>
        </is>
      </c>
      <c r="D4596" t="inlineStr">
        <is>
          <t>c10.prepared:modifier.character.xueyi.trace.16.dmg-boost-quantum.QuantumAddedRatio</t>
        </is>
      </c>
      <c r="E4596" t="inlineStr">
        <is>
          <t>1</t>
        </is>
      </c>
      <c r="F4596" t="inlineStr">
        <is>
          <t>3</t>
        </is>
      </c>
      <c r="G4596" t="inlineStr">
        <is>
          <t>ExactStructured</t>
        </is>
      </c>
      <c r="H4596" t="inlineStr">
        <is>
          <t>ExactStructured</t>
        </is>
      </c>
    </row>
    <row r="4597">
      <c r="B4597" t="inlineStr">
        <is>
          <t>124065</t>
        </is>
      </c>
      <c r="C4597" t="inlineStr">
        <is>
          <t>1</t>
        </is>
      </c>
      <c r="D4597" t="inlineStr">
        <is>
          <t>c10.prepared:modifier.character.xueyi.trace.17.hp-boost.HPAddedRatio</t>
        </is>
      </c>
      <c r="E4597" t="inlineStr">
        <is>
          <t>1</t>
        </is>
      </c>
      <c r="F4597" t="inlineStr">
        <is>
          <t>3</t>
        </is>
      </c>
      <c r="G4597" t="inlineStr">
        <is>
          <t>ExactStructured</t>
        </is>
      </c>
      <c r="H4597" t="inlineStr">
        <is>
          <t>ExactStructured</t>
        </is>
      </c>
    </row>
    <row r="4598">
      <c r="B4598" t="inlineStr">
        <is>
          <t>124066</t>
        </is>
      </c>
      <c r="C4598" t="inlineStr">
        <is>
          <t>1</t>
        </is>
      </c>
      <c r="D4598" t="inlineStr">
        <is>
          <t>c10.prepared:modifier.character.xueyi.trace.18.break-boost.BreakDamageAddedRatioBase</t>
        </is>
      </c>
      <c r="E4598" t="inlineStr">
        <is>
          <t>1</t>
        </is>
      </c>
      <c r="F4598" t="inlineStr">
        <is>
          <t>3</t>
        </is>
      </c>
      <c r="G4598" t="inlineStr">
        <is>
          <t>ExactStructured</t>
        </is>
      </c>
      <c r="H4598" t="inlineStr">
        <is>
          <t>ExactStructured</t>
        </is>
      </c>
    </row>
    <row r="4599">
      <c r="B4599" t="inlineStr">
        <is>
          <t>124067</t>
        </is>
      </c>
      <c r="C4599" t="inlineStr">
        <is>
          <t>1</t>
        </is>
      </c>
      <c r="D4599" t="inlineStr">
        <is>
          <t>c10.prepared:modifier.character.yanqing.trace.09.atk-boost.AttackAddedRatio</t>
        </is>
      </c>
      <c r="E4599" t="inlineStr">
        <is>
          <t>1</t>
        </is>
      </c>
      <c r="F4599" t="inlineStr">
        <is>
          <t>3</t>
        </is>
      </c>
      <c r="G4599" t="inlineStr">
        <is>
          <t>ExactStructured</t>
        </is>
      </c>
      <c r="H4599" t="inlineStr">
        <is>
          <t>ExactStructured</t>
        </is>
      </c>
    </row>
    <row r="4600">
      <c r="B4600" t="inlineStr">
        <is>
          <t>124068</t>
        </is>
      </c>
      <c r="C4600" t="inlineStr">
        <is>
          <t>1</t>
        </is>
      </c>
      <c r="D4600" t="inlineStr">
        <is>
          <t>c10.prepared:modifier.character.yanqing.trace.10.dmg-boost-ice.IceAddedRatio</t>
        </is>
      </c>
      <c r="E4600" t="inlineStr">
        <is>
          <t>1</t>
        </is>
      </c>
      <c r="F4600" t="inlineStr">
        <is>
          <t>3</t>
        </is>
      </c>
      <c r="G4600" t="inlineStr">
        <is>
          <t>ExactStructured</t>
        </is>
      </c>
      <c r="H4600" t="inlineStr">
        <is>
          <t>ExactStructured</t>
        </is>
      </c>
    </row>
    <row r="4601">
      <c r="B4601" t="inlineStr">
        <is>
          <t>124069</t>
        </is>
      </c>
      <c r="C4601" t="inlineStr">
        <is>
          <t>1</t>
        </is>
      </c>
      <c r="D4601" t="inlineStr">
        <is>
          <t>c10.prepared:modifier.character.yanqing.trace.11.atk-boost.AttackAddedRatio</t>
        </is>
      </c>
      <c r="E4601" t="inlineStr">
        <is>
          <t>1</t>
        </is>
      </c>
      <c r="F4601" t="inlineStr">
        <is>
          <t>3</t>
        </is>
      </c>
      <c r="G4601" t="inlineStr">
        <is>
          <t>ExactStructured</t>
        </is>
      </c>
      <c r="H4601" t="inlineStr">
        <is>
          <t>ExactStructured</t>
        </is>
      </c>
    </row>
    <row r="4602">
      <c r="B4602" t="inlineStr">
        <is>
          <t>124070</t>
        </is>
      </c>
      <c r="C4602" t="inlineStr">
        <is>
          <t>1</t>
        </is>
      </c>
      <c r="D4602" t="inlineStr">
        <is>
          <t>c10.prepared:modifier.character.yanqing.trace.12.hp-boost.HPAddedRatio</t>
        </is>
      </c>
      <c r="E4602" t="inlineStr">
        <is>
          <t>1</t>
        </is>
      </c>
      <c r="F4602" t="inlineStr">
        <is>
          <t>3</t>
        </is>
      </c>
      <c r="G4602" t="inlineStr">
        <is>
          <t>ExactStructured</t>
        </is>
      </c>
      <c r="H4602" t="inlineStr">
        <is>
          <t>ExactStructured</t>
        </is>
      </c>
    </row>
    <row r="4603">
      <c r="B4603" t="inlineStr">
        <is>
          <t>124071</t>
        </is>
      </c>
      <c r="C4603" t="inlineStr">
        <is>
          <t>1</t>
        </is>
      </c>
      <c r="D4603" t="inlineStr">
        <is>
          <t>c10.prepared:modifier.character.yanqing.trace.13.atk-boost.AttackAddedRatio</t>
        </is>
      </c>
      <c r="E4603" t="inlineStr">
        <is>
          <t>1</t>
        </is>
      </c>
      <c r="F4603" t="inlineStr">
        <is>
          <t>3</t>
        </is>
      </c>
      <c r="G4603" t="inlineStr">
        <is>
          <t>ExactStructured</t>
        </is>
      </c>
      <c r="H4603" t="inlineStr">
        <is>
          <t>ExactStructured</t>
        </is>
      </c>
    </row>
    <row r="4604">
      <c r="B4604" t="inlineStr">
        <is>
          <t>124072</t>
        </is>
      </c>
      <c r="C4604" t="inlineStr">
        <is>
          <t>1</t>
        </is>
      </c>
      <c r="D4604" t="inlineStr">
        <is>
          <t>c10.prepared:modifier.character.yanqing.trace.14.dmg-boost-ice.IceAddedRatio</t>
        </is>
      </c>
      <c r="E4604" t="inlineStr">
        <is>
          <t>1</t>
        </is>
      </c>
      <c r="F4604" t="inlineStr">
        <is>
          <t>3</t>
        </is>
      </c>
      <c r="G4604" t="inlineStr">
        <is>
          <t>ExactStructured</t>
        </is>
      </c>
      <c r="H4604" t="inlineStr">
        <is>
          <t>ExactStructured</t>
        </is>
      </c>
    </row>
    <row r="4605">
      <c r="B4605" t="inlineStr">
        <is>
          <t>124073</t>
        </is>
      </c>
      <c r="C4605" t="inlineStr">
        <is>
          <t>1</t>
        </is>
      </c>
      <c r="D4605" t="inlineStr">
        <is>
          <t>c10.prepared:modifier.character.yanqing.trace.15.atk-boost.AttackAddedRatio</t>
        </is>
      </c>
      <c r="E4605" t="inlineStr">
        <is>
          <t>1</t>
        </is>
      </c>
      <c r="F4605" t="inlineStr">
        <is>
          <t>3</t>
        </is>
      </c>
      <c r="G4605" t="inlineStr">
        <is>
          <t>ExactStructured</t>
        </is>
      </c>
      <c r="H4605" t="inlineStr">
        <is>
          <t>ExactStructured</t>
        </is>
      </c>
    </row>
    <row r="4606">
      <c r="B4606" t="inlineStr">
        <is>
          <t>124074</t>
        </is>
      </c>
      <c r="C4606" t="inlineStr">
        <is>
          <t>1</t>
        </is>
      </c>
      <c r="D4606" t="inlineStr">
        <is>
          <t>c10.prepared:modifier.character.yanqing.trace.16.hp-boost.HPAddedRatio</t>
        </is>
      </c>
      <c r="E4606" t="inlineStr">
        <is>
          <t>1</t>
        </is>
      </c>
      <c r="F4606" t="inlineStr">
        <is>
          <t>3</t>
        </is>
      </c>
      <c r="G4606" t="inlineStr">
        <is>
          <t>ExactStructured</t>
        </is>
      </c>
      <c r="H4606" t="inlineStr">
        <is>
          <t>ExactStructured</t>
        </is>
      </c>
    </row>
    <row r="4607">
      <c r="B4607" t="inlineStr">
        <is>
          <t>124075</t>
        </is>
      </c>
      <c r="C4607" t="inlineStr">
        <is>
          <t>1</t>
        </is>
      </c>
      <c r="D4607" t="inlineStr">
        <is>
          <t>c10.prepared:modifier.character.yanqing.trace.17.dmg-boost-ice.IceAddedRatio</t>
        </is>
      </c>
      <c r="E4607" t="inlineStr">
        <is>
          <t>1</t>
        </is>
      </c>
      <c r="F4607" t="inlineStr">
        <is>
          <t>3</t>
        </is>
      </c>
      <c r="G4607" t="inlineStr">
        <is>
          <t>ExactStructured</t>
        </is>
      </c>
      <c r="H4607" t="inlineStr">
        <is>
          <t>ExactStructured</t>
        </is>
      </c>
    </row>
    <row r="4608">
      <c r="B4608" t="inlineStr">
        <is>
          <t>124076</t>
        </is>
      </c>
      <c r="C4608" t="inlineStr">
        <is>
          <t>1</t>
        </is>
      </c>
      <c r="D4608" t="inlineStr">
        <is>
          <t>c10.prepared:modifier.character.yanqing.trace.18.atk-boost.AttackAddedRatio</t>
        </is>
      </c>
      <c r="E4608" t="inlineStr">
        <is>
          <t>1</t>
        </is>
      </c>
      <c r="F4608" t="inlineStr">
        <is>
          <t>3</t>
        </is>
      </c>
      <c r="G4608" t="inlineStr">
        <is>
          <t>ExactStructured</t>
        </is>
      </c>
      <c r="H4608" t="inlineStr">
        <is>
          <t>ExactStructured</t>
        </is>
      </c>
    </row>
    <row r="4609">
      <c r="B4609" t="inlineStr">
        <is>
          <t>124077</t>
        </is>
      </c>
      <c r="C4609" t="inlineStr">
        <is>
          <t>1</t>
        </is>
      </c>
      <c r="D4609" t="inlineStr">
        <is>
          <t>c10.prepared:modifier.character.yao-guang.trace.09.crit-rate-boost.CriticalChanceBase</t>
        </is>
      </c>
      <c r="E4609" t="inlineStr">
        <is>
          <t>1</t>
        </is>
      </c>
      <c r="F4609" t="inlineStr">
        <is>
          <t>3</t>
        </is>
      </c>
      <c r="G4609" t="inlineStr">
        <is>
          <t>ExactStructured</t>
        </is>
      </c>
      <c r="H4609" t="inlineStr">
        <is>
          <t>ExactStructured</t>
        </is>
      </c>
    </row>
    <row r="4610">
      <c r="B4610" t="inlineStr">
        <is>
          <t>124078</t>
        </is>
      </c>
      <c r="C4610" t="inlineStr">
        <is>
          <t>1</t>
        </is>
      </c>
      <c r="D4610" t="inlineStr">
        <is>
          <t>c10.prepared:modifier.character.yao-guang.trace.10.spd-boost.SpeedDelta</t>
        </is>
      </c>
      <c r="E4610" t="inlineStr">
        <is>
          <t>1</t>
        </is>
      </c>
      <c r="F4610" t="inlineStr">
        <is>
          <t>3</t>
        </is>
      </c>
      <c r="G4610" t="inlineStr">
        <is>
          <t>ExactStructured</t>
        </is>
      </c>
      <c r="H4610" t="inlineStr">
        <is>
          <t>ExactStructured</t>
        </is>
      </c>
    </row>
    <row r="4611">
      <c r="B4611" t="inlineStr">
        <is>
          <t>124079</t>
        </is>
      </c>
      <c r="C4611" t="inlineStr">
        <is>
          <t>1</t>
        </is>
      </c>
      <c r="D4611" t="inlineStr">
        <is>
          <t>c10.prepared:modifier.character.yao-guang.trace.11.crit-rate-boost.CriticalChanceBase</t>
        </is>
      </c>
      <c r="E4611" t="inlineStr">
        <is>
          <t>1</t>
        </is>
      </c>
      <c r="F4611" t="inlineStr">
        <is>
          <t>3</t>
        </is>
      </c>
      <c r="G4611" t="inlineStr">
        <is>
          <t>ExactStructured</t>
        </is>
      </c>
      <c r="H4611" t="inlineStr">
        <is>
          <t>ExactStructured</t>
        </is>
      </c>
    </row>
    <row r="4612">
      <c r="B4612" t="inlineStr">
        <is>
          <t>124080</t>
        </is>
      </c>
      <c r="C4612" t="inlineStr">
        <is>
          <t>1</t>
        </is>
      </c>
      <c r="D4612" t="inlineStr">
        <is>
          <t>c10.prepared:modifier.character.yao-guang.trace.12.elation-boost.ElationDamageAddedRatioBase</t>
        </is>
      </c>
      <c r="E4612" t="inlineStr">
        <is>
          <t>1</t>
        </is>
      </c>
      <c r="F4612" t="inlineStr">
        <is>
          <t>3</t>
        </is>
      </c>
      <c r="G4612" t="inlineStr">
        <is>
          <t>ExactStructured</t>
        </is>
      </c>
      <c r="H4612" t="inlineStr">
        <is>
          <t>ExactStructured</t>
        </is>
      </c>
    </row>
    <row r="4613">
      <c r="B4613" t="inlineStr">
        <is>
          <t>124081</t>
        </is>
      </c>
      <c r="C4613" t="inlineStr">
        <is>
          <t>1</t>
        </is>
      </c>
      <c r="D4613" t="inlineStr">
        <is>
          <t>c10.prepared:modifier.character.yao-guang.trace.13.crit-rate-boost.CriticalChanceBase</t>
        </is>
      </c>
      <c r="E4613" t="inlineStr">
        <is>
          <t>1</t>
        </is>
      </c>
      <c r="F4613" t="inlineStr">
        <is>
          <t>3</t>
        </is>
      </c>
      <c r="G4613" t="inlineStr">
        <is>
          <t>ExactStructured</t>
        </is>
      </c>
      <c r="H4613" t="inlineStr">
        <is>
          <t>ExactStructured</t>
        </is>
      </c>
    </row>
    <row r="4614">
      <c r="B4614" t="inlineStr">
        <is>
          <t>124082</t>
        </is>
      </c>
      <c r="C4614" t="inlineStr">
        <is>
          <t>1</t>
        </is>
      </c>
      <c r="D4614" t="inlineStr">
        <is>
          <t>c10.prepared:modifier.character.yao-guang.trace.14.spd-boost.SpeedDelta</t>
        </is>
      </c>
      <c r="E4614" t="inlineStr">
        <is>
          <t>1</t>
        </is>
      </c>
      <c r="F4614" t="inlineStr">
        <is>
          <t>3</t>
        </is>
      </c>
      <c r="G4614" t="inlineStr">
        <is>
          <t>ExactStructured</t>
        </is>
      </c>
      <c r="H4614" t="inlineStr">
        <is>
          <t>ExactStructured</t>
        </is>
      </c>
    </row>
    <row r="4615">
      <c r="B4615" t="inlineStr">
        <is>
          <t>124083</t>
        </is>
      </c>
      <c r="C4615" t="inlineStr">
        <is>
          <t>1</t>
        </is>
      </c>
      <c r="D4615" t="inlineStr">
        <is>
          <t>c10.prepared:modifier.character.yao-guang.trace.15.crit-rate-boost.CriticalChanceBase</t>
        </is>
      </c>
      <c r="E4615" t="inlineStr">
        <is>
          <t>1</t>
        </is>
      </c>
      <c r="F4615" t="inlineStr">
        <is>
          <t>3</t>
        </is>
      </c>
      <c r="G4615" t="inlineStr">
        <is>
          <t>ExactStructured</t>
        </is>
      </c>
      <c r="H4615" t="inlineStr">
        <is>
          <t>ExactStructured</t>
        </is>
      </c>
    </row>
    <row r="4616">
      <c r="B4616" t="inlineStr">
        <is>
          <t>124084</t>
        </is>
      </c>
      <c r="C4616" t="inlineStr">
        <is>
          <t>1</t>
        </is>
      </c>
      <c r="D4616" t="inlineStr">
        <is>
          <t>c10.prepared:modifier.character.yao-guang.trace.16.elation-boost.ElationDamageAddedRatioBase</t>
        </is>
      </c>
      <c r="E4616" t="inlineStr">
        <is>
          <t>1</t>
        </is>
      </c>
      <c r="F4616" t="inlineStr">
        <is>
          <t>3</t>
        </is>
      </c>
      <c r="G4616" t="inlineStr">
        <is>
          <t>ExactStructured</t>
        </is>
      </c>
      <c r="H4616" t="inlineStr">
        <is>
          <t>ExactStructured</t>
        </is>
      </c>
    </row>
    <row r="4617">
      <c r="B4617" t="inlineStr">
        <is>
          <t>124085</t>
        </is>
      </c>
      <c r="C4617" t="inlineStr">
        <is>
          <t>1</t>
        </is>
      </c>
      <c r="D4617" t="inlineStr">
        <is>
          <t>c10.prepared:modifier.character.yao-guang.trace.17.spd-boost.SpeedDelta</t>
        </is>
      </c>
      <c r="E4617" t="inlineStr">
        <is>
          <t>1</t>
        </is>
      </c>
      <c r="F4617" t="inlineStr">
        <is>
          <t>3</t>
        </is>
      </c>
      <c r="G4617" t="inlineStr">
        <is>
          <t>ExactStructured</t>
        </is>
      </c>
      <c r="H4617" t="inlineStr">
        <is>
          <t>ExactStructured</t>
        </is>
      </c>
    </row>
    <row r="4618">
      <c r="B4618" t="inlineStr">
        <is>
          <t>124086</t>
        </is>
      </c>
      <c r="C4618" t="inlineStr">
        <is>
          <t>1</t>
        </is>
      </c>
      <c r="D4618" t="inlineStr">
        <is>
          <t>c10.prepared:modifier.character.yao-guang.trace.18.crit-rate-boost.CriticalChanceBase</t>
        </is>
      </c>
      <c r="E4618" t="inlineStr">
        <is>
          <t>1</t>
        </is>
      </c>
      <c r="F4618" t="inlineStr">
        <is>
          <t>3</t>
        </is>
      </c>
      <c r="G4618" t="inlineStr">
        <is>
          <t>ExactStructured</t>
        </is>
      </c>
      <c r="H4618" t="inlineStr">
        <is>
          <t>ExactStructured</t>
        </is>
      </c>
    </row>
    <row r="4619">
      <c r="B4619" t="inlineStr">
        <is>
          <t>126001</t>
        </is>
      </c>
      <c r="C4619" t="inlineStr">
        <is>
          <t>1</t>
        </is>
      </c>
      <c r="D4619" t="inlineStr">
        <is>
          <t>c10.prepared:selector.c10.trace-minor.owner</t>
        </is>
      </c>
      <c r="E4619" t="inlineStr">
        <is>
          <t>1</t>
        </is>
      </c>
      <c r="F4619" t="inlineStr">
        <is>
          <t>3</t>
        </is>
      </c>
      <c r="G4619" t="inlineStr">
        <is>
          <t>ExactStructured</t>
        </is>
      </c>
      <c r="H4619" t="inlineStr">
        <is>
          <t>ExactStructured</t>
        </is>
      </c>
    </row>
    <row r="4620">
      <c r="B4620" t="inlineStr">
        <is>
          <t>126002</t>
        </is>
      </c>
      <c r="C4620" t="inlineStr">
        <is>
          <t>1</t>
        </is>
      </c>
      <c r="D4620" t="inlineStr">
        <is>
          <t>c10.prepared:selector.c10.trace-minor.currentsubject</t>
        </is>
      </c>
      <c r="E4620" t="inlineStr">
        <is>
          <t>1</t>
        </is>
      </c>
      <c r="F4620" t="inlineStr">
        <is>
          <t>3</t>
        </is>
      </c>
      <c r="G4620" t="inlineStr">
        <is>
          <t>ExactStructured</t>
        </is>
      </c>
      <c r="H4620" t="inlineStr">
        <is>
          <t>ExactStructured</t>
        </is>
      </c>
    </row>
    <row r="4621">
      <c r="B4621" t="inlineStr">
        <is>
          <t>130001</t>
        </is>
      </c>
      <c r="C4621" t="inlineStr">
        <is>
          <t>1</t>
        </is>
      </c>
      <c r="D4621" t="inlineStr">
        <is>
          <t>c11.prepared:character.yukong.ability.arrowslinger.normal</t>
        </is>
      </c>
      <c r="E4621" t="inlineStr">
        <is>
          <t>1</t>
        </is>
      </c>
      <c r="F4621" t="inlineStr">
        <is>
          <t>3</t>
        </is>
      </c>
      <c r="G4621" t="inlineStr">
        <is>
          <t>ExactStructured</t>
        </is>
      </c>
      <c r="H4621" t="inlineStr">
        <is>
          <t>ExactStructured</t>
        </is>
      </c>
    </row>
    <row r="4622">
      <c r="B4622" t="inlineStr">
        <is>
          <t>130002</t>
        </is>
      </c>
      <c r="C4622" t="inlineStr">
        <is>
          <t>1</t>
        </is>
      </c>
      <c r="D4622" t="inlineStr">
        <is>
          <t>c11.prepared:character.yukong.ability.attack.mazenormal</t>
        </is>
      </c>
      <c r="E4622" t="inlineStr">
        <is>
          <t>1</t>
        </is>
      </c>
      <c r="F4622" t="inlineStr">
        <is>
          <t>3</t>
        </is>
      </c>
      <c r="G4622" t="inlineStr">
        <is>
          <t>ExactStructured</t>
        </is>
      </c>
      <c r="H4622" t="inlineStr">
        <is>
          <t>ExactStructured</t>
        </is>
      </c>
    </row>
    <row r="4623">
      <c r="B4623" t="inlineStr">
        <is>
          <t>130003</t>
        </is>
      </c>
      <c r="C4623" t="inlineStr">
        <is>
          <t>1</t>
        </is>
      </c>
      <c r="D4623" t="inlineStr">
        <is>
          <t>c11.prepared:character.yukong.ability.diving-kestrel.ultra</t>
        </is>
      </c>
      <c r="E4623" t="inlineStr">
        <is>
          <t>1</t>
        </is>
      </c>
      <c r="F4623" t="inlineStr">
        <is>
          <t>3</t>
        </is>
      </c>
      <c r="G4623" t="inlineStr">
        <is>
          <t>ExactStructured</t>
        </is>
      </c>
      <c r="H4623" t="inlineStr">
        <is>
          <t>ExactStructured</t>
        </is>
      </c>
    </row>
    <row r="4624">
      <c r="B4624" t="inlineStr">
        <is>
          <t>130004</t>
        </is>
      </c>
      <c r="C4624" t="inlineStr">
        <is>
          <t>1</t>
        </is>
      </c>
      <c r="D4624" t="inlineStr">
        <is>
          <t>c11.prepared:character.yukong.ability.emboldening-salvo.bpskill</t>
        </is>
      </c>
      <c r="E4624" t="inlineStr">
        <is>
          <t>1</t>
        </is>
      </c>
      <c r="F4624" t="inlineStr">
        <is>
          <t>3</t>
        </is>
      </c>
      <c r="G4624" t="inlineStr">
        <is>
          <t>ExactStructured</t>
        </is>
      </c>
      <c r="H4624" t="inlineStr">
        <is>
          <t>ExactStructured</t>
        </is>
      </c>
    </row>
    <row r="4625">
      <c r="B4625" t="inlineStr">
        <is>
          <t>130005</t>
        </is>
      </c>
      <c r="C4625" t="inlineStr">
        <is>
          <t>1</t>
        </is>
      </c>
      <c r="D4625" t="inlineStr">
        <is>
          <t>c11.prepared:character.yukong.ability.seven-layers-one-arrow.skillp01</t>
        </is>
      </c>
      <c r="E4625" t="inlineStr">
        <is>
          <t>1</t>
        </is>
      </c>
      <c r="F4625" t="inlineStr">
        <is>
          <t>3</t>
        </is>
      </c>
      <c r="G4625" t="inlineStr">
        <is>
          <t>ExactStructured</t>
        </is>
      </c>
      <c r="H4625" t="inlineStr">
        <is>
          <t>ExactStructured</t>
        </is>
      </c>
    </row>
    <row r="4626">
      <c r="B4626" t="inlineStr">
        <is>
          <t>130006</t>
        </is>
      </c>
      <c r="C4626" t="inlineStr">
        <is>
          <t>1</t>
        </is>
      </c>
      <c r="D4626" t="inlineStr">
        <is>
          <t>c11.prepared:character.yukong.ability.windchaser.maze</t>
        </is>
      </c>
      <c r="E4626" t="inlineStr">
        <is>
          <t>1</t>
        </is>
      </c>
      <c r="F4626" t="inlineStr">
        <is>
          <t>3</t>
        </is>
      </c>
      <c r="G4626" t="inlineStr">
        <is>
          <t>ExactStructured</t>
        </is>
      </c>
      <c r="H4626" t="inlineStr">
        <is>
          <t>ExactStructured</t>
        </is>
      </c>
    </row>
    <row r="4627">
      <c r="B4627" t="inlineStr">
        <is>
          <t>130007</t>
        </is>
      </c>
      <c r="C4627" t="inlineStr">
        <is>
          <t>1</t>
        </is>
      </c>
      <c r="D4627" t="inlineStr">
        <is>
          <t>c11.prepared:character.yunli.ability.attack.mazenormal</t>
        </is>
      </c>
      <c r="E4627" t="inlineStr">
        <is>
          <t>1</t>
        </is>
      </c>
      <c r="F4627" t="inlineStr">
        <is>
          <t>3</t>
        </is>
      </c>
      <c r="G4627" t="inlineStr">
        <is>
          <t>ExactStructured</t>
        </is>
      </c>
      <c r="H4627" t="inlineStr">
        <is>
          <t>ExactStructured</t>
        </is>
      </c>
    </row>
    <row r="4628">
      <c r="B4628" t="inlineStr">
        <is>
          <t>130008</t>
        </is>
      </c>
      <c r="C4628" t="inlineStr">
        <is>
          <t>1</t>
        </is>
      </c>
      <c r="D4628" t="inlineStr">
        <is>
          <t>c11.prepared:character.yunli.ability.bladeborne-quake.bpskill</t>
        </is>
      </c>
      <c r="E4628" t="inlineStr">
        <is>
          <t>1</t>
        </is>
      </c>
      <c r="F4628" t="inlineStr">
        <is>
          <t>3</t>
        </is>
      </c>
      <c r="G4628" t="inlineStr">
        <is>
          <t>ExactStructured</t>
        </is>
      </c>
      <c r="H4628" t="inlineStr">
        <is>
          <t>ExactStructured</t>
        </is>
      </c>
    </row>
    <row r="4629">
      <c r="B4629" t="inlineStr">
        <is>
          <t>130009</t>
        </is>
      </c>
      <c r="C4629" t="inlineStr">
        <is>
          <t>1</t>
        </is>
      </c>
      <c r="D4629" t="inlineStr">
        <is>
          <t>c11.prepared:character.yunli.ability.earthbind-etherbreak.ultra</t>
        </is>
      </c>
      <c r="E4629" t="inlineStr">
        <is>
          <t>1</t>
        </is>
      </c>
      <c r="F4629" t="inlineStr">
        <is>
          <t>3</t>
        </is>
      </c>
      <c r="G4629" t="inlineStr">
        <is>
          <t>ExactStructured</t>
        </is>
      </c>
      <c r="H4629" t="inlineStr">
        <is>
          <t>ExactStructured</t>
        </is>
      </c>
    </row>
    <row r="4630">
      <c r="B4630" t="inlineStr">
        <is>
          <t>130010</t>
        </is>
      </c>
      <c r="C4630" t="inlineStr">
        <is>
          <t>1</t>
        </is>
      </c>
      <c r="D4630" t="inlineStr">
        <is>
          <t>c11.prepared:character.yunli.ability.flashforge.skillp01</t>
        </is>
      </c>
      <c r="E4630" t="inlineStr">
        <is>
          <t>1</t>
        </is>
      </c>
      <c r="F4630" t="inlineStr">
        <is>
          <t>3</t>
        </is>
      </c>
      <c r="G4630" t="inlineStr">
        <is>
          <t>ExactStructured</t>
        </is>
      </c>
      <c r="H4630" t="inlineStr">
        <is>
          <t>ExactStructured</t>
        </is>
      </c>
    </row>
    <row r="4631">
      <c r="B4631" t="inlineStr">
        <is>
          <t>130011</t>
        </is>
      </c>
      <c r="C4631" t="inlineStr">
        <is>
          <t>1</t>
        </is>
      </c>
      <c r="D4631" t="inlineStr">
        <is>
          <t>c11.prepared:character.yunli.ability.galespin-summersault.normal</t>
        </is>
      </c>
      <c r="E4631" t="inlineStr">
        <is>
          <t>1</t>
        </is>
      </c>
      <c r="F4631" t="inlineStr">
        <is>
          <t>3</t>
        </is>
      </c>
      <c r="G4631" t="inlineStr">
        <is>
          <t>ExactStructured</t>
        </is>
      </c>
      <c r="H4631" t="inlineStr">
        <is>
          <t>ExactStructured</t>
        </is>
      </c>
    </row>
    <row r="4632">
      <c r="B4632" t="inlineStr">
        <is>
          <t>130012</t>
        </is>
      </c>
      <c r="C4632" t="inlineStr">
        <is>
          <t>1</t>
        </is>
      </c>
      <c r="D4632" t="inlineStr">
        <is>
          <t>c11.prepared:character.yunli.ability.posterior-precedence.maze</t>
        </is>
      </c>
      <c r="E4632" t="inlineStr">
        <is>
          <t>1</t>
        </is>
      </c>
      <c r="F4632" t="inlineStr">
        <is>
          <t>3</t>
        </is>
      </c>
      <c r="G4632" t="inlineStr">
        <is>
          <t>ExactStructured</t>
        </is>
      </c>
      <c r="H4632" t="inlineStr">
        <is>
          <t>ExactStructured</t>
        </is>
      </c>
    </row>
    <row r="4633">
      <c r="B4633" t="inlineStr">
        <is>
          <t>131001</t>
        </is>
      </c>
      <c r="C4633" t="inlineStr">
        <is>
          <t>1</t>
        </is>
      </c>
      <c r="D4633" t="inlineStr">
        <is>
          <t>c11.prepared:program.hit-plan.character.yukong.ability.arrowslinger.normal</t>
        </is>
      </c>
      <c r="E4633" t="inlineStr">
        <is>
          <t>1</t>
        </is>
      </c>
      <c r="F4633" t="inlineStr">
        <is>
          <t>3</t>
        </is>
      </c>
      <c r="G4633" t="inlineStr">
        <is>
          <t>ExactStructured</t>
        </is>
      </c>
      <c r="H4633" t="inlineStr">
        <is>
          <t>ExactStructured</t>
        </is>
      </c>
    </row>
    <row r="4634">
      <c r="B4634" t="inlineStr">
        <is>
          <t>131002</t>
        </is>
      </c>
      <c r="C4634" t="inlineStr">
        <is>
          <t>1</t>
        </is>
      </c>
      <c r="D4634" t="inlineStr">
        <is>
          <t>c11.prepared:program.hit-plan.character.yukong.ability.diving-kestrel.ultra</t>
        </is>
      </c>
      <c r="E4634" t="inlineStr">
        <is>
          <t>1</t>
        </is>
      </c>
      <c r="F4634" t="inlineStr">
        <is>
          <t>3</t>
        </is>
      </c>
      <c r="G4634" t="inlineStr">
        <is>
          <t>ExactStructured</t>
        </is>
      </c>
      <c r="H4634" t="inlineStr">
        <is>
          <t>ExactStructured</t>
        </is>
      </c>
    </row>
    <row r="4635">
      <c r="B4635" t="inlineStr">
        <is>
          <t>131003</t>
        </is>
      </c>
      <c r="C4635" t="inlineStr">
        <is>
          <t>1</t>
        </is>
      </c>
      <c r="D4635" t="inlineStr">
        <is>
          <t>c11.prepared:program.hit-plan.character.yukong.ability.seven-layers-one-arrow.skillp01</t>
        </is>
      </c>
      <c r="E4635" t="inlineStr">
        <is>
          <t>1</t>
        </is>
      </c>
      <c r="F4635" t="inlineStr">
        <is>
          <t>3</t>
        </is>
      </c>
      <c r="G4635" t="inlineStr">
        <is>
          <t>ExactStructured</t>
        </is>
      </c>
      <c r="H4635" t="inlineStr">
        <is>
          <t>ExactStructured</t>
        </is>
      </c>
    </row>
    <row r="4636">
      <c r="B4636" t="inlineStr">
        <is>
          <t>131004</t>
        </is>
      </c>
      <c r="C4636" t="inlineStr">
        <is>
          <t>1</t>
        </is>
      </c>
      <c r="D4636" t="inlineStr">
        <is>
          <t>c11.prepared:program.hit-plan.character.yunli.ability.bladeborne-quake.bpskill</t>
        </is>
      </c>
      <c r="E4636" t="inlineStr">
        <is>
          <t>1</t>
        </is>
      </c>
      <c r="F4636" t="inlineStr">
        <is>
          <t>3</t>
        </is>
      </c>
      <c r="G4636" t="inlineStr">
        <is>
          <t>ExactStructured</t>
        </is>
      </c>
      <c r="H4636" t="inlineStr">
        <is>
          <t>ExactStructured</t>
        </is>
      </c>
    </row>
    <row r="4637">
      <c r="B4637" t="inlineStr">
        <is>
          <t>131005</t>
        </is>
      </c>
      <c r="C4637" t="inlineStr">
        <is>
          <t>1</t>
        </is>
      </c>
      <c r="D4637" t="inlineStr">
        <is>
          <t>c11.prepared:program.hit-plan.character.yunli.ability.flashforge.skillp01</t>
        </is>
      </c>
      <c r="E4637" t="inlineStr">
        <is>
          <t>1</t>
        </is>
      </c>
      <c r="F4637" t="inlineStr">
        <is>
          <t>3</t>
        </is>
      </c>
      <c r="G4637" t="inlineStr">
        <is>
          <t>ExactStructured</t>
        </is>
      </c>
      <c r="H4637" t="inlineStr">
        <is>
          <t>ExactStructured</t>
        </is>
      </c>
    </row>
    <row r="4638">
      <c r="B4638" t="inlineStr">
        <is>
          <t>131006</t>
        </is>
      </c>
      <c r="C4638" t="inlineStr">
        <is>
          <t>1</t>
        </is>
      </c>
      <c r="D4638" t="inlineStr">
        <is>
          <t>c11.prepared:program.hit-plan.character.yunli.ability.galespin-summersault.normal</t>
        </is>
      </c>
      <c r="E4638" t="inlineStr">
        <is>
          <t>1</t>
        </is>
      </c>
      <c r="F4638" t="inlineStr">
        <is>
          <t>3</t>
        </is>
      </c>
      <c r="G4638" t="inlineStr">
        <is>
          <t>ExactStructured</t>
        </is>
      </c>
      <c r="H4638" t="inlineStr">
        <is>
          <t>ExactStructured</t>
        </is>
      </c>
    </row>
    <row r="4639">
      <c r="B4639" t="inlineStr">
        <is>
          <t>132001</t>
        </is>
      </c>
      <c r="C4639" t="inlineStr">
        <is>
          <t>1</t>
        </is>
      </c>
      <c r="D4639" t="inlineStr">
        <is>
          <t>c11.prepared:character.yukong.trace.01.trace-1</t>
        </is>
      </c>
      <c r="E4639" t="inlineStr">
        <is>
          <t>1</t>
        </is>
      </c>
      <c r="F4639" t="inlineStr">
        <is>
          <t>3</t>
        </is>
      </c>
      <c r="G4639" t="inlineStr">
        <is>
          <t>ExactStructured</t>
        </is>
      </c>
      <c r="H4639" t="inlineStr">
        <is>
          <t>ExactStructured</t>
        </is>
      </c>
    </row>
    <row r="4640">
      <c r="B4640" t="inlineStr">
        <is>
          <t>132002</t>
        </is>
      </c>
      <c r="C4640" t="inlineStr">
        <is>
          <t>1</t>
        </is>
      </c>
      <c r="D4640" t="inlineStr">
        <is>
          <t>c11.prepared:character.yukong.trace.02.trace-2</t>
        </is>
      </c>
      <c r="E4640" t="inlineStr">
        <is>
          <t>1</t>
        </is>
      </c>
      <c r="F4640" t="inlineStr">
        <is>
          <t>3</t>
        </is>
      </c>
      <c r="G4640" t="inlineStr">
        <is>
          <t>ExactStructured</t>
        </is>
      </c>
      <c r="H4640" t="inlineStr">
        <is>
          <t>ExactStructured</t>
        </is>
      </c>
    </row>
    <row r="4641">
      <c r="B4641" t="inlineStr">
        <is>
          <t>132003</t>
        </is>
      </c>
      <c r="C4641" t="inlineStr">
        <is>
          <t>1</t>
        </is>
      </c>
      <c r="D4641" t="inlineStr">
        <is>
          <t>c11.prepared:character.yukong.trace.03.trace-3</t>
        </is>
      </c>
      <c r="E4641" t="inlineStr">
        <is>
          <t>1</t>
        </is>
      </c>
      <c r="F4641" t="inlineStr">
        <is>
          <t>3</t>
        </is>
      </c>
      <c r="G4641" t="inlineStr">
        <is>
          <t>ExactStructured</t>
        </is>
      </c>
      <c r="H4641" t="inlineStr">
        <is>
          <t>ExactStructured</t>
        </is>
      </c>
    </row>
    <row r="4642">
      <c r="B4642" t="inlineStr">
        <is>
          <t>132004</t>
        </is>
      </c>
      <c r="C4642" t="inlineStr">
        <is>
          <t>1</t>
        </is>
      </c>
      <c r="D4642" t="inlineStr">
        <is>
          <t>c11.prepared:character.yukong.trace.04.trace-4</t>
        </is>
      </c>
      <c r="E4642" t="inlineStr">
        <is>
          <t>1</t>
        </is>
      </c>
      <c r="F4642" t="inlineStr">
        <is>
          <t>3</t>
        </is>
      </c>
      <c r="G4642" t="inlineStr">
        <is>
          <t>ExactStructured</t>
        </is>
      </c>
      <c r="H4642" t="inlineStr">
        <is>
          <t>ExactStructured</t>
        </is>
      </c>
    </row>
    <row r="4643">
      <c r="B4643" t="inlineStr">
        <is>
          <t>132005</t>
        </is>
      </c>
      <c r="C4643" t="inlineStr">
        <is>
          <t>1</t>
        </is>
      </c>
      <c r="D4643" t="inlineStr">
        <is>
          <t>c11.prepared:character.yukong.trace.05.trace-5</t>
        </is>
      </c>
      <c r="E4643" t="inlineStr">
        <is>
          <t>1</t>
        </is>
      </c>
      <c r="F4643" t="inlineStr">
        <is>
          <t>3</t>
        </is>
      </c>
      <c r="G4643" t="inlineStr">
        <is>
          <t>ExactStructured</t>
        </is>
      </c>
      <c r="H4643" t="inlineStr">
        <is>
          <t>ExactStructured</t>
        </is>
      </c>
    </row>
    <row r="4644">
      <c r="B4644" t="inlineStr">
        <is>
          <t>132006</t>
        </is>
      </c>
      <c r="C4644" t="inlineStr">
        <is>
          <t>1</t>
        </is>
      </c>
      <c r="D4644" t="inlineStr">
        <is>
          <t>c11.prepared:character.yukong.trace.06.archerion</t>
        </is>
      </c>
      <c r="E4644" t="inlineStr">
        <is>
          <t>1</t>
        </is>
      </c>
      <c r="F4644" t="inlineStr">
        <is>
          <t>3</t>
        </is>
      </c>
      <c r="G4644" t="inlineStr">
        <is>
          <t>ExactStructured</t>
        </is>
      </c>
      <c r="H4644" t="inlineStr">
        <is>
          <t>ExactStructured</t>
        </is>
      </c>
    </row>
    <row r="4645">
      <c r="B4645" t="inlineStr">
        <is>
          <t>132007</t>
        </is>
      </c>
      <c r="C4645" t="inlineStr">
        <is>
          <t>1</t>
        </is>
      </c>
      <c r="D4645" t="inlineStr">
        <is>
          <t>c11.prepared:character.yukong.trace.07.bowmaster</t>
        </is>
      </c>
      <c r="E4645" t="inlineStr">
        <is>
          <t>1</t>
        </is>
      </c>
      <c r="F4645" t="inlineStr">
        <is>
          <t>3</t>
        </is>
      </c>
      <c r="G4645" t="inlineStr">
        <is>
          <t>ExactStructured</t>
        </is>
      </c>
      <c r="H4645" t="inlineStr">
        <is>
          <t>ExactStructured</t>
        </is>
      </c>
    </row>
    <row r="4646">
      <c r="B4646" t="inlineStr">
        <is>
          <t>132008</t>
        </is>
      </c>
      <c r="C4646" t="inlineStr">
        <is>
          <t>1</t>
        </is>
      </c>
      <c r="D4646" t="inlineStr">
        <is>
          <t>c11.prepared:character.yukong.trace.08.majestas</t>
        </is>
      </c>
      <c r="E4646" t="inlineStr">
        <is>
          <t>1</t>
        </is>
      </c>
      <c r="F4646" t="inlineStr">
        <is>
          <t>3</t>
        </is>
      </c>
      <c r="G4646" t="inlineStr">
        <is>
          <t>ExactStructured</t>
        </is>
      </c>
      <c r="H4646" t="inlineStr">
        <is>
          <t>ExactStructured</t>
        </is>
      </c>
    </row>
    <row r="4647">
      <c r="B4647" t="inlineStr">
        <is>
          <t>132009</t>
        </is>
      </c>
      <c r="C4647" t="inlineStr">
        <is>
          <t>1</t>
        </is>
      </c>
      <c r="D4647" t="inlineStr">
        <is>
          <t>c11.prepared:character.yukong.trace.09.dmg-boost-imaginary</t>
        </is>
      </c>
      <c r="E4647" t="inlineStr">
        <is>
          <t>1</t>
        </is>
      </c>
      <c r="F4647" t="inlineStr">
        <is>
          <t>3</t>
        </is>
      </c>
      <c r="G4647" t="inlineStr">
        <is>
          <t>ExactStructured</t>
        </is>
      </c>
      <c r="H4647" t="inlineStr">
        <is>
          <t>ExactStructured</t>
        </is>
      </c>
    </row>
    <row r="4648">
      <c r="B4648" t="inlineStr">
        <is>
          <t>132010</t>
        </is>
      </c>
      <c r="C4648" t="inlineStr">
        <is>
          <t>1</t>
        </is>
      </c>
      <c r="D4648" t="inlineStr">
        <is>
          <t>c11.prepared:character.yukong.trace.10.hp-boost</t>
        </is>
      </c>
      <c r="E4648" t="inlineStr">
        <is>
          <t>1</t>
        </is>
      </c>
      <c r="F4648" t="inlineStr">
        <is>
          <t>3</t>
        </is>
      </c>
      <c r="G4648" t="inlineStr">
        <is>
          <t>ExactStructured</t>
        </is>
      </c>
      <c r="H4648" t="inlineStr">
        <is>
          <t>ExactStructured</t>
        </is>
      </c>
    </row>
    <row r="4649">
      <c r="B4649" t="inlineStr">
        <is>
          <t>132011</t>
        </is>
      </c>
      <c r="C4649" t="inlineStr">
        <is>
          <t>1</t>
        </is>
      </c>
      <c r="D4649" t="inlineStr">
        <is>
          <t>c11.prepared:character.yukong.trace.11.dmg-boost-imaginary</t>
        </is>
      </c>
      <c r="E4649" t="inlineStr">
        <is>
          <t>1</t>
        </is>
      </c>
      <c r="F4649" t="inlineStr">
        <is>
          <t>3</t>
        </is>
      </c>
      <c r="G4649" t="inlineStr">
        <is>
          <t>ExactStructured</t>
        </is>
      </c>
      <c r="H4649" t="inlineStr">
        <is>
          <t>ExactStructured</t>
        </is>
      </c>
    </row>
    <row r="4650">
      <c r="B4650" t="inlineStr">
        <is>
          <t>132012</t>
        </is>
      </c>
      <c r="C4650" t="inlineStr">
        <is>
          <t>1</t>
        </is>
      </c>
      <c r="D4650" t="inlineStr">
        <is>
          <t>c11.prepared:character.yukong.trace.12.atk-boost</t>
        </is>
      </c>
      <c r="E4650" t="inlineStr">
        <is>
          <t>1</t>
        </is>
      </c>
      <c r="F4650" t="inlineStr">
        <is>
          <t>3</t>
        </is>
      </c>
      <c r="G4650" t="inlineStr">
        <is>
          <t>ExactStructured</t>
        </is>
      </c>
      <c r="H4650" t="inlineStr">
        <is>
          <t>ExactStructured</t>
        </is>
      </c>
    </row>
    <row r="4651">
      <c r="B4651" t="inlineStr">
        <is>
          <t>132013</t>
        </is>
      </c>
      <c r="C4651" t="inlineStr">
        <is>
          <t>1</t>
        </is>
      </c>
      <c r="D4651" t="inlineStr">
        <is>
          <t>c11.prepared:character.yukong.trace.13.dmg-boost-imaginary</t>
        </is>
      </c>
      <c r="E4651" t="inlineStr">
        <is>
          <t>1</t>
        </is>
      </c>
      <c r="F4651" t="inlineStr">
        <is>
          <t>3</t>
        </is>
      </c>
      <c r="G4651" t="inlineStr">
        <is>
          <t>ExactStructured</t>
        </is>
      </c>
      <c r="H4651" t="inlineStr">
        <is>
          <t>ExactStructured</t>
        </is>
      </c>
    </row>
    <row r="4652">
      <c r="B4652" t="inlineStr">
        <is>
          <t>132014</t>
        </is>
      </c>
      <c r="C4652" t="inlineStr">
        <is>
          <t>1</t>
        </is>
      </c>
      <c r="D4652" t="inlineStr">
        <is>
          <t>c11.prepared:character.yukong.trace.14.hp-boost</t>
        </is>
      </c>
      <c r="E4652" t="inlineStr">
        <is>
          <t>1</t>
        </is>
      </c>
      <c r="F4652" t="inlineStr">
        <is>
          <t>3</t>
        </is>
      </c>
      <c r="G4652" t="inlineStr">
        <is>
          <t>ExactStructured</t>
        </is>
      </c>
      <c r="H4652" t="inlineStr">
        <is>
          <t>ExactStructured</t>
        </is>
      </c>
    </row>
    <row r="4653">
      <c r="B4653" t="inlineStr">
        <is>
          <t>132015</t>
        </is>
      </c>
      <c r="C4653" t="inlineStr">
        <is>
          <t>1</t>
        </is>
      </c>
      <c r="D4653" t="inlineStr">
        <is>
          <t>c11.prepared:character.yukong.trace.15.dmg-boost-imaginary</t>
        </is>
      </c>
      <c r="E4653" t="inlineStr">
        <is>
          <t>1</t>
        </is>
      </c>
      <c r="F4653" t="inlineStr">
        <is>
          <t>3</t>
        </is>
      </c>
      <c r="G4653" t="inlineStr">
        <is>
          <t>ExactStructured</t>
        </is>
      </c>
      <c r="H4653" t="inlineStr">
        <is>
          <t>ExactStructured</t>
        </is>
      </c>
    </row>
    <row r="4654">
      <c r="B4654" t="inlineStr">
        <is>
          <t>132016</t>
        </is>
      </c>
      <c r="C4654" t="inlineStr">
        <is>
          <t>1</t>
        </is>
      </c>
      <c r="D4654" t="inlineStr">
        <is>
          <t>c11.prepared:character.yukong.trace.16.atk-boost</t>
        </is>
      </c>
      <c r="E4654" t="inlineStr">
        <is>
          <t>1</t>
        </is>
      </c>
      <c r="F4654" t="inlineStr">
        <is>
          <t>3</t>
        </is>
      </c>
      <c r="G4654" t="inlineStr">
        <is>
          <t>ExactStructured</t>
        </is>
      </c>
      <c r="H4654" t="inlineStr">
        <is>
          <t>ExactStructured</t>
        </is>
      </c>
    </row>
    <row r="4655">
      <c r="B4655" t="inlineStr">
        <is>
          <t>132017</t>
        </is>
      </c>
      <c r="C4655" t="inlineStr">
        <is>
          <t>1</t>
        </is>
      </c>
      <c r="D4655" t="inlineStr">
        <is>
          <t>c11.prepared:character.yukong.trace.17.hp-boost</t>
        </is>
      </c>
      <c r="E4655" t="inlineStr">
        <is>
          <t>1</t>
        </is>
      </c>
      <c r="F4655" t="inlineStr">
        <is>
          <t>3</t>
        </is>
      </c>
      <c r="G4655" t="inlineStr">
        <is>
          <t>ExactStructured</t>
        </is>
      </c>
      <c r="H4655" t="inlineStr">
        <is>
          <t>ExactStructured</t>
        </is>
      </c>
    </row>
    <row r="4656">
      <c r="B4656" t="inlineStr">
        <is>
          <t>132018</t>
        </is>
      </c>
      <c r="C4656" t="inlineStr">
        <is>
          <t>1</t>
        </is>
      </c>
      <c r="D4656" t="inlineStr">
        <is>
          <t>c11.prepared:character.yukong.trace.18.dmg-boost-imaginary</t>
        </is>
      </c>
      <c r="E4656" t="inlineStr">
        <is>
          <t>1</t>
        </is>
      </c>
      <c r="F4656" t="inlineStr">
        <is>
          <t>3</t>
        </is>
      </c>
      <c r="G4656" t="inlineStr">
        <is>
          <t>ExactStructured</t>
        </is>
      </c>
      <c r="H4656" t="inlineStr">
        <is>
          <t>ExactStructured</t>
        </is>
      </c>
    </row>
    <row r="4657">
      <c r="B4657" t="inlineStr">
        <is>
          <t>132019</t>
        </is>
      </c>
      <c r="C4657" t="inlineStr">
        <is>
          <t>1</t>
        </is>
      </c>
      <c r="D4657" t="inlineStr">
        <is>
          <t>c11.prepared:character.yunli.trace.01.trace-1</t>
        </is>
      </c>
      <c r="E4657" t="inlineStr">
        <is>
          <t>1</t>
        </is>
      </c>
      <c r="F4657" t="inlineStr">
        <is>
          <t>3</t>
        </is>
      </c>
      <c r="G4657" t="inlineStr">
        <is>
          <t>ExactStructured</t>
        </is>
      </c>
      <c r="H4657" t="inlineStr">
        <is>
          <t>ExactStructured</t>
        </is>
      </c>
    </row>
    <row r="4658">
      <c r="B4658" t="inlineStr">
        <is>
          <t>132020</t>
        </is>
      </c>
      <c r="C4658" t="inlineStr">
        <is>
          <t>1</t>
        </is>
      </c>
      <c r="D4658" t="inlineStr">
        <is>
          <t>c11.prepared:character.yunli.trace.02.trace-2</t>
        </is>
      </c>
      <c r="E4658" t="inlineStr">
        <is>
          <t>1</t>
        </is>
      </c>
      <c r="F4658" t="inlineStr">
        <is>
          <t>3</t>
        </is>
      </c>
      <c r="G4658" t="inlineStr">
        <is>
          <t>ExactStructured</t>
        </is>
      </c>
      <c r="H4658" t="inlineStr">
        <is>
          <t>ExactStructured</t>
        </is>
      </c>
    </row>
    <row r="4659">
      <c r="B4659" t="inlineStr">
        <is>
          <t>132021</t>
        </is>
      </c>
      <c r="C4659" t="inlineStr">
        <is>
          <t>1</t>
        </is>
      </c>
      <c r="D4659" t="inlineStr">
        <is>
          <t>c11.prepared:character.yunli.trace.03.trace-3</t>
        </is>
      </c>
      <c r="E4659" t="inlineStr">
        <is>
          <t>1</t>
        </is>
      </c>
      <c r="F4659" t="inlineStr">
        <is>
          <t>3</t>
        </is>
      </c>
      <c r="G4659" t="inlineStr">
        <is>
          <t>ExactStructured</t>
        </is>
      </c>
      <c r="H4659" t="inlineStr">
        <is>
          <t>ExactStructured</t>
        </is>
      </c>
    </row>
    <row r="4660">
      <c r="B4660" t="inlineStr">
        <is>
          <t>132022</t>
        </is>
      </c>
      <c r="C4660" t="inlineStr">
        <is>
          <t>1</t>
        </is>
      </c>
      <c r="D4660" t="inlineStr">
        <is>
          <t>c11.prepared:character.yunli.trace.04.trace-4</t>
        </is>
      </c>
      <c r="E4660" t="inlineStr">
        <is>
          <t>1</t>
        </is>
      </c>
      <c r="F4660" t="inlineStr">
        <is>
          <t>3</t>
        </is>
      </c>
      <c r="G4660" t="inlineStr">
        <is>
          <t>ExactStructured</t>
        </is>
      </c>
      <c r="H4660" t="inlineStr">
        <is>
          <t>ExactStructured</t>
        </is>
      </c>
    </row>
    <row r="4661">
      <c r="B4661" t="inlineStr">
        <is>
          <t>132023</t>
        </is>
      </c>
      <c r="C4661" t="inlineStr">
        <is>
          <t>1</t>
        </is>
      </c>
      <c r="D4661" t="inlineStr">
        <is>
          <t>c11.prepared:character.yunli.trace.05.trace-5</t>
        </is>
      </c>
      <c r="E4661" t="inlineStr">
        <is>
          <t>1</t>
        </is>
      </c>
      <c r="F4661" t="inlineStr">
        <is>
          <t>3</t>
        </is>
      </c>
      <c r="G4661" t="inlineStr">
        <is>
          <t>ExactStructured</t>
        </is>
      </c>
      <c r="H4661" t="inlineStr">
        <is>
          <t>ExactStructured</t>
        </is>
      </c>
    </row>
    <row r="4662">
      <c r="B4662" t="inlineStr">
        <is>
          <t>132024</t>
        </is>
      </c>
      <c r="C4662" t="inlineStr">
        <is>
          <t>1</t>
        </is>
      </c>
      <c r="D4662" t="inlineStr">
        <is>
          <t>c11.prepared:character.yunli.trace.06.fiery-wheel</t>
        </is>
      </c>
      <c r="E4662" t="inlineStr">
        <is>
          <t>1</t>
        </is>
      </c>
      <c r="F4662" t="inlineStr">
        <is>
          <t>3</t>
        </is>
      </c>
      <c r="G4662" t="inlineStr">
        <is>
          <t>ExactStructured</t>
        </is>
      </c>
      <c r="H4662" t="inlineStr">
        <is>
          <t>ExactStructured</t>
        </is>
      </c>
    </row>
    <row r="4663">
      <c r="B4663" t="inlineStr">
        <is>
          <t>132025</t>
        </is>
      </c>
      <c r="C4663" t="inlineStr">
        <is>
          <t>1</t>
        </is>
      </c>
      <c r="D4663" t="inlineStr">
        <is>
          <t>c11.prepared:character.yunli.trace.07.demon-quell</t>
        </is>
      </c>
      <c r="E4663" t="inlineStr">
        <is>
          <t>1</t>
        </is>
      </c>
      <c r="F4663" t="inlineStr">
        <is>
          <t>3</t>
        </is>
      </c>
      <c r="G4663" t="inlineStr">
        <is>
          <t>ExactStructured</t>
        </is>
      </c>
      <c r="H4663" t="inlineStr">
        <is>
          <t>ExactStructured</t>
        </is>
      </c>
    </row>
    <row r="4664">
      <c r="B4664" t="inlineStr">
        <is>
          <t>132026</t>
        </is>
      </c>
      <c r="C4664" t="inlineStr">
        <is>
          <t>1</t>
        </is>
      </c>
      <c r="D4664" t="inlineStr">
        <is>
          <t>c11.prepared:character.yunli.trace.08.true-sunder</t>
        </is>
      </c>
      <c r="E4664" t="inlineStr">
        <is>
          <t>1</t>
        </is>
      </c>
      <c r="F4664" t="inlineStr">
        <is>
          <t>3</t>
        </is>
      </c>
      <c r="G4664" t="inlineStr">
        <is>
          <t>ExactStructured</t>
        </is>
      </c>
      <c r="H4664" t="inlineStr">
        <is>
          <t>ExactStructured</t>
        </is>
      </c>
    </row>
    <row r="4665">
      <c r="B4665" t="inlineStr">
        <is>
          <t>132027</t>
        </is>
      </c>
      <c r="C4665" t="inlineStr">
        <is>
          <t>1</t>
        </is>
      </c>
      <c r="D4665" t="inlineStr">
        <is>
          <t>c11.prepared:character.yunli.trace.09.atk-boost</t>
        </is>
      </c>
      <c r="E4665" t="inlineStr">
        <is>
          <t>1</t>
        </is>
      </c>
      <c r="F4665" t="inlineStr">
        <is>
          <t>3</t>
        </is>
      </c>
      <c r="G4665" t="inlineStr">
        <is>
          <t>ExactStructured</t>
        </is>
      </c>
      <c r="H4665" t="inlineStr">
        <is>
          <t>ExactStructured</t>
        </is>
      </c>
    </row>
    <row r="4666">
      <c r="B4666" t="inlineStr">
        <is>
          <t>132028</t>
        </is>
      </c>
      <c r="C4666" t="inlineStr">
        <is>
          <t>1</t>
        </is>
      </c>
      <c r="D4666" t="inlineStr">
        <is>
          <t>c11.prepared:character.yunli.trace.10.hp-boost</t>
        </is>
      </c>
      <c r="E4666" t="inlineStr">
        <is>
          <t>1</t>
        </is>
      </c>
      <c r="F4666" t="inlineStr">
        <is>
          <t>3</t>
        </is>
      </c>
      <c r="G4666" t="inlineStr">
        <is>
          <t>ExactStructured</t>
        </is>
      </c>
      <c r="H4666" t="inlineStr">
        <is>
          <t>ExactStructured</t>
        </is>
      </c>
    </row>
    <row r="4667">
      <c r="B4667" t="inlineStr">
        <is>
          <t>132029</t>
        </is>
      </c>
      <c r="C4667" t="inlineStr">
        <is>
          <t>1</t>
        </is>
      </c>
      <c r="D4667" t="inlineStr">
        <is>
          <t>c11.prepared:character.yunli.trace.11.atk-boost</t>
        </is>
      </c>
      <c r="E4667" t="inlineStr">
        <is>
          <t>1</t>
        </is>
      </c>
      <c r="F4667" t="inlineStr">
        <is>
          <t>3</t>
        </is>
      </c>
      <c r="G4667" t="inlineStr">
        <is>
          <t>ExactStructured</t>
        </is>
      </c>
      <c r="H4667" t="inlineStr">
        <is>
          <t>ExactStructured</t>
        </is>
      </c>
    </row>
    <row r="4668">
      <c r="B4668" t="inlineStr">
        <is>
          <t>132030</t>
        </is>
      </c>
      <c r="C4668" t="inlineStr">
        <is>
          <t>1</t>
        </is>
      </c>
      <c r="D4668" t="inlineStr">
        <is>
          <t>c11.prepared:character.yunli.trace.12.crit-rate-boost</t>
        </is>
      </c>
      <c r="E4668" t="inlineStr">
        <is>
          <t>1</t>
        </is>
      </c>
      <c r="F4668" t="inlineStr">
        <is>
          <t>3</t>
        </is>
      </c>
      <c r="G4668" t="inlineStr">
        <is>
          <t>ExactStructured</t>
        </is>
      </c>
      <c r="H4668" t="inlineStr">
        <is>
          <t>ExactStructured</t>
        </is>
      </c>
    </row>
    <row r="4669">
      <c r="B4669" t="inlineStr">
        <is>
          <t>132031</t>
        </is>
      </c>
      <c r="C4669" t="inlineStr">
        <is>
          <t>1</t>
        </is>
      </c>
      <c r="D4669" t="inlineStr">
        <is>
          <t>c11.prepared:character.yunli.trace.13.atk-boost</t>
        </is>
      </c>
      <c r="E4669" t="inlineStr">
        <is>
          <t>1</t>
        </is>
      </c>
      <c r="F4669" t="inlineStr">
        <is>
          <t>3</t>
        </is>
      </c>
      <c r="G4669" t="inlineStr">
        <is>
          <t>ExactStructured</t>
        </is>
      </c>
      <c r="H4669" t="inlineStr">
        <is>
          <t>ExactStructured</t>
        </is>
      </c>
    </row>
    <row r="4670">
      <c r="B4670" t="inlineStr">
        <is>
          <t>132032</t>
        </is>
      </c>
      <c r="C4670" t="inlineStr">
        <is>
          <t>1</t>
        </is>
      </c>
      <c r="D4670" t="inlineStr">
        <is>
          <t>c11.prepared:character.yunli.trace.14.hp-boost</t>
        </is>
      </c>
      <c r="E4670" t="inlineStr">
        <is>
          <t>1</t>
        </is>
      </c>
      <c r="F4670" t="inlineStr">
        <is>
          <t>3</t>
        </is>
      </c>
      <c r="G4670" t="inlineStr">
        <is>
          <t>ExactStructured</t>
        </is>
      </c>
      <c r="H4670" t="inlineStr">
        <is>
          <t>ExactStructured</t>
        </is>
      </c>
    </row>
    <row r="4671">
      <c r="B4671" t="inlineStr">
        <is>
          <t>132033</t>
        </is>
      </c>
      <c r="C4671" t="inlineStr">
        <is>
          <t>1</t>
        </is>
      </c>
      <c r="D4671" t="inlineStr">
        <is>
          <t>c11.prepared:character.yunli.trace.15.atk-boost</t>
        </is>
      </c>
      <c r="E4671" t="inlineStr">
        <is>
          <t>1</t>
        </is>
      </c>
      <c r="F4671" t="inlineStr">
        <is>
          <t>3</t>
        </is>
      </c>
      <c r="G4671" t="inlineStr">
        <is>
          <t>ExactStructured</t>
        </is>
      </c>
      <c r="H4671" t="inlineStr">
        <is>
          <t>ExactStructured</t>
        </is>
      </c>
    </row>
    <row r="4672">
      <c r="B4672" t="inlineStr">
        <is>
          <t>132034</t>
        </is>
      </c>
      <c r="C4672" t="inlineStr">
        <is>
          <t>1</t>
        </is>
      </c>
      <c r="D4672" t="inlineStr">
        <is>
          <t>c11.prepared:character.yunli.trace.16.crit-rate-boost</t>
        </is>
      </c>
      <c r="E4672" t="inlineStr">
        <is>
          <t>1</t>
        </is>
      </c>
      <c r="F4672" t="inlineStr">
        <is>
          <t>3</t>
        </is>
      </c>
      <c r="G4672" t="inlineStr">
        <is>
          <t>ExactStructured</t>
        </is>
      </c>
      <c r="H4672" t="inlineStr">
        <is>
          <t>ExactStructured</t>
        </is>
      </c>
    </row>
    <row r="4673">
      <c r="B4673" t="inlineStr">
        <is>
          <t>132035</t>
        </is>
      </c>
      <c r="C4673" t="inlineStr">
        <is>
          <t>1</t>
        </is>
      </c>
      <c r="D4673" t="inlineStr">
        <is>
          <t>c11.prepared:character.yunli.trace.17.hp-boost</t>
        </is>
      </c>
      <c r="E4673" t="inlineStr">
        <is>
          <t>1</t>
        </is>
      </c>
      <c r="F4673" t="inlineStr">
        <is>
          <t>3</t>
        </is>
      </c>
      <c r="G4673" t="inlineStr">
        <is>
          <t>ExactStructured</t>
        </is>
      </c>
      <c r="H4673" t="inlineStr">
        <is>
          <t>ExactStructured</t>
        </is>
      </c>
    </row>
    <row r="4674">
      <c r="B4674" t="inlineStr">
        <is>
          <t>132036</t>
        </is>
      </c>
      <c r="C4674" t="inlineStr">
        <is>
          <t>1</t>
        </is>
      </c>
      <c r="D4674" t="inlineStr">
        <is>
          <t>c11.prepared:character.yunli.trace.18.atk-boost</t>
        </is>
      </c>
      <c r="E4674" t="inlineStr">
        <is>
          <t>1</t>
        </is>
      </c>
      <c r="F4674" t="inlineStr">
        <is>
          <t>3</t>
        </is>
      </c>
      <c r="G4674" t="inlineStr">
        <is>
          <t>ExactStructured</t>
        </is>
      </c>
      <c r="H4674" t="inlineStr">
        <is>
          <t>ExactStructured</t>
        </is>
      </c>
    </row>
    <row r="4675">
      <c r="B4675" t="inlineStr">
        <is>
          <t>133001</t>
        </is>
      </c>
      <c r="C4675" t="inlineStr">
        <is>
          <t>1</t>
        </is>
      </c>
      <c r="D4675" t="inlineStr">
        <is>
          <t>c11.prepared:character.yukong.eidolon.1</t>
        </is>
      </c>
      <c r="E4675" t="inlineStr">
        <is>
          <t>1</t>
        </is>
      </c>
      <c r="F4675" t="inlineStr">
        <is>
          <t>3</t>
        </is>
      </c>
      <c r="G4675" t="inlineStr">
        <is>
          <t>ExactStructured</t>
        </is>
      </c>
      <c r="H4675" t="inlineStr">
        <is>
          <t>ExactStructured</t>
        </is>
      </c>
    </row>
    <row r="4676">
      <c r="B4676" t="inlineStr">
        <is>
          <t>133002</t>
        </is>
      </c>
      <c r="C4676" t="inlineStr">
        <is>
          <t>1</t>
        </is>
      </c>
      <c r="D4676" t="inlineStr">
        <is>
          <t>c11.prepared:character.yukong.eidolon.2</t>
        </is>
      </c>
      <c r="E4676" t="inlineStr">
        <is>
          <t>1</t>
        </is>
      </c>
      <c r="F4676" t="inlineStr">
        <is>
          <t>3</t>
        </is>
      </c>
      <c r="G4676" t="inlineStr">
        <is>
          <t>ExactStructured</t>
        </is>
      </c>
      <c r="H4676" t="inlineStr">
        <is>
          <t>ExactStructured</t>
        </is>
      </c>
    </row>
    <row r="4677">
      <c r="B4677" t="inlineStr">
        <is>
          <t>133003</t>
        </is>
      </c>
      <c r="C4677" t="inlineStr">
        <is>
          <t>1</t>
        </is>
      </c>
      <c r="D4677" t="inlineStr">
        <is>
          <t>c11.prepared:character.yukong.eidolon.3</t>
        </is>
      </c>
      <c r="E4677" t="inlineStr">
        <is>
          <t>1</t>
        </is>
      </c>
      <c r="F4677" t="inlineStr">
        <is>
          <t>3</t>
        </is>
      </c>
      <c r="G4677" t="inlineStr">
        <is>
          <t>ExactStructured</t>
        </is>
      </c>
      <c r="H4677" t="inlineStr">
        <is>
          <t>ExactStructured</t>
        </is>
      </c>
    </row>
    <row r="4678">
      <c r="B4678" t="inlineStr">
        <is>
          <t>133004</t>
        </is>
      </c>
      <c r="C4678" t="inlineStr">
        <is>
          <t>1</t>
        </is>
      </c>
      <c r="D4678" t="inlineStr">
        <is>
          <t>c11.prepared:character.yukong.eidolon.4</t>
        </is>
      </c>
      <c r="E4678" t="inlineStr">
        <is>
          <t>1</t>
        </is>
      </c>
      <c r="F4678" t="inlineStr">
        <is>
          <t>3</t>
        </is>
      </c>
      <c r="G4678" t="inlineStr">
        <is>
          <t>ExactStructured</t>
        </is>
      </c>
      <c r="H4678" t="inlineStr">
        <is>
          <t>ExactStructured</t>
        </is>
      </c>
    </row>
    <row r="4679">
      <c r="B4679" t="inlineStr">
        <is>
          <t>133005</t>
        </is>
      </c>
      <c r="C4679" t="inlineStr">
        <is>
          <t>1</t>
        </is>
      </c>
      <c r="D4679" t="inlineStr">
        <is>
          <t>c11.prepared:character.yukong.eidolon.5</t>
        </is>
      </c>
      <c r="E4679" t="inlineStr">
        <is>
          <t>1</t>
        </is>
      </c>
      <c r="F4679" t="inlineStr">
        <is>
          <t>3</t>
        </is>
      </c>
      <c r="G4679" t="inlineStr">
        <is>
          <t>ExactStructured</t>
        </is>
      </c>
      <c r="H4679" t="inlineStr">
        <is>
          <t>ExactStructured</t>
        </is>
      </c>
    </row>
    <row r="4680">
      <c r="B4680" t="inlineStr">
        <is>
          <t>133006</t>
        </is>
      </c>
      <c r="C4680" t="inlineStr">
        <is>
          <t>1</t>
        </is>
      </c>
      <c r="D4680" t="inlineStr">
        <is>
          <t>c11.prepared:character.yukong.eidolon.6</t>
        </is>
      </c>
      <c r="E4680" t="inlineStr">
        <is>
          <t>1</t>
        </is>
      </c>
      <c r="F4680" t="inlineStr">
        <is>
          <t>3</t>
        </is>
      </c>
      <c r="G4680" t="inlineStr">
        <is>
          <t>ExactStructured</t>
        </is>
      </c>
      <c r="H4680" t="inlineStr">
        <is>
          <t>ExactStructured</t>
        </is>
      </c>
    </row>
    <row r="4681">
      <c r="B4681" t="inlineStr">
        <is>
          <t>133007</t>
        </is>
      </c>
      <c r="C4681" t="inlineStr">
        <is>
          <t>1</t>
        </is>
      </c>
      <c r="D4681" t="inlineStr">
        <is>
          <t>c11.prepared:character.yunli.eidolon.1</t>
        </is>
      </c>
      <c r="E4681" t="inlineStr">
        <is>
          <t>1</t>
        </is>
      </c>
      <c r="F4681" t="inlineStr">
        <is>
          <t>3</t>
        </is>
      </c>
      <c r="G4681" t="inlineStr">
        <is>
          <t>ExactStructured</t>
        </is>
      </c>
      <c r="H4681" t="inlineStr">
        <is>
          <t>ExactStructured</t>
        </is>
      </c>
    </row>
    <row r="4682">
      <c r="B4682" t="inlineStr">
        <is>
          <t>133008</t>
        </is>
      </c>
      <c r="C4682" t="inlineStr">
        <is>
          <t>1</t>
        </is>
      </c>
      <c r="D4682" t="inlineStr">
        <is>
          <t>c11.prepared:character.yunli.eidolon.2</t>
        </is>
      </c>
      <c r="E4682" t="inlineStr">
        <is>
          <t>1</t>
        </is>
      </c>
      <c r="F4682" t="inlineStr">
        <is>
          <t>3</t>
        </is>
      </c>
      <c r="G4682" t="inlineStr">
        <is>
          <t>ExactStructured</t>
        </is>
      </c>
      <c r="H4682" t="inlineStr">
        <is>
          <t>ExactStructured</t>
        </is>
      </c>
    </row>
    <row r="4683">
      <c r="B4683" t="inlineStr">
        <is>
          <t>133009</t>
        </is>
      </c>
      <c r="C4683" t="inlineStr">
        <is>
          <t>1</t>
        </is>
      </c>
      <c r="D4683" t="inlineStr">
        <is>
          <t>c11.prepared:character.yunli.eidolon.3</t>
        </is>
      </c>
      <c r="E4683" t="inlineStr">
        <is>
          <t>1</t>
        </is>
      </c>
      <c r="F4683" t="inlineStr">
        <is>
          <t>3</t>
        </is>
      </c>
      <c r="G4683" t="inlineStr">
        <is>
          <t>ExactStructured</t>
        </is>
      </c>
      <c r="H4683" t="inlineStr">
        <is>
          <t>ExactStructured</t>
        </is>
      </c>
    </row>
    <row r="4684">
      <c r="B4684" t="inlineStr">
        <is>
          <t>133010</t>
        </is>
      </c>
      <c r="C4684" t="inlineStr">
        <is>
          <t>1</t>
        </is>
      </c>
      <c r="D4684" t="inlineStr">
        <is>
          <t>c11.prepared:character.yunli.eidolon.4</t>
        </is>
      </c>
      <c r="E4684" t="inlineStr">
        <is>
          <t>1</t>
        </is>
      </c>
      <c r="F4684" t="inlineStr">
        <is>
          <t>3</t>
        </is>
      </c>
      <c r="G4684" t="inlineStr">
        <is>
          <t>ExactStructured</t>
        </is>
      </c>
      <c r="H4684" t="inlineStr">
        <is>
          <t>ExactStructured</t>
        </is>
      </c>
    </row>
    <row r="4685">
      <c r="B4685" t="inlineStr">
        <is>
          <t>133011</t>
        </is>
      </c>
      <c r="C4685" t="inlineStr">
        <is>
          <t>1</t>
        </is>
      </c>
      <c r="D4685" t="inlineStr">
        <is>
          <t>c11.prepared:character.yunli.eidolon.5</t>
        </is>
      </c>
      <c r="E4685" t="inlineStr">
        <is>
          <t>1</t>
        </is>
      </c>
      <c r="F4685" t="inlineStr">
        <is>
          <t>3</t>
        </is>
      </c>
      <c r="G4685" t="inlineStr">
        <is>
          <t>ExactStructured</t>
        </is>
      </c>
      <c r="H4685" t="inlineStr">
        <is>
          <t>ExactStructured</t>
        </is>
      </c>
    </row>
    <row r="4686">
      <c r="B4686" t="inlineStr">
        <is>
          <t>133012</t>
        </is>
      </c>
      <c r="C4686" t="inlineStr">
        <is>
          <t>1</t>
        </is>
      </c>
      <c r="D4686" t="inlineStr">
        <is>
          <t>c11.prepared:character.yunli.eidolon.6</t>
        </is>
      </c>
      <c r="E4686" t="inlineStr">
        <is>
          <t>1</t>
        </is>
      </c>
      <c r="F4686" t="inlineStr">
        <is>
          <t>3</t>
        </is>
      </c>
      <c r="G4686" t="inlineStr">
        <is>
          <t>ExactStructured</t>
        </is>
      </c>
      <c r="H4686" t="inlineStr">
        <is>
          <t>ExactStructured</t>
        </is>
      </c>
    </row>
    <row r="4687">
      <c r="B4687" t="inlineStr">
        <is>
          <t>134002</t>
        </is>
      </c>
      <c r="C4687" t="inlineStr">
        <is>
          <t>1</t>
        </is>
      </c>
      <c r="D4687" t="inlineStr">
        <is>
          <t>c11.prepared:modifier.character.yukong.trace.09.dmg-boost-imaginary.ImaginaryAddedRatio</t>
        </is>
      </c>
      <c r="E4687" t="inlineStr">
        <is>
          <t>1</t>
        </is>
      </c>
      <c r="F4687" t="inlineStr">
        <is>
          <t>3</t>
        </is>
      </c>
      <c r="G4687" t="inlineStr">
        <is>
          <t>ExactStructured</t>
        </is>
      </c>
      <c r="H4687" t="inlineStr">
        <is>
          <t>ExactStructured</t>
        </is>
      </c>
    </row>
    <row r="4688">
      <c r="B4688" t="inlineStr">
        <is>
          <t>134003</t>
        </is>
      </c>
      <c r="C4688" t="inlineStr">
        <is>
          <t>1</t>
        </is>
      </c>
      <c r="D4688" t="inlineStr">
        <is>
          <t>c11.prepared:modifier.character.yukong.trace.10.hp-boost.HPAddedRatio</t>
        </is>
      </c>
      <c r="E4688" t="inlineStr">
        <is>
          <t>1</t>
        </is>
      </c>
      <c r="F4688" t="inlineStr">
        <is>
          <t>3</t>
        </is>
      </c>
      <c r="G4688" t="inlineStr">
        <is>
          <t>ExactStructured</t>
        </is>
      </c>
      <c r="H4688" t="inlineStr">
        <is>
          <t>ExactStructured</t>
        </is>
      </c>
    </row>
    <row r="4689">
      <c r="B4689" t="inlineStr">
        <is>
          <t>134004</t>
        </is>
      </c>
      <c r="C4689" t="inlineStr">
        <is>
          <t>1</t>
        </is>
      </c>
      <c r="D4689" t="inlineStr">
        <is>
          <t>c11.prepared:modifier.character.yukong.trace.11.dmg-boost-imaginary.ImaginaryAddedRatio</t>
        </is>
      </c>
      <c r="E4689" t="inlineStr">
        <is>
          <t>1</t>
        </is>
      </c>
      <c r="F4689" t="inlineStr">
        <is>
          <t>3</t>
        </is>
      </c>
      <c r="G4689" t="inlineStr">
        <is>
          <t>ExactStructured</t>
        </is>
      </c>
      <c r="H4689" t="inlineStr">
        <is>
          <t>ExactStructured</t>
        </is>
      </c>
    </row>
    <row r="4690">
      <c r="B4690" t="inlineStr">
        <is>
          <t>134005</t>
        </is>
      </c>
      <c r="C4690" t="inlineStr">
        <is>
          <t>1</t>
        </is>
      </c>
      <c r="D4690" t="inlineStr">
        <is>
          <t>c11.prepared:modifier.character.yukong.trace.12.atk-boost.AttackAddedRatio</t>
        </is>
      </c>
      <c r="E4690" t="inlineStr">
        <is>
          <t>1</t>
        </is>
      </c>
      <c r="F4690" t="inlineStr">
        <is>
          <t>3</t>
        </is>
      </c>
      <c r="G4690" t="inlineStr">
        <is>
          <t>ExactStructured</t>
        </is>
      </c>
      <c r="H4690" t="inlineStr">
        <is>
          <t>ExactStructured</t>
        </is>
      </c>
    </row>
    <row r="4691">
      <c r="B4691" t="inlineStr">
        <is>
          <t>134006</t>
        </is>
      </c>
      <c r="C4691" t="inlineStr">
        <is>
          <t>1</t>
        </is>
      </c>
      <c r="D4691" t="inlineStr">
        <is>
          <t>c11.prepared:modifier.character.yukong.trace.13.dmg-boost-imaginary.ImaginaryAddedRatio</t>
        </is>
      </c>
      <c r="E4691" t="inlineStr">
        <is>
          <t>1</t>
        </is>
      </c>
      <c r="F4691" t="inlineStr">
        <is>
          <t>3</t>
        </is>
      </c>
      <c r="G4691" t="inlineStr">
        <is>
          <t>ExactStructured</t>
        </is>
      </c>
      <c r="H4691" t="inlineStr">
        <is>
          <t>ExactStructured</t>
        </is>
      </c>
    </row>
    <row r="4692">
      <c r="B4692" t="inlineStr">
        <is>
          <t>134007</t>
        </is>
      </c>
      <c r="C4692" t="inlineStr">
        <is>
          <t>1</t>
        </is>
      </c>
      <c r="D4692" t="inlineStr">
        <is>
          <t>c11.prepared:modifier.character.yukong.trace.14.hp-boost.HPAddedRatio</t>
        </is>
      </c>
      <c r="E4692" t="inlineStr">
        <is>
          <t>1</t>
        </is>
      </c>
      <c r="F4692" t="inlineStr">
        <is>
          <t>3</t>
        </is>
      </c>
      <c r="G4692" t="inlineStr">
        <is>
          <t>ExactStructured</t>
        </is>
      </c>
      <c r="H4692" t="inlineStr">
        <is>
          <t>ExactStructured</t>
        </is>
      </c>
    </row>
    <row r="4693">
      <c r="B4693" t="inlineStr">
        <is>
          <t>134008</t>
        </is>
      </c>
      <c r="C4693" t="inlineStr">
        <is>
          <t>1</t>
        </is>
      </c>
      <c r="D4693" t="inlineStr">
        <is>
          <t>c11.prepared:modifier.character.yukong.trace.15.dmg-boost-imaginary.ImaginaryAddedRatio</t>
        </is>
      </c>
      <c r="E4693" t="inlineStr">
        <is>
          <t>1</t>
        </is>
      </c>
      <c r="F4693" t="inlineStr">
        <is>
          <t>3</t>
        </is>
      </c>
      <c r="G4693" t="inlineStr">
        <is>
          <t>ExactStructured</t>
        </is>
      </c>
      <c r="H4693" t="inlineStr">
        <is>
          <t>ExactStructured</t>
        </is>
      </c>
    </row>
    <row r="4694">
      <c r="B4694" t="inlineStr">
        <is>
          <t>134009</t>
        </is>
      </c>
      <c r="C4694" t="inlineStr">
        <is>
          <t>1</t>
        </is>
      </c>
      <c r="D4694" t="inlineStr">
        <is>
          <t>c11.prepared:modifier.character.yukong.trace.16.atk-boost.AttackAddedRatio</t>
        </is>
      </c>
      <c r="E4694" t="inlineStr">
        <is>
          <t>1</t>
        </is>
      </c>
      <c r="F4694" t="inlineStr">
        <is>
          <t>3</t>
        </is>
      </c>
      <c r="G4694" t="inlineStr">
        <is>
          <t>ExactStructured</t>
        </is>
      </c>
      <c r="H4694" t="inlineStr">
        <is>
          <t>ExactStructured</t>
        </is>
      </c>
    </row>
    <row r="4695">
      <c r="B4695" t="inlineStr">
        <is>
          <t>134010</t>
        </is>
      </c>
      <c r="C4695" t="inlineStr">
        <is>
          <t>1</t>
        </is>
      </c>
      <c r="D4695" t="inlineStr">
        <is>
          <t>c11.prepared:modifier.character.yukong.trace.17.hp-boost.HPAddedRatio</t>
        </is>
      </c>
      <c r="E4695" t="inlineStr">
        <is>
          <t>1</t>
        </is>
      </c>
      <c r="F4695" t="inlineStr">
        <is>
          <t>3</t>
        </is>
      </c>
      <c r="G4695" t="inlineStr">
        <is>
          <t>ExactStructured</t>
        </is>
      </c>
      <c r="H4695" t="inlineStr">
        <is>
          <t>ExactStructured</t>
        </is>
      </c>
    </row>
    <row r="4696">
      <c r="B4696" t="inlineStr">
        <is>
          <t>134011</t>
        </is>
      </c>
      <c r="C4696" t="inlineStr">
        <is>
          <t>1</t>
        </is>
      </c>
      <c r="D4696" t="inlineStr">
        <is>
          <t>c11.prepared:modifier.character.yukong.trace.18.dmg-boost-imaginary.ImaginaryAddedRatio</t>
        </is>
      </c>
      <c r="E4696" t="inlineStr">
        <is>
          <t>1</t>
        </is>
      </c>
      <c r="F4696" t="inlineStr">
        <is>
          <t>3</t>
        </is>
      </c>
      <c r="G4696" t="inlineStr">
        <is>
          <t>ExactStructured</t>
        </is>
      </c>
      <c r="H4696" t="inlineStr">
        <is>
          <t>ExactStructured</t>
        </is>
      </c>
    </row>
    <row r="4697">
      <c r="B4697" t="inlineStr">
        <is>
          <t>134012</t>
        </is>
      </c>
      <c r="C4697" t="inlineStr">
        <is>
          <t>1</t>
        </is>
      </c>
      <c r="D4697" t="inlineStr">
        <is>
          <t>c11.prepared:modifier.character.yunli.trace.09.atk-boost.AttackAddedRatio</t>
        </is>
      </c>
      <c r="E4697" t="inlineStr">
        <is>
          <t>1</t>
        </is>
      </c>
      <c r="F4697" t="inlineStr">
        <is>
          <t>3</t>
        </is>
      </c>
      <c r="G4697" t="inlineStr">
        <is>
          <t>ExactStructured</t>
        </is>
      </c>
      <c r="H4697" t="inlineStr">
        <is>
          <t>ExactStructured</t>
        </is>
      </c>
    </row>
    <row r="4698">
      <c r="B4698" t="inlineStr">
        <is>
          <t>134013</t>
        </is>
      </c>
      <c r="C4698" t="inlineStr">
        <is>
          <t>1</t>
        </is>
      </c>
      <c r="D4698" t="inlineStr">
        <is>
          <t>c11.prepared:modifier.character.yunli.trace.10.hp-boost.HPAddedRatio</t>
        </is>
      </c>
      <c r="E4698" t="inlineStr">
        <is>
          <t>1</t>
        </is>
      </c>
      <c r="F4698" t="inlineStr">
        <is>
          <t>3</t>
        </is>
      </c>
      <c r="G4698" t="inlineStr">
        <is>
          <t>ExactStructured</t>
        </is>
      </c>
      <c r="H4698" t="inlineStr">
        <is>
          <t>ExactStructured</t>
        </is>
      </c>
    </row>
    <row r="4699">
      <c r="B4699" t="inlineStr">
        <is>
          <t>134014</t>
        </is>
      </c>
      <c r="C4699" t="inlineStr">
        <is>
          <t>1</t>
        </is>
      </c>
      <c r="D4699" t="inlineStr">
        <is>
          <t>c11.prepared:modifier.character.yunli.trace.11.atk-boost.AttackAddedRatio</t>
        </is>
      </c>
      <c r="E4699" t="inlineStr">
        <is>
          <t>1</t>
        </is>
      </c>
      <c r="F4699" t="inlineStr">
        <is>
          <t>3</t>
        </is>
      </c>
      <c r="G4699" t="inlineStr">
        <is>
          <t>ExactStructured</t>
        </is>
      </c>
      <c r="H4699" t="inlineStr">
        <is>
          <t>ExactStructured</t>
        </is>
      </c>
    </row>
    <row r="4700">
      <c r="B4700" t="inlineStr">
        <is>
          <t>134015</t>
        </is>
      </c>
      <c r="C4700" t="inlineStr">
        <is>
          <t>1</t>
        </is>
      </c>
      <c r="D4700" t="inlineStr">
        <is>
          <t>c11.prepared:modifier.character.yunli.trace.12.crit-rate-boost.CriticalChanceBase</t>
        </is>
      </c>
      <c r="E4700" t="inlineStr">
        <is>
          <t>1</t>
        </is>
      </c>
      <c r="F4700" t="inlineStr">
        <is>
          <t>3</t>
        </is>
      </c>
      <c r="G4700" t="inlineStr">
        <is>
          <t>ExactStructured</t>
        </is>
      </c>
      <c r="H4700" t="inlineStr">
        <is>
          <t>ExactStructured</t>
        </is>
      </c>
    </row>
    <row r="4701">
      <c r="B4701" t="inlineStr">
        <is>
          <t>134016</t>
        </is>
      </c>
      <c r="C4701" t="inlineStr">
        <is>
          <t>1</t>
        </is>
      </c>
      <c r="D4701" t="inlineStr">
        <is>
          <t>c11.prepared:modifier.character.yunli.trace.13.atk-boost.AttackAddedRatio</t>
        </is>
      </c>
      <c r="E4701" t="inlineStr">
        <is>
          <t>1</t>
        </is>
      </c>
      <c r="F4701" t="inlineStr">
        <is>
          <t>3</t>
        </is>
      </c>
      <c r="G4701" t="inlineStr">
        <is>
          <t>ExactStructured</t>
        </is>
      </c>
      <c r="H4701" t="inlineStr">
        <is>
          <t>ExactStructured</t>
        </is>
      </c>
    </row>
    <row r="4702">
      <c r="B4702" t="inlineStr">
        <is>
          <t>134017</t>
        </is>
      </c>
      <c r="C4702" t="inlineStr">
        <is>
          <t>1</t>
        </is>
      </c>
      <c r="D4702" t="inlineStr">
        <is>
          <t>c11.prepared:modifier.character.yunli.trace.14.hp-boost.HPAddedRatio</t>
        </is>
      </c>
      <c r="E4702" t="inlineStr">
        <is>
          <t>1</t>
        </is>
      </c>
      <c r="F4702" t="inlineStr">
        <is>
          <t>3</t>
        </is>
      </c>
      <c r="G4702" t="inlineStr">
        <is>
          <t>ExactStructured</t>
        </is>
      </c>
      <c r="H4702" t="inlineStr">
        <is>
          <t>ExactStructured</t>
        </is>
      </c>
    </row>
    <row r="4703">
      <c r="B4703" t="inlineStr">
        <is>
          <t>134018</t>
        </is>
      </c>
      <c r="C4703" t="inlineStr">
        <is>
          <t>1</t>
        </is>
      </c>
      <c r="D4703" t="inlineStr">
        <is>
          <t>c11.prepared:modifier.character.yunli.trace.15.atk-boost.AttackAddedRatio</t>
        </is>
      </c>
      <c r="E4703" t="inlineStr">
        <is>
          <t>1</t>
        </is>
      </c>
      <c r="F4703" t="inlineStr">
        <is>
          <t>3</t>
        </is>
      </c>
      <c r="G4703" t="inlineStr">
        <is>
          <t>ExactStructured</t>
        </is>
      </c>
      <c r="H4703" t="inlineStr">
        <is>
          <t>ExactStructured</t>
        </is>
      </c>
    </row>
    <row r="4704">
      <c r="B4704" t="inlineStr">
        <is>
          <t>134019</t>
        </is>
      </c>
      <c r="C4704" t="inlineStr">
        <is>
          <t>1</t>
        </is>
      </c>
      <c r="D4704" t="inlineStr">
        <is>
          <t>c11.prepared:modifier.character.yunli.trace.16.crit-rate-boost.CriticalChanceBase</t>
        </is>
      </c>
      <c r="E4704" t="inlineStr">
        <is>
          <t>1</t>
        </is>
      </c>
      <c r="F4704" t="inlineStr">
        <is>
          <t>3</t>
        </is>
      </c>
      <c r="G4704" t="inlineStr">
        <is>
          <t>ExactStructured</t>
        </is>
      </c>
      <c r="H4704" t="inlineStr">
        <is>
          <t>ExactStructured</t>
        </is>
      </c>
    </row>
    <row r="4705">
      <c r="B4705" t="inlineStr">
        <is>
          <t>134020</t>
        </is>
      </c>
      <c r="C4705" t="inlineStr">
        <is>
          <t>1</t>
        </is>
      </c>
      <c r="D4705" t="inlineStr">
        <is>
          <t>c11.prepared:modifier.character.yunli.trace.17.hp-boost.HPAddedRatio</t>
        </is>
      </c>
      <c r="E4705" t="inlineStr">
        <is>
          <t>1</t>
        </is>
      </c>
      <c r="F4705" t="inlineStr">
        <is>
          <t>3</t>
        </is>
      </c>
      <c r="G4705" t="inlineStr">
        <is>
          <t>ExactStructured</t>
        </is>
      </c>
      <c r="H4705" t="inlineStr">
        <is>
          <t>ExactStructured</t>
        </is>
      </c>
    </row>
    <row r="4706">
      <c r="B4706" t="inlineStr">
        <is>
          <t>134021</t>
        </is>
      </c>
      <c r="C4706" t="inlineStr">
        <is>
          <t>1</t>
        </is>
      </c>
      <c r="D4706" t="inlineStr">
        <is>
          <t>c11.prepared:modifier.character.yunli.trace.18.atk-boost.AttackAddedRatio</t>
        </is>
      </c>
      <c r="E4706" t="inlineStr">
        <is>
          <t>1</t>
        </is>
      </c>
      <c r="F4706" t="inlineStr">
        <is>
          <t>3</t>
        </is>
      </c>
      <c r="G4706" t="inlineStr">
        <is>
          <t>ExactStructured</t>
        </is>
      </c>
      <c r="H4706" t="inlineStr">
        <is>
          <t>ExactStructured</t>
        </is>
      </c>
    </row>
    <row r="4707">
      <c r="B4707" t="inlineStr">
        <is>
          <t>136001</t>
        </is>
      </c>
      <c r="C4707" t="inlineStr">
        <is>
          <t>1</t>
        </is>
      </c>
      <c r="D4707" t="inlineStr">
        <is>
          <t>c11.prepared:selector.c11.trace-minor.owner</t>
        </is>
      </c>
      <c r="E4707" t="inlineStr">
        <is>
          <t>1</t>
        </is>
      </c>
      <c r="F4707" t="inlineStr">
        <is>
          <t>3</t>
        </is>
      </c>
      <c r="G4707" t="inlineStr">
        <is>
          <t>ExactStructured</t>
        </is>
      </c>
      <c r="H4707" t="inlineStr">
        <is>
          <t>ExactStructured</t>
        </is>
      </c>
    </row>
    <row r="4708">
      <c r="B4708" t="inlineStr">
        <is>
          <t>136002</t>
        </is>
      </c>
      <c r="C4708" t="inlineStr">
        <is>
          <t>1</t>
        </is>
      </c>
      <c r="D4708" t="inlineStr">
        <is>
          <t>c11.prepared:selector.c11.trace-minor.currentsubject</t>
        </is>
      </c>
      <c r="E4708" t="inlineStr">
        <is>
          <t>1</t>
        </is>
      </c>
      <c r="F4708" t="inlineStr">
        <is>
          <t>3</t>
        </is>
      </c>
      <c r="G4708" t="inlineStr">
        <is>
          <t>ExactStructured</t>
        </is>
      </c>
      <c r="H4708" t="inlineStr">
        <is>
          <t>ExactStructured</t>
        </is>
      </c>
    </row>
    <row r="4709">
      <c r="B4709" t="n">
        <v>140001</v>
      </c>
      <c r="C4709" t="n">
        <v>1</v>
      </c>
      <c r="D4709" t="inlineStr">
        <is>
          <t>c12.prepared:character.gilgamesh.ability.amuse-me-to-the-fullest.talent</t>
        </is>
      </c>
      <c r="E4709" t="n">
        <v>2</v>
      </c>
      <c r="F4709" t="n">
        <v>3</v>
      </c>
      <c r="G4709" t="inlineStr">
        <is>
          <t>ExactStructured</t>
        </is>
      </c>
      <c r="H4709" t="inlineStr">
        <is>
          <t>ApproximateFromReleasedText</t>
        </is>
      </c>
      <c r="I4709" t="inlineStr">
        <is>
          <t>Released public index row; no hidden or pre-release source used.</t>
        </is>
      </c>
    </row>
    <row r="4710">
      <c r="B4710" t="n">
        <v>140002</v>
      </c>
      <c r="C4710" t="n">
        <v>1</v>
      </c>
      <c r="D4710" t="inlineStr">
        <is>
          <t>c12.prepared:character.gilgamesh.ability.attack.mazenormal</t>
        </is>
      </c>
      <c r="E4710" t="n">
        <v>2</v>
      </c>
      <c r="F4710" t="n">
        <v>3</v>
      </c>
      <c r="G4710" t="inlineStr">
        <is>
          <t>ExactStructured</t>
        </is>
      </c>
      <c r="H4710" t="inlineStr">
        <is>
          <t>ApproximateFromReleasedText</t>
        </is>
      </c>
      <c r="I4710" t="inlineStr">
        <is>
          <t>Released public index row; no hidden or pre-release source used.</t>
        </is>
      </c>
    </row>
    <row r="4711">
      <c r="B4711" t="n">
        <v>140003</v>
      </c>
      <c r="C4711" t="n">
        <v>1</v>
      </c>
      <c r="D4711" t="inlineStr">
        <is>
          <t>c12.prepared:character.gilgamesh.ability.enkidu.maze</t>
        </is>
      </c>
      <c r="E4711" t="n">
        <v>2</v>
      </c>
      <c r="F4711" t="n">
        <v>3</v>
      </c>
      <c r="G4711" t="inlineStr">
        <is>
          <t>ExactStructured</t>
        </is>
      </c>
      <c r="H4711" t="inlineStr">
        <is>
          <t>ApproximateFromReleasedText</t>
        </is>
      </c>
      <c r="I4711" t="inlineStr">
        <is>
          <t>Released public index row; no hidden or pre-release source used.</t>
        </is>
      </c>
    </row>
    <row r="4712">
      <c r="B4712" t="n">
        <v>140004</v>
      </c>
      <c r="C4712" t="n">
        <v>1</v>
      </c>
      <c r="D4712" t="inlineStr">
        <is>
          <t>c12.prepared:character.gilgamesh.ability.enuma-elish.ultra</t>
        </is>
      </c>
      <c r="E4712" t="n">
        <v>2</v>
      </c>
      <c r="F4712" t="n">
        <v>3</v>
      </c>
      <c r="G4712" t="inlineStr">
        <is>
          <t>ExactStructured</t>
        </is>
      </c>
      <c r="H4712" t="inlineStr">
        <is>
          <t>ApproximateFromReleasedText</t>
        </is>
      </c>
      <c r="I4712" t="inlineStr">
        <is>
          <t>Released public index row; no hidden or pre-release source used.</t>
        </is>
      </c>
    </row>
    <row r="4713">
      <c r="B4713" t="n">
        <v>140005</v>
      </c>
      <c r="C4713" t="n">
        <v>1</v>
      </c>
      <c r="D4713" t="inlineStr">
        <is>
          <t>c12.prepared:character.gilgamesh.ability.gate-of-babylon.bpskill</t>
        </is>
      </c>
      <c r="E4713" t="n">
        <v>2</v>
      </c>
      <c r="F4713" t="n">
        <v>3</v>
      </c>
      <c r="G4713" t="inlineStr">
        <is>
          <t>ExactStructured</t>
        </is>
      </c>
      <c r="H4713" t="inlineStr">
        <is>
          <t>ApproximateFromReleasedText</t>
        </is>
      </c>
      <c r="I4713" t="inlineStr">
        <is>
          <t>Released public index row; no hidden or pre-release source used.</t>
        </is>
      </c>
    </row>
    <row r="4714">
      <c r="B4714" t="n">
        <v>140006</v>
      </c>
      <c r="C4714" t="n">
        <v>1</v>
      </c>
      <c r="D4714" t="inlineStr">
        <is>
          <t>c12.prepared:character.gilgamesh.ability.halfhearted-blow.bpskill</t>
        </is>
      </c>
      <c r="E4714" t="n">
        <v>2</v>
      </c>
      <c r="F4714" t="n">
        <v>3</v>
      </c>
      <c r="G4714" t="inlineStr">
        <is>
          <t>ExactStructured</t>
        </is>
      </c>
      <c r="H4714" t="inlineStr">
        <is>
          <t>ApproximateFromReleasedText</t>
        </is>
      </c>
      <c r="I4714" t="inlineStr">
        <is>
          <t>Released public index row; no hidden or pre-release source used.</t>
        </is>
      </c>
    </row>
    <row r="4715">
      <c r="B4715" t="n">
        <v>140007</v>
      </c>
      <c r="C4715" t="n">
        <v>1</v>
      </c>
      <c r="D4715" t="inlineStr">
        <is>
          <t>c12.prepared:character.gilgamesh.ability.halfhearted-blow.normal</t>
        </is>
      </c>
      <c r="E4715" t="n">
        <v>2</v>
      </c>
      <c r="F4715" t="n">
        <v>3</v>
      </c>
      <c r="G4715" t="inlineStr">
        <is>
          <t>ExactStructured</t>
        </is>
      </c>
      <c r="H4715" t="inlineStr">
        <is>
          <t>ApproximateFromReleasedText</t>
        </is>
      </c>
      <c r="I4715" t="inlineStr">
        <is>
          <t>Released public index row; no hidden or pre-release source used.</t>
        </is>
      </c>
    </row>
    <row r="4716">
      <c r="B4716" t="n">
        <v>140008</v>
      </c>
      <c r="C4716" t="n">
        <v>1</v>
      </c>
      <c r="D4716" t="inlineStr">
        <is>
          <t>c12.prepared:character.gilgamesh.ability.i-grant-you-permission-to-strike.talent</t>
        </is>
      </c>
      <c r="E4716" t="n">
        <v>2</v>
      </c>
      <c r="F4716" t="n">
        <v>3</v>
      </c>
      <c r="G4716" t="inlineStr">
        <is>
          <t>ExactStructured</t>
        </is>
      </c>
      <c r="H4716" t="inlineStr">
        <is>
          <t>ApproximateFromReleasedText</t>
        </is>
      </c>
      <c r="I4716" t="inlineStr">
        <is>
          <t>Released public index row; no hidden or pre-release source used.</t>
        </is>
      </c>
    </row>
    <row r="4717">
      <c r="B4717" t="n">
        <v>140009</v>
      </c>
      <c r="C4717" t="n">
        <v>1</v>
      </c>
      <c r="D4717" t="inlineStr">
        <is>
          <t>c12.prepared:character.rin-tohsaka.ability.an-gal-ta-ki-gal-s-e.ultra</t>
        </is>
      </c>
      <c r="E4717" t="n">
        <v>2</v>
      </c>
      <c r="F4717" t="n">
        <v>3</v>
      </c>
      <c r="G4717" t="inlineStr">
        <is>
          <t>ExactStructured</t>
        </is>
      </c>
      <c r="H4717" t="inlineStr">
        <is>
          <t>ApproximateFromReleasedText</t>
        </is>
      </c>
      <c r="I4717" t="inlineStr">
        <is>
          <t>Released public index row; no hidden or pre-release source used.</t>
        </is>
      </c>
    </row>
    <row r="4718">
      <c r="B4718" t="n">
        <v>140010</v>
      </c>
      <c r="C4718" t="n">
        <v>1</v>
      </c>
      <c r="D4718" t="inlineStr">
        <is>
          <t>c12.prepared:character.rin-tohsaka.ability.attack.mazenormal</t>
        </is>
      </c>
      <c r="E4718" t="n">
        <v>2</v>
      </c>
      <c r="F4718" t="n">
        <v>3</v>
      </c>
      <c r="G4718" t="inlineStr">
        <is>
          <t>ExactStructured</t>
        </is>
      </c>
      <c r="H4718" t="inlineStr">
        <is>
          <t>ApproximateFromReleasedText</t>
        </is>
      </c>
      <c r="I4718" t="inlineStr">
        <is>
          <t>Released public index row; no hidden or pre-release source used.</t>
        </is>
      </c>
    </row>
    <row r="4719">
      <c r="B4719" t="n">
        <v>140011</v>
      </c>
      <c r="C4719" t="n">
        <v>1</v>
      </c>
      <c r="D4719" t="inlineStr">
        <is>
          <t>c12.prepared:character.rin-tohsaka.ability.bajiquan.normal</t>
        </is>
      </c>
      <c r="E4719" t="n">
        <v>2</v>
      </c>
      <c r="F4719" t="n">
        <v>3</v>
      </c>
      <c r="G4719" t="inlineStr">
        <is>
          <t>ExactStructured</t>
        </is>
      </c>
      <c r="H4719" t="inlineStr">
        <is>
          <t>ApproximateFromReleasedText</t>
        </is>
      </c>
      <c r="I4719" t="inlineStr">
        <is>
          <t>Released public index row; no hidden or pre-release source used.</t>
        </is>
      </c>
    </row>
    <row r="4720">
      <c r="B4720" t="n">
        <v>140012</v>
      </c>
      <c r="C4720" t="n">
        <v>1</v>
      </c>
      <c r="D4720" t="inlineStr">
        <is>
          <t>c12.prepared:character.rin-tohsaka.ability.conversion-charge.maze</t>
        </is>
      </c>
      <c r="E4720" t="n">
        <v>2</v>
      </c>
      <c r="F4720" t="n">
        <v>3</v>
      </c>
      <c r="G4720" t="inlineStr">
        <is>
          <t>ExactStructured</t>
        </is>
      </c>
      <c r="H4720" t="inlineStr">
        <is>
          <t>ApproximateFromReleasedText</t>
        </is>
      </c>
      <c r="I4720" t="inlineStr">
        <is>
          <t>Released public index row; no hidden or pre-release source used.</t>
        </is>
      </c>
    </row>
    <row r="4721">
      <c r="B4721" t="n">
        <v>140013</v>
      </c>
      <c r="C4721" t="n">
        <v>1</v>
      </c>
      <c r="D4721" t="inlineStr">
        <is>
          <t>c12.prepared:character.rin-tohsaka.ability.freeform-tohsaka-style.talent</t>
        </is>
      </c>
      <c r="E4721" t="n">
        <v>2</v>
      </c>
      <c r="F4721" t="n">
        <v>3</v>
      </c>
      <c r="G4721" t="inlineStr">
        <is>
          <t>ExactStructured</t>
        </is>
      </c>
      <c r="H4721" t="inlineStr">
        <is>
          <t>ApproximateFromReleasedText</t>
        </is>
      </c>
      <c r="I4721" t="inlineStr">
        <is>
          <t>Released public index row; no hidden or pre-release source used.</t>
        </is>
      </c>
    </row>
    <row r="4722">
      <c r="B4722" t="n">
        <v>140014</v>
      </c>
      <c r="C4722" t="n">
        <v>1</v>
      </c>
      <c r="D4722" t="inlineStr">
        <is>
          <t>c12.prepared:character.rin-tohsaka.ability.gem-magecraft.talent</t>
        </is>
      </c>
      <c r="E4722" t="n">
        <v>2</v>
      </c>
      <c r="F4722" t="n">
        <v>3</v>
      </c>
      <c r="G4722" t="inlineStr">
        <is>
          <t>ExactStructured</t>
        </is>
      </c>
      <c r="H4722" t="inlineStr">
        <is>
          <t>ApproximateFromReleasedText</t>
        </is>
      </c>
      <c r="I4722" t="inlineStr">
        <is>
          <t>Released public index row; no hidden or pre-release source used.</t>
        </is>
      </c>
    </row>
    <row r="4723">
      <c r="B4723" t="n">
        <v>140015</v>
      </c>
      <c r="C4723" t="n">
        <v>1</v>
      </c>
      <c r="D4723" t="inlineStr">
        <is>
          <t>c12.prepared:character.rin-tohsaka.ability.jeweled-sword-zelretch.bpskill</t>
        </is>
      </c>
      <c r="E4723" t="n">
        <v>2</v>
      </c>
      <c r="F4723" t="n">
        <v>3</v>
      </c>
      <c r="G4723" t="inlineStr">
        <is>
          <t>ExactStructured</t>
        </is>
      </c>
      <c r="H4723" t="inlineStr">
        <is>
          <t>ApproximateFromReleasedText</t>
        </is>
      </c>
      <c r="I4723" t="inlineStr">
        <is>
          <t>Released public index row; no hidden or pre-release source used.</t>
        </is>
      </c>
    </row>
    <row r="4724">
      <c r="B4724" t="n">
        <v>140016</v>
      </c>
      <c r="C4724" t="n">
        <v>1</v>
      </c>
      <c r="D4724" t="inlineStr">
        <is>
          <t>c12.prepared:character.rin-tohsaka.ability.second-magic-experiment.bpskill</t>
        </is>
      </c>
      <c r="E4724" t="n">
        <v>2</v>
      </c>
      <c r="F4724" t="n">
        <v>3</v>
      </c>
      <c r="G4724" t="inlineStr">
        <is>
          <t>ExactStructured</t>
        </is>
      </c>
      <c r="H4724" t="inlineStr">
        <is>
          <t>ApproximateFromReleasedText</t>
        </is>
      </c>
      <c r="I4724" t="inlineStr">
        <is>
          <t>Released public index row; no hidden or pre-release source used.</t>
        </is>
      </c>
    </row>
    <row r="4725">
      <c r="B4725" t="n">
        <v>142001</v>
      </c>
      <c r="C4725" t="n">
        <v>1</v>
      </c>
      <c r="D4725" t="inlineStr">
        <is>
          <t>c12.prepared:character.gilgamesh.trace.1509001</t>
        </is>
      </c>
      <c r="E4725" t="n">
        <v>2</v>
      </c>
      <c r="F4725" t="n">
        <v>3</v>
      </c>
      <c r="G4725" t="inlineStr">
        <is>
          <t>ExactStructured</t>
        </is>
      </c>
      <c r="H4725" t="inlineStr">
        <is>
          <t>ExactStructured</t>
        </is>
      </c>
    </row>
    <row r="4726">
      <c r="B4726" t="n">
        <v>142002</v>
      </c>
      <c r="C4726" t="n">
        <v>1</v>
      </c>
      <c r="D4726" t="inlineStr">
        <is>
          <t>c12.prepared:character.gilgamesh.trace.1509002</t>
        </is>
      </c>
      <c r="E4726" t="n">
        <v>2</v>
      </c>
      <c r="F4726" t="n">
        <v>3</v>
      </c>
      <c r="G4726" t="inlineStr">
        <is>
          <t>ExactStructured</t>
        </is>
      </c>
      <c r="H4726" t="inlineStr">
        <is>
          <t>ExactStructured</t>
        </is>
      </c>
    </row>
    <row r="4727">
      <c r="B4727" t="n">
        <v>142003</v>
      </c>
      <c r="C4727" t="n">
        <v>1</v>
      </c>
      <c r="D4727" t="inlineStr">
        <is>
          <t>c12.prepared:character.gilgamesh.trace.1509003</t>
        </is>
      </c>
      <c r="E4727" t="n">
        <v>2</v>
      </c>
      <c r="F4727" t="n">
        <v>3</v>
      </c>
      <c r="G4727" t="inlineStr">
        <is>
          <t>ExactStructured</t>
        </is>
      </c>
      <c r="H4727" t="inlineStr">
        <is>
          <t>ExactStructured</t>
        </is>
      </c>
    </row>
    <row r="4728">
      <c r="B4728" t="n">
        <v>142004</v>
      </c>
      <c r="C4728" t="n">
        <v>1</v>
      </c>
      <c r="D4728" t="inlineStr">
        <is>
          <t>c12.prepared:character.gilgamesh.trace.1509004</t>
        </is>
      </c>
      <c r="E4728" t="n">
        <v>2</v>
      </c>
      <c r="F4728" t="n">
        <v>3</v>
      </c>
      <c r="G4728" t="inlineStr">
        <is>
          <t>ExactStructured</t>
        </is>
      </c>
      <c r="H4728" t="inlineStr">
        <is>
          <t>ExactStructured</t>
        </is>
      </c>
    </row>
    <row r="4729">
      <c r="B4729" t="n">
        <v>142005</v>
      </c>
      <c r="C4729" t="n">
        <v>1</v>
      </c>
      <c r="D4729" t="inlineStr">
        <is>
          <t>c12.prepared:character.gilgamesh.trace.1509007</t>
        </is>
      </c>
      <c r="E4729" t="n">
        <v>2</v>
      </c>
      <c r="F4729" t="n">
        <v>3</v>
      </c>
      <c r="G4729" t="inlineStr">
        <is>
          <t>ExactStructured</t>
        </is>
      </c>
      <c r="H4729" t="inlineStr">
        <is>
          <t>ExactStructured</t>
        </is>
      </c>
    </row>
    <row r="4730">
      <c r="B4730" t="n">
        <v>142006</v>
      </c>
      <c r="C4730" t="n">
        <v>1</v>
      </c>
      <c r="D4730" t="inlineStr">
        <is>
          <t>c12.prepared:character.gilgamesh.trace.1509101</t>
        </is>
      </c>
      <c r="E4730" t="n">
        <v>2</v>
      </c>
      <c r="F4730" t="n">
        <v>3</v>
      </c>
      <c r="G4730" t="inlineStr">
        <is>
          <t>ExactStructured</t>
        </is>
      </c>
      <c r="H4730" t="inlineStr">
        <is>
          <t>ExactStructured</t>
        </is>
      </c>
    </row>
    <row r="4731">
      <c r="B4731" t="n">
        <v>142007</v>
      </c>
      <c r="C4731" t="n">
        <v>1</v>
      </c>
      <c r="D4731" t="inlineStr">
        <is>
          <t>c12.prepared:character.gilgamesh.trace.1509102</t>
        </is>
      </c>
      <c r="E4731" t="n">
        <v>2</v>
      </c>
      <c r="F4731" t="n">
        <v>3</v>
      </c>
      <c r="G4731" t="inlineStr">
        <is>
          <t>ExactStructured</t>
        </is>
      </c>
      <c r="H4731" t="inlineStr">
        <is>
          <t>ExactStructured</t>
        </is>
      </c>
    </row>
    <row r="4732">
      <c r="B4732" t="n">
        <v>142008</v>
      </c>
      <c r="C4732" t="n">
        <v>1</v>
      </c>
      <c r="D4732" t="inlineStr">
        <is>
          <t>c12.prepared:character.gilgamesh.trace.1509103</t>
        </is>
      </c>
      <c r="E4732" t="n">
        <v>2</v>
      </c>
      <c r="F4732" t="n">
        <v>3</v>
      </c>
      <c r="G4732" t="inlineStr">
        <is>
          <t>ExactStructured</t>
        </is>
      </c>
      <c r="H4732" t="inlineStr">
        <is>
          <t>ExactStructured</t>
        </is>
      </c>
    </row>
    <row r="4733">
      <c r="B4733" t="n">
        <v>142009</v>
      </c>
      <c r="C4733" t="n">
        <v>1</v>
      </c>
      <c r="D4733" t="inlineStr">
        <is>
          <t>c12.prepared:character.gilgamesh.trace.1509201</t>
        </is>
      </c>
      <c r="E4733" t="n">
        <v>2</v>
      </c>
      <c r="F4733" t="n">
        <v>3</v>
      </c>
      <c r="G4733" t="inlineStr">
        <is>
          <t>ExactStructured</t>
        </is>
      </c>
      <c r="H4733" t="inlineStr">
        <is>
          <t>ExactStructured</t>
        </is>
      </c>
    </row>
    <row r="4734">
      <c r="B4734" t="n">
        <v>142010</v>
      </c>
      <c r="C4734" t="n">
        <v>1</v>
      </c>
      <c r="D4734" t="inlineStr">
        <is>
          <t>c12.prepared:character.gilgamesh.trace.1509202</t>
        </is>
      </c>
      <c r="E4734" t="n">
        <v>2</v>
      </c>
      <c r="F4734" t="n">
        <v>3</v>
      </c>
      <c r="G4734" t="inlineStr">
        <is>
          <t>ExactStructured</t>
        </is>
      </c>
      <c r="H4734" t="inlineStr">
        <is>
          <t>ExactStructured</t>
        </is>
      </c>
    </row>
    <row r="4735">
      <c r="B4735" t="n">
        <v>142011</v>
      </c>
      <c r="C4735" t="n">
        <v>1</v>
      </c>
      <c r="D4735" t="inlineStr">
        <is>
          <t>c12.prepared:character.gilgamesh.trace.1509203</t>
        </is>
      </c>
      <c r="E4735" t="n">
        <v>2</v>
      </c>
      <c r="F4735" t="n">
        <v>3</v>
      </c>
      <c r="G4735" t="inlineStr">
        <is>
          <t>ExactStructured</t>
        </is>
      </c>
      <c r="H4735" t="inlineStr">
        <is>
          <t>ExactStructured</t>
        </is>
      </c>
    </row>
    <row r="4736">
      <c r="B4736" t="n">
        <v>142012</v>
      </c>
      <c r="C4736" t="n">
        <v>1</v>
      </c>
      <c r="D4736" t="inlineStr">
        <is>
          <t>c12.prepared:character.gilgamesh.trace.1509204</t>
        </is>
      </c>
      <c r="E4736" t="n">
        <v>2</v>
      </c>
      <c r="F4736" t="n">
        <v>3</v>
      </c>
      <c r="G4736" t="inlineStr">
        <is>
          <t>ExactStructured</t>
        </is>
      </c>
      <c r="H4736" t="inlineStr">
        <is>
          <t>ExactStructured</t>
        </is>
      </c>
    </row>
    <row r="4737">
      <c r="B4737" t="n">
        <v>142013</v>
      </c>
      <c r="C4737" t="n">
        <v>1</v>
      </c>
      <c r="D4737" t="inlineStr">
        <is>
          <t>c12.prepared:character.gilgamesh.trace.1509205</t>
        </is>
      </c>
      <c r="E4737" t="n">
        <v>2</v>
      </c>
      <c r="F4737" t="n">
        <v>3</v>
      </c>
      <c r="G4737" t="inlineStr">
        <is>
          <t>ExactStructured</t>
        </is>
      </c>
      <c r="H4737" t="inlineStr">
        <is>
          <t>ExactStructured</t>
        </is>
      </c>
    </row>
    <row r="4738">
      <c r="B4738" t="n">
        <v>142014</v>
      </c>
      <c r="C4738" t="n">
        <v>1</v>
      </c>
      <c r="D4738" t="inlineStr">
        <is>
          <t>c12.prepared:character.gilgamesh.trace.1509206</t>
        </is>
      </c>
      <c r="E4738" t="n">
        <v>2</v>
      </c>
      <c r="F4738" t="n">
        <v>3</v>
      </c>
      <c r="G4738" t="inlineStr">
        <is>
          <t>ExactStructured</t>
        </is>
      </c>
      <c r="H4738" t="inlineStr">
        <is>
          <t>ExactStructured</t>
        </is>
      </c>
    </row>
    <row r="4739">
      <c r="B4739" t="n">
        <v>142015</v>
      </c>
      <c r="C4739" t="n">
        <v>1</v>
      </c>
      <c r="D4739" t="inlineStr">
        <is>
          <t>c12.prepared:character.gilgamesh.trace.1509207</t>
        </is>
      </c>
      <c r="E4739" t="n">
        <v>2</v>
      </c>
      <c r="F4739" t="n">
        <v>3</v>
      </c>
      <c r="G4739" t="inlineStr">
        <is>
          <t>ExactStructured</t>
        </is>
      </c>
      <c r="H4739" t="inlineStr">
        <is>
          <t>ExactStructured</t>
        </is>
      </c>
    </row>
    <row r="4740">
      <c r="B4740" t="n">
        <v>142016</v>
      </c>
      <c r="C4740" t="n">
        <v>1</v>
      </c>
      <c r="D4740" t="inlineStr">
        <is>
          <t>c12.prepared:character.gilgamesh.trace.1509208</t>
        </is>
      </c>
      <c r="E4740" t="n">
        <v>2</v>
      </c>
      <c r="F4740" t="n">
        <v>3</v>
      </c>
      <c r="G4740" t="inlineStr">
        <is>
          <t>ExactStructured</t>
        </is>
      </c>
      <c r="H4740" t="inlineStr">
        <is>
          <t>ExactStructured</t>
        </is>
      </c>
    </row>
    <row r="4741">
      <c r="B4741" t="n">
        <v>142017</v>
      </c>
      <c r="C4741" t="n">
        <v>1</v>
      </c>
      <c r="D4741" t="inlineStr">
        <is>
          <t>c12.prepared:character.gilgamesh.trace.1509209</t>
        </is>
      </c>
      <c r="E4741" t="n">
        <v>2</v>
      </c>
      <c r="F4741" t="n">
        <v>3</v>
      </c>
      <c r="G4741" t="inlineStr">
        <is>
          <t>ExactStructured</t>
        </is>
      </c>
      <c r="H4741" t="inlineStr">
        <is>
          <t>ExactStructured</t>
        </is>
      </c>
    </row>
    <row r="4742">
      <c r="B4742" t="n">
        <v>142018</v>
      </c>
      <c r="C4742" t="n">
        <v>1</v>
      </c>
      <c r="D4742" t="inlineStr">
        <is>
          <t>c12.prepared:character.gilgamesh.trace.1509210</t>
        </is>
      </c>
      <c r="E4742" t="n">
        <v>2</v>
      </c>
      <c r="F4742" t="n">
        <v>3</v>
      </c>
      <c r="G4742" t="inlineStr">
        <is>
          <t>ExactStructured</t>
        </is>
      </c>
      <c r="H4742" t="inlineStr">
        <is>
          <t>ExactStructured</t>
        </is>
      </c>
    </row>
    <row r="4743">
      <c r="B4743" t="n">
        <v>142019</v>
      </c>
      <c r="C4743" t="n">
        <v>1</v>
      </c>
      <c r="D4743" t="inlineStr">
        <is>
          <t>c12.prepared:character.rin-tohsaka.trace.1508001</t>
        </is>
      </c>
      <c r="E4743" t="n">
        <v>2</v>
      </c>
      <c r="F4743" t="n">
        <v>3</v>
      </c>
      <c r="G4743" t="inlineStr">
        <is>
          <t>ExactStructured</t>
        </is>
      </c>
      <c r="H4743" t="inlineStr">
        <is>
          <t>ExactStructured</t>
        </is>
      </c>
    </row>
    <row r="4744">
      <c r="B4744" t="n">
        <v>142020</v>
      </c>
      <c r="C4744" t="n">
        <v>1</v>
      </c>
      <c r="D4744" t="inlineStr">
        <is>
          <t>c12.prepared:character.rin-tohsaka.trace.1508002</t>
        </is>
      </c>
      <c r="E4744" t="n">
        <v>2</v>
      </c>
      <c r="F4744" t="n">
        <v>3</v>
      </c>
      <c r="G4744" t="inlineStr">
        <is>
          <t>ExactStructured</t>
        </is>
      </c>
      <c r="H4744" t="inlineStr">
        <is>
          <t>ExactStructured</t>
        </is>
      </c>
    </row>
    <row r="4745">
      <c r="B4745" t="n">
        <v>142021</v>
      </c>
      <c r="C4745" t="n">
        <v>1</v>
      </c>
      <c r="D4745" t="inlineStr">
        <is>
          <t>c12.prepared:character.rin-tohsaka.trace.1508003</t>
        </is>
      </c>
      <c r="E4745" t="n">
        <v>2</v>
      </c>
      <c r="F4745" t="n">
        <v>3</v>
      </c>
      <c r="G4745" t="inlineStr">
        <is>
          <t>ExactStructured</t>
        </is>
      </c>
      <c r="H4745" t="inlineStr">
        <is>
          <t>ExactStructured</t>
        </is>
      </c>
    </row>
    <row r="4746">
      <c r="B4746" t="n">
        <v>142022</v>
      </c>
      <c r="C4746" t="n">
        <v>1</v>
      </c>
      <c r="D4746" t="inlineStr">
        <is>
          <t>c12.prepared:character.rin-tohsaka.trace.1508004</t>
        </is>
      </c>
      <c r="E4746" t="n">
        <v>2</v>
      </c>
      <c r="F4746" t="n">
        <v>3</v>
      </c>
      <c r="G4746" t="inlineStr">
        <is>
          <t>ExactStructured</t>
        </is>
      </c>
      <c r="H4746" t="inlineStr">
        <is>
          <t>ExactStructured</t>
        </is>
      </c>
    </row>
    <row r="4747">
      <c r="B4747" t="n">
        <v>142023</v>
      </c>
      <c r="C4747" t="n">
        <v>1</v>
      </c>
      <c r="D4747" t="inlineStr">
        <is>
          <t>c12.prepared:character.rin-tohsaka.trace.1508007</t>
        </is>
      </c>
      <c r="E4747" t="n">
        <v>2</v>
      </c>
      <c r="F4747" t="n">
        <v>3</v>
      </c>
      <c r="G4747" t="inlineStr">
        <is>
          <t>ExactStructured</t>
        </is>
      </c>
      <c r="H4747" t="inlineStr">
        <is>
          <t>ExactStructured</t>
        </is>
      </c>
    </row>
    <row r="4748">
      <c r="B4748" t="n">
        <v>142024</v>
      </c>
      <c r="C4748" t="n">
        <v>1</v>
      </c>
      <c r="D4748" t="inlineStr">
        <is>
          <t>c12.prepared:character.rin-tohsaka.trace.1508101</t>
        </is>
      </c>
      <c r="E4748" t="n">
        <v>2</v>
      </c>
      <c r="F4748" t="n">
        <v>3</v>
      </c>
      <c r="G4748" t="inlineStr">
        <is>
          <t>ExactStructured</t>
        </is>
      </c>
      <c r="H4748" t="inlineStr">
        <is>
          <t>ExactStructured</t>
        </is>
      </c>
    </row>
    <row r="4749">
      <c r="B4749" t="n">
        <v>142025</v>
      </c>
      <c r="C4749" t="n">
        <v>1</v>
      </c>
      <c r="D4749" t="inlineStr">
        <is>
          <t>c12.prepared:character.rin-tohsaka.trace.1508102</t>
        </is>
      </c>
      <c r="E4749" t="n">
        <v>2</v>
      </c>
      <c r="F4749" t="n">
        <v>3</v>
      </c>
      <c r="G4749" t="inlineStr">
        <is>
          <t>ExactStructured</t>
        </is>
      </c>
      <c r="H4749" t="inlineStr">
        <is>
          <t>ExactStructured</t>
        </is>
      </c>
    </row>
    <row r="4750">
      <c r="B4750" t="n">
        <v>142026</v>
      </c>
      <c r="C4750" t="n">
        <v>1</v>
      </c>
      <c r="D4750" t="inlineStr">
        <is>
          <t>c12.prepared:character.rin-tohsaka.trace.1508103</t>
        </is>
      </c>
      <c r="E4750" t="n">
        <v>2</v>
      </c>
      <c r="F4750" t="n">
        <v>3</v>
      </c>
      <c r="G4750" t="inlineStr">
        <is>
          <t>ExactStructured</t>
        </is>
      </c>
      <c r="H4750" t="inlineStr">
        <is>
          <t>ExactStructured</t>
        </is>
      </c>
    </row>
    <row r="4751">
      <c r="B4751" t="n">
        <v>142027</v>
      </c>
      <c r="C4751" t="n">
        <v>1</v>
      </c>
      <c r="D4751" t="inlineStr">
        <is>
          <t>c12.prepared:character.rin-tohsaka.trace.1508201</t>
        </is>
      </c>
      <c r="E4751" t="n">
        <v>2</v>
      </c>
      <c r="F4751" t="n">
        <v>3</v>
      </c>
      <c r="G4751" t="inlineStr">
        <is>
          <t>ExactStructured</t>
        </is>
      </c>
      <c r="H4751" t="inlineStr">
        <is>
          <t>ExactStructured</t>
        </is>
      </c>
    </row>
    <row r="4752">
      <c r="B4752" t="n">
        <v>142028</v>
      </c>
      <c r="C4752" t="n">
        <v>1</v>
      </c>
      <c r="D4752" t="inlineStr">
        <is>
          <t>c12.prepared:character.rin-tohsaka.trace.1508202</t>
        </is>
      </c>
      <c r="E4752" t="n">
        <v>2</v>
      </c>
      <c r="F4752" t="n">
        <v>3</v>
      </c>
      <c r="G4752" t="inlineStr">
        <is>
          <t>ExactStructured</t>
        </is>
      </c>
      <c r="H4752" t="inlineStr">
        <is>
          <t>ExactStructured</t>
        </is>
      </c>
    </row>
    <row r="4753">
      <c r="B4753" t="n">
        <v>142029</v>
      </c>
      <c r="C4753" t="n">
        <v>1</v>
      </c>
      <c r="D4753" t="inlineStr">
        <is>
          <t>c12.prepared:character.rin-tohsaka.trace.1508203</t>
        </is>
      </c>
      <c r="E4753" t="n">
        <v>2</v>
      </c>
      <c r="F4753" t="n">
        <v>3</v>
      </c>
      <c r="G4753" t="inlineStr">
        <is>
          <t>ExactStructured</t>
        </is>
      </c>
      <c r="H4753" t="inlineStr">
        <is>
          <t>ExactStructured</t>
        </is>
      </c>
    </row>
    <row r="4754">
      <c r="B4754" t="n">
        <v>142030</v>
      </c>
      <c r="C4754" t="n">
        <v>1</v>
      </c>
      <c r="D4754" t="inlineStr">
        <is>
          <t>c12.prepared:character.rin-tohsaka.trace.1508204</t>
        </is>
      </c>
      <c r="E4754" t="n">
        <v>2</v>
      </c>
      <c r="F4754" t="n">
        <v>3</v>
      </c>
      <c r="G4754" t="inlineStr">
        <is>
          <t>ExactStructured</t>
        </is>
      </c>
      <c r="H4754" t="inlineStr">
        <is>
          <t>ExactStructured</t>
        </is>
      </c>
    </row>
    <row r="4755">
      <c r="B4755" t="n">
        <v>142031</v>
      </c>
      <c r="C4755" t="n">
        <v>1</v>
      </c>
      <c r="D4755" t="inlineStr">
        <is>
          <t>c12.prepared:character.rin-tohsaka.trace.1508205</t>
        </is>
      </c>
      <c r="E4755" t="n">
        <v>2</v>
      </c>
      <c r="F4755" t="n">
        <v>3</v>
      </c>
      <c r="G4755" t="inlineStr">
        <is>
          <t>ExactStructured</t>
        </is>
      </c>
      <c r="H4755" t="inlineStr">
        <is>
          <t>ExactStructured</t>
        </is>
      </c>
    </row>
    <row r="4756">
      <c r="B4756" t="n">
        <v>142032</v>
      </c>
      <c r="C4756" t="n">
        <v>1</v>
      </c>
      <c r="D4756" t="inlineStr">
        <is>
          <t>c12.prepared:character.rin-tohsaka.trace.1508206</t>
        </is>
      </c>
      <c r="E4756" t="n">
        <v>2</v>
      </c>
      <c r="F4756" t="n">
        <v>3</v>
      </c>
      <c r="G4756" t="inlineStr">
        <is>
          <t>ExactStructured</t>
        </is>
      </c>
      <c r="H4756" t="inlineStr">
        <is>
          <t>ExactStructured</t>
        </is>
      </c>
    </row>
    <row r="4757">
      <c r="B4757" t="n">
        <v>142033</v>
      </c>
      <c r="C4757" t="n">
        <v>1</v>
      </c>
      <c r="D4757" t="inlineStr">
        <is>
          <t>c12.prepared:character.rin-tohsaka.trace.1508207</t>
        </is>
      </c>
      <c r="E4757" t="n">
        <v>2</v>
      </c>
      <c r="F4757" t="n">
        <v>3</v>
      </c>
      <c r="G4757" t="inlineStr">
        <is>
          <t>ExactStructured</t>
        </is>
      </c>
      <c r="H4757" t="inlineStr">
        <is>
          <t>ExactStructured</t>
        </is>
      </c>
    </row>
    <row r="4758">
      <c r="B4758" t="n">
        <v>142034</v>
      </c>
      <c r="C4758" t="n">
        <v>1</v>
      </c>
      <c r="D4758" t="inlineStr">
        <is>
          <t>c12.prepared:character.rin-tohsaka.trace.1508208</t>
        </is>
      </c>
      <c r="E4758" t="n">
        <v>2</v>
      </c>
      <c r="F4758" t="n">
        <v>3</v>
      </c>
      <c r="G4758" t="inlineStr">
        <is>
          <t>ExactStructured</t>
        </is>
      </c>
      <c r="H4758" t="inlineStr">
        <is>
          <t>ExactStructured</t>
        </is>
      </c>
    </row>
    <row r="4759">
      <c r="B4759" t="n">
        <v>142035</v>
      </c>
      <c r="C4759" t="n">
        <v>1</v>
      </c>
      <c r="D4759" t="inlineStr">
        <is>
          <t>c12.prepared:character.rin-tohsaka.trace.1508209</t>
        </is>
      </c>
      <c r="E4759" t="n">
        <v>2</v>
      </c>
      <c r="F4759" t="n">
        <v>3</v>
      </c>
      <c r="G4759" t="inlineStr">
        <is>
          <t>ExactStructured</t>
        </is>
      </c>
      <c r="H4759" t="inlineStr">
        <is>
          <t>ExactStructured</t>
        </is>
      </c>
    </row>
    <row r="4760">
      <c r="B4760" t="n">
        <v>142036</v>
      </c>
      <c r="C4760" t="n">
        <v>1</v>
      </c>
      <c r="D4760" t="inlineStr">
        <is>
          <t>c12.prepared:character.rin-tohsaka.trace.1508210</t>
        </is>
      </c>
      <c r="E4760" t="n">
        <v>2</v>
      </c>
      <c r="F4760" t="n">
        <v>3</v>
      </c>
      <c r="G4760" t="inlineStr">
        <is>
          <t>ExactStructured</t>
        </is>
      </c>
      <c r="H4760" t="inlineStr">
        <is>
          <t>ExactStructured</t>
        </is>
      </c>
    </row>
    <row r="4761">
      <c r="B4761" t="n">
        <v>143001</v>
      </c>
      <c r="C4761" t="n">
        <v>1</v>
      </c>
      <c r="D4761" t="inlineStr">
        <is>
          <t>c12.prepared:character.gilgamesh.eidolon.1</t>
        </is>
      </c>
      <c r="E4761" t="n">
        <v>2</v>
      </c>
      <c r="F4761" t="n">
        <v>3</v>
      </c>
      <c r="G4761" t="inlineStr">
        <is>
          <t>ExactStructured</t>
        </is>
      </c>
      <c r="H4761" t="inlineStr">
        <is>
          <t>ExactStructured</t>
        </is>
      </c>
    </row>
    <row r="4762">
      <c r="B4762" t="n">
        <v>143002</v>
      </c>
      <c r="C4762" t="n">
        <v>1</v>
      </c>
      <c r="D4762" t="inlineStr">
        <is>
          <t>c12.prepared:character.gilgamesh.eidolon.2</t>
        </is>
      </c>
      <c r="E4762" t="n">
        <v>2</v>
      </c>
      <c r="F4762" t="n">
        <v>3</v>
      </c>
      <c r="G4762" t="inlineStr">
        <is>
          <t>ExactStructured</t>
        </is>
      </c>
      <c r="H4762" t="inlineStr">
        <is>
          <t>ExactStructured</t>
        </is>
      </c>
    </row>
    <row r="4763">
      <c r="B4763" t="n">
        <v>143003</v>
      </c>
      <c r="C4763" t="n">
        <v>1</v>
      </c>
      <c r="D4763" t="inlineStr">
        <is>
          <t>c12.prepared:character.gilgamesh.eidolon.3</t>
        </is>
      </c>
      <c r="E4763" t="n">
        <v>2</v>
      </c>
      <c r="F4763" t="n">
        <v>3</v>
      </c>
      <c r="G4763" t="inlineStr">
        <is>
          <t>ExactStructured</t>
        </is>
      </c>
      <c r="H4763" t="inlineStr">
        <is>
          <t>ExactStructured</t>
        </is>
      </c>
    </row>
    <row r="4764">
      <c r="B4764" t="n">
        <v>143004</v>
      </c>
      <c r="C4764" t="n">
        <v>1</v>
      </c>
      <c r="D4764" t="inlineStr">
        <is>
          <t>c12.prepared:character.gilgamesh.eidolon.4</t>
        </is>
      </c>
      <c r="E4764" t="n">
        <v>2</v>
      </c>
      <c r="F4764" t="n">
        <v>3</v>
      </c>
      <c r="G4764" t="inlineStr">
        <is>
          <t>ExactStructured</t>
        </is>
      </c>
      <c r="H4764" t="inlineStr">
        <is>
          <t>ExactStructured</t>
        </is>
      </c>
    </row>
    <row r="4765">
      <c r="B4765" t="n">
        <v>143005</v>
      </c>
      <c r="C4765" t="n">
        <v>1</v>
      </c>
      <c r="D4765" t="inlineStr">
        <is>
          <t>c12.prepared:character.gilgamesh.eidolon.5</t>
        </is>
      </c>
      <c r="E4765" t="n">
        <v>2</v>
      </c>
      <c r="F4765" t="n">
        <v>3</v>
      </c>
      <c r="G4765" t="inlineStr">
        <is>
          <t>ExactStructured</t>
        </is>
      </c>
      <c r="H4765" t="inlineStr">
        <is>
          <t>ExactStructured</t>
        </is>
      </c>
    </row>
    <row r="4766">
      <c r="B4766" t="n">
        <v>143006</v>
      </c>
      <c r="C4766" t="n">
        <v>1</v>
      </c>
      <c r="D4766" t="inlineStr">
        <is>
          <t>c12.prepared:character.gilgamesh.eidolon.6</t>
        </is>
      </c>
      <c r="E4766" t="n">
        <v>2</v>
      </c>
      <c r="F4766" t="n">
        <v>3</v>
      </c>
      <c r="G4766" t="inlineStr">
        <is>
          <t>ExactStructured</t>
        </is>
      </c>
      <c r="H4766" t="inlineStr">
        <is>
          <t>ExactStructured</t>
        </is>
      </c>
    </row>
    <row r="4767">
      <c r="B4767" t="n">
        <v>143007</v>
      </c>
      <c r="C4767" t="n">
        <v>1</v>
      </c>
      <c r="D4767" t="inlineStr">
        <is>
          <t>c12.prepared:character.rin-tohsaka.eidolon.1</t>
        </is>
      </c>
      <c r="E4767" t="n">
        <v>2</v>
      </c>
      <c r="F4767" t="n">
        <v>3</v>
      </c>
      <c r="G4767" t="inlineStr">
        <is>
          <t>ExactStructured</t>
        </is>
      </c>
      <c r="H4767" t="inlineStr">
        <is>
          <t>ExactStructured</t>
        </is>
      </c>
    </row>
    <row r="4768">
      <c r="B4768" t="n">
        <v>143008</v>
      </c>
      <c r="C4768" t="n">
        <v>1</v>
      </c>
      <c r="D4768" t="inlineStr">
        <is>
          <t>c12.prepared:character.rin-tohsaka.eidolon.2</t>
        </is>
      </c>
      <c r="E4768" t="n">
        <v>2</v>
      </c>
      <c r="F4768" t="n">
        <v>3</v>
      </c>
      <c r="G4768" t="inlineStr">
        <is>
          <t>ExactStructured</t>
        </is>
      </c>
      <c r="H4768" t="inlineStr">
        <is>
          <t>ExactStructured</t>
        </is>
      </c>
    </row>
    <row r="4769">
      <c r="B4769" t="n">
        <v>143009</v>
      </c>
      <c r="C4769" t="n">
        <v>1</v>
      </c>
      <c r="D4769" t="inlineStr">
        <is>
          <t>c12.prepared:character.rin-tohsaka.eidolon.3</t>
        </is>
      </c>
      <c r="E4769" t="n">
        <v>2</v>
      </c>
      <c r="F4769" t="n">
        <v>3</v>
      </c>
      <c r="G4769" t="inlineStr">
        <is>
          <t>ExactStructured</t>
        </is>
      </c>
      <c r="H4769" t="inlineStr">
        <is>
          <t>ExactStructured</t>
        </is>
      </c>
    </row>
    <row r="4770">
      <c r="B4770" t="n">
        <v>143010</v>
      </c>
      <c r="C4770" t="n">
        <v>1</v>
      </c>
      <c r="D4770" t="inlineStr">
        <is>
          <t>c12.prepared:character.rin-tohsaka.eidolon.4</t>
        </is>
      </c>
      <c r="E4770" t="n">
        <v>2</v>
      </c>
      <c r="F4770" t="n">
        <v>3</v>
      </c>
      <c r="G4770" t="inlineStr">
        <is>
          <t>ExactStructured</t>
        </is>
      </c>
      <c r="H4770" t="inlineStr">
        <is>
          <t>ExactStructured</t>
        </is>
      </c>
    </row>
    <row r="4771">
      <c r="B4771" t="n">
        <v>143011</v>
      </c>
      <c r="C4771" t="n">
        <v>1</v>
      </c>
      <c r="D4771" t="inlineStr">
        <is>
          <t>c12.prepared:character.rin-tohsaka.eidolon.5</t>
        </is>
      </c>
      <c r="E4771" t="n">
        <v>2</v>
      </c>
      <c r="F4771" t="n">
        <v>3</v>
      </c>
      <c r="G4771" t="inlineStr">
        <is>
          <t>ExactStructured</t>
        </is>
      </c>
      <c r="H4771" t="inlineStr">
        <is>
          <t>ExactStructured</t>
        </is>
      </c>
    </row>
    <row r="4772">
      <c r="B4772" t="n">
        <v>143012</v>
      </c>
      <c r="C4772" t="n">
        <v>1</v>
      </c>
      <c r="D4772" t="inlineStr">
        <is>
          <t>c12.prepared:character.rin-tohsaka.eidolon.6</t>
        </is>
      </c>
      <c r="E4772" t="n">
        <v>2</v>
      </c>
      <c r="F4772" t="n">
        <v>3</v>
      </c>
      <c r="G4772" t="inlineStr">
        <is>
          <t>ExactStructured</t>
        </is>
      </c>
      <c r="H4772" t="inlineStr">
        <is>
          <t>ExactStructured</t>
        </is>
      </c>
    </row>
    <row r="4773">
      <c r="B4773" t="n">
        <v>144002</v>
      </c>
      <c r="C4773" t="n">
        <v>1</v>
      </c>
      <c r="D4773" t="inlineStr">
        <is>
          <t>c12.prepared:modifier.character.gilgamesh.trace.1509201.CriticalChanceBase</t>
        </is>
      </c>
      <c r="E4773" t="n">
        <v>2</v>
      </c>
      <c r="F4773" t="n">
        <v>3</v>
      </c>
      <c r="G4773" t="inlineStr">
        <is>
          <t>ExactStructured</t>
        </is>
      </c>
      <c r="H4773" t="inlineStr">
        <is>
          <t>ExactStructured</t>
        </is>
      </c>
    </row>
    <row r="4774">
      <c r="B4774" t="n">
        <v>144003</v>
      </c>
      <c r="C4774" t="n">
        <v>1</v>
      </c>
      <c r="D4774" t="inlineStr">
        <is>
          <t>c12.prepared:modifier.character.gilgamesh.trace.1509202.AttackAddedRatio</t>
        </is>
      </c>
      <c r="E4774" t="n">
        <v>2</v>
      </c>
      <c r="F4774" t="n">
        <v>3</v>
      </c>
      <c r="G4774" t="inlineStr">
        <is>
          <t>ExactStructured</t>
        </is>
      </c>
      <c r="H4774" t="inlineStr">
        <is>
          <t>ExactStructured</t>
        </is>
      </c>
    </row>
    <row r="4775">
      <c r="B4775" t="n">
        <v>144004</v>
      </c>
      <c r="C4775" t="n">
        <v>1</v>
      </c>
      <c r="D4775" t="inlineStr">
        <is>
          <t>c12.prepared:modifier.character.gilgamesh.trace.1509203.CriticalChanceBase</t>
        </is>
      </c>
      <c r="E4775" t="n">
        <v>2</v>
      </c>
      <c r="F4775" t="n">
        <v>3</v>
      </c>
      <c r="G4775" t="inlineStr">
        <is>
          <t>ExactStructured</t>
        </is>
      </c>
      <c r="H4775" t="inlineStr">
        <is>
          <t>ExactStructured</t>
        </is>
      </c>
    </row>
    <row r="4776">
      <c r="B4776" t="n">
        <v>144005</v>
      </c>
      <c r="C4776" t="n">
        <v>1</v>
      </c>
      <c r="D4776" t="inlineStr">
        <is>
          <t>c12.prepared:modifier.character.gilgamesh.trace.1509204.ThunderAddedRatio</t>
        </is>
      </c>
      <c r="E4776" t="n">
        <v>2</v>
      </c>
      <c r="F4776" t="n">
        <v>3</v>
      </c>
      <c r="G4776" t="inlineStr">
        <is>
          <t>ExactStructured</t>
        </is>
      </c>
      <c r="H4776" t="inlineStr">
        <is>
          <t>ExactStructured</t>
        </is>
      </c>
    </row>
    <row r="4777">
      <c r="B4777" t="n">
        <v>144006</v>
      </c>
      <c r="C4777" t="n">
        <v>1</v>
      </c>
      <c r="D4777" t="inlineStr">
        <is>
          <t>c12.prepared:modifier.character.gilgamesh.trace.1509205.CriticalChanceBase</t>
        </is>
      </c>
      <c r="E4777" t="n">
        <v>2</v>
      </c>
      <c r="F4777" t="n">
        <v>3</v>
      </c>
      <c r="G4777" t="inlineStr">
        <is>
          <t>ExactStructured</t>
        </is>
      </c>
      <c r="H4777" t="inlineStr">
        <is>
          <t>ExactStructured</t>
        </is>
      </c>
    </row>
    <row r="4778">
      <c r="B4778" t="n">
        <v>144007</v>
      </c>
      <c r="C4778" t="n">
        <v>1</v>
      </c>
      <c r="D4778" t="inlineStr">
        <is>
          <t>c12.prepared:modifier.character.gilgamesh.trace.1509206.AttackAddedRatio</t>
        </is>
      </c>
      <c r="E4778" t="n">
        <v>2</v>
      </c>
      <c r="F4778" t="n">
        <v>3</v>
      </c>
      <c r="G4778" t="inlineStr">
        <is>
          <t>ExactStructured</t>
        </is>
      </c>
      <c r="H4778" t="inlineStr">
        <is>
          <t>ExactStructured</t>
        </is>
      </c>
    </row>
    <row r="4779">
      <c r="B4779" t="n">
        <v>144008</v>
      </c>
      <c r="C4779" t="n">
        <v>1</v>
      </c>
      <c r="D4779" t="inlineStr">
        <is>
          <t>c12.prepared:modifier.character.gilgamesh.trace.1509207.CriticalChanceBase</t>
        </is>
      </c>
      <c r="E4779" t="n">
        <v>2</v>
      </c>
      <c r="F4779" t="n">
        <v>3</v>
      </c>
      <c r="G4779" t="inlineStr">
        <is>
          <t>ExactStructured</t>
        </is>
      </c>
      <c r="H4779" t="inlineStr">
        <is>
          <t>ExactStructured</t>
        </is>
      </c>
    </row>
    <row r="4780">
      <c r="B4780" t="n">
        <v>144009</v>
      </c>
      <c r="C4780" t="n">
        <v>1</v>
      </c>
      <c r="D4780" t="inlineStr">
        <is>
          <t>c12.prepared:modifier.character.gilgamesh.trace.1509208.ThunderAddedRatio</t>
        </is>
      </c>
      <c r="E4780" t="n">
        <v>2</v>
      </c>
      <c r="F4780" t="n">
        <v>3</v>
      </c>
      <c r="G4780" t="inlineStr">
        <is>
          <t>ExactStructured</t>
        </is>
      </c>
      <c r="H4780" t="inlineStr">
        <is>
          <t>ExactStructured</t>
        </is>
      </c>
    </row>
    <row r="4781">
      <c r="B4781" t="n">
        <v>144010</v>
      </c>
      <c r="C4781" t="n">
        <v>1</v>
      </c>
      <c r="D4781" t="inlineStr">
        <is>
          <t>c12.prepared:modifier.character.gilgamesh.trace.1509209.AttackAddedRatio</t>
        </is>
      </c>
      <c r="E4781" t="n">
        <v>2</v>
      </c>
      <c r="F4781" t="n">
        <v>3</v>
      </c>
      <c r="G4781" t="inlineStr">
        <is>
          <t>ExactStructured</t>
        </is>
      </c>
      <c r="H4781" t="inlineStr">
        <is>
          <t>ExactStructured</t>
        </is>
      </c>
    </row>
    <row r="4782">
      <c r="B4782" t="n">
        <v>144011</v>
      </c>
      <c r="C4782" t="n">
        <v>1</v>
      </c>
      <c r="D4782" t="inlineStr">
        <is>
          <t>c12.prepared:modifier.character.gilgamesh.trace.1509210.CriticalChanceBase</t>
        </is>
      </c>
      <c r="E4782" t="n">
        <v>2</v>
      </c>
      <c r="F4782" t="n">
        <v>3</v>
      </c>
      <c r="G4782" t="inlineStr">
        <is>
          <t>ExactStructured</t>
        </is>
      </c>
      <c r="H4782" t="inlineStr">
        <is>
          <t>ExactStructured</t>
        </is>
      </c>
    </row>
    <row r="4783">
      <c r="B4783" t="n">
        <v>144012</v>
      </c>
      <c r="C4783" t="n">
        <v>1</v>
      </c>
      <c r="D4783" t="inlineStr">
        <is>
          <t>c12.prepared:modifier.character.rin-tohsaka.trace.1508201.CriticalDamageBase</t>
        </is>
      </c>
      <c r="E4783" t="n">
        <v>2</v>
      </c>
      <c r="F4783" t="n">
        <v>3</v>
      </c>
      <c r="G4783" t="inlineStr">
        <is>
          <t>ExactStructured</t>
        </is>
      </c>
      <c r="H4783" t="inlineStr">
        <is>
          <t>ExactStructured</t>
        </is>
      </c>
    </row>
    <row r="4784">
      <c r="B4784" t="n">
        <v>144013</v>
      </c>
      <c r="C4784" t="n">
        <v>1</v>
      </c>
      <c r="D4784" t="inlineStr">
        <is>
          <t>c12.prepared:modifier.character.rin-tohsaka.trace.1508202.AttackAddedRatio</t>
        </is>
      </c>
      <c r="E4784" t="n">
        <v>2</v>
      </c>
      <c r="F4784" t="n">
        <v>3</v>
      </c>
      <c r="G4784" t="inlineStr">
        <is>
          <t>ExactStructured</t>
        </is>
      </c>
      <c r="H4784" t="inlineStr">
        <is>
          <t>ExactStructured</t>
        </is>
      </c>
    </row>
    <row r="4785">
      <c r="B4785" t="n">
        <v>144014</v>
      </c>
      <c r="C4785" t="n">
        <v>1</v>
      </c>
      <c r="D4785" t="inlineStr">
        <is>
          <t>c12.prepared:modifier.character.rin-tohsaka.trace.1508203.CriticalDamageBase</t>
        </is>
      </c>
      <c r="E4785" t="n">
        <v>2</v>
      </c>
      <c r="F4785" t="n">
        <v>3</v>
      </c>
      <c r="G4785" t="inlineStr">
        <is>
          <t>ExactStructured</t>
        </is>
      </c>
      <c r="H4785" t="inlineStr">
        <is>
          <t>ExactStructured</t>
        </is>
      </c>
    </row>
    <row r="4786">
      <c r="B4786" t="n">
        <v>144015</v>
      </c>
      <c r="C4786" t="n">
        <v>1</v>
      </c>
      <c r="D4786" t="inlineStr">
        <is>
          <t>c12.prepared:modifier.character.rin-tohsaka.trace.1508204.QuantumAddedRatio</t>
        </is>
      </c>
      <c r="E4786" t="n">
        <v>2</v>
      </c>
      <c r="F4786" t="n">
        <v>3</v>
      </c>
      <c r="G4786" t="inlineStr">
        <is>
          <t>ExactStructured</t>
        </is>
      </c>
      <c r="H4786" t="inlineStr">
        <is>
          <t>ExactStructured</t>
        </is>
      </c>
    </row>
    <row r="4787">
      <c r="B4787" t="n">
        <v>144016</v>
      </c>
      <c r="C4787" t="n">
        <v>1</v>
      </c>
      <c r="D4787" t="inlineStr">
        <is>
          <t>c12.prepared:modifier.character.rin-tohsaka.trace.1508205.CriticalDamageBase</t>
        </is>
      </c>
      <c r="E4787" t="n">
        <v>2</v>
      </c>
      <c r="F4787" t="n">
        <v>3</v>
      </c>
      <c r="G4787" t="inlineStr">
        <is>
          <t>ExactStructured</t>
        </is>
      </c>
      <c r="H4787" t="inlineStr">
        <is>
          <t>ExactStructured</t>
        </is>
      </c>
    </row>
    <row r="4788">
      <c r="B4788" t="n">
        <v>144017</v>
      </c>
      <c r="C4788" t="n">
        <v>1</v>
      </c>
      <c r="D4788" t="inlineStr">
        <is>
          <t>c12.prepared:modifier.character.rin-tohsaka.trace.1508206.AttackAddedRatio</t>
        </is>
      </c>
      <c r="E4788" t="n">
        <v>2</v>
      </c>
      <c r="F4788" t="n">
        <v>3</v>
      </c>
      <c r="G4788" t="inlineStr">
        <is>
          <t>ExactStructured</t>
        </is>
      </c>
      <c r="H4788" t="inlineStr">
        <is>
          <t>ExactStructured</t>
        </is>
      </c>
    </row>
    <row r="4789">
      <c r="B4789" t="n">
        <v>144018</v>
      </c>
      <c r="C4789" t="n">
        <v>1</v>
      </c>
      <c r="D4789" t="inlineStr">
        <is>
          <t>c12.prepared:modifier.character.rin-tohsaka.trace.1508207.CriticalDamageBase</t>
        </is>
      </c>
      <c r="E4789" t="n">
        <v>2</v>
      </c>
      <c r="F4789" t="n">
        <v>3</v>
      </c>
      <c r="G4789" t="inlineStr">
        <is>
          <t>ExactStructured</t>
        </is>
      </c>
      <c r="H4789" t="inlineStr">
        <is>
          <t>ExactStructured</t>
        </is>
      </c>
    </row>
    <row r="4790">
      <c r="B4790" t="n">
        <v>144019</v>
      </c>
      <c r="C4790" t="n">
        <v>1</v>
      </c>
      <c r="D4790" t="inlineStr">
        <is>
          <t>c12.prepared:modifier.character.rin-tohsaka.trace.1508208.QuantumAddedRatio</t>
        </is>
      </c>
      <c r="E4790" t="n">
        <v>2</v>
      </c>
      <c r="F4790" t="n">
        <v>3</v>
      </c>
      <c r="G4790" t="inlineStr">
        <is>
          <t>ExactStructured</t>
        </is>
      </c>
      <c r="H4790" t="inlineStr">
        <is>
          <t>ExactStructured</t>
        </is>
      </c>
    </row>
    <row r="4791">
      <c r="B4791" t="n">
        <v>144020</v>
      </c>
      <c r="C4791" t="n">
        <v>1</v>
      </c>
      <c r="D4791" t="inlineStr">
        <is>
          <t>c12.prepared:modifier.character.rin-tohsaka.trace.1508209.AttackAddedRatio</t>
        </is>
      </c>
      <c r="E4791" t="n">
        <v>2</v>
      </c>
      <c r="F4791" t="n">
        <v>3</v>
      </c>
      <c r="G4791" t="inlineStr">
        <is>
          <t>ExactStructured</t>
        </is>
      </c>
      <c r="H4791" t="inlineStr">
        <is>
          <t>ExactStructured</t>
        </is>
      </c>
    </row>
    <row r="4792">
      <c r="B4792" t="n">
        <v>144021</v>
      </c>
      <c r="C4792" t="n">
        <v>1</v>
      </c>
      <c r="D4792" t="inlineStr">
        <is>
          <t>c12.prepared:modifier.character.rin-tohsaka.trace.1508210.CriticalDamageBase</t>
        </is>
      </c>
      <c r="E4792" t="n">
        <v>2</v>
      </c>
      <c r="F4792" t="n">
        <v>3</v>
      </c>
      <c r="G4792" t="inlineStr">
        <is>
          <t>ExactStructured</t>
        </is>
      </c>
      <c r="H4792" t="inlineStr">
        <is>
          <t>ExactStructured</t>
        </is>
      </c>
    </row>
    <row r="4793">
      <c r="B4793" t="n">
        <v>146001</v>
      </c>
      <c r="C4793" t="n">
        <v>1</v>
      </c>
      <c r="D4793" t="inlineStr">
        <is>
          <t>c12.prepared:selector.c12.trace-minor.owner</t>
        </is>
      </c>
      <c r="E4793" t="n">
        <v>2</v>
      </c>
      <c r="F4793" t="n">
        <v>3</v>
      </c>
      <c r="G4793" t="inlineStr">
        <is>
          <t>ExactStructured</t>
        </is>
      </c>
      <c r="H4793" t="inlineStr">
        <is>
          <t>ExactStructured</t>
        </is>
      </c>
    </row>
    <row r="4794">
      <c r="B4794" t="n">
        <v>146002</v>
      </c>
      <c r="C4794" t="n">
        <v>1</v>
      </c>
      <c r="D4794" t="inlineStr">
        <is>
          <t>c12.prepared:selector.c12.trace-minor.currentsubject</t>
        </is>
      </c>
      <c r="E4794" t="n">
        <v>2</v>
      </c>
      <c r="F4794" t="n">
        <v>3</v>
      </c>
      <c r="G4794" t="inlineStr">
        <is>
          <t>ExactStructured</t>
        </is>
      </c>
      <c r="H4794" t="inlineStr">
        <is>
          <t>ExactStructured</t>
        </is>
      </c>
    </row>
    <row r="4795">
      <c r="B4795" t="inlineStr">
        <is>
          <t>210001</t>
        </is>
      </c>
      <c r="C4795" t="inlineStr">
        <is>
          <t>1</t>
        </is>
      </c>
      <c r="D4795" t="inlineStr">
        <is>
          <t>l01.prepared:rule.light-cone.a-dream-scented-in-wheat.passive</t>
        </is>
      </c>
      <c r="E4795" t="inlineStr">
        <is>
          <t>1</t>
        </is>
      </c>
      <c r="F4795" t="inlineStr">
        <is>
          <t>3</t>
        </is>
      </c>
      <c r="G4795" t="inlineStr">
        <is>
          <t>ExactStructured</t>
        </is>
      </c>
      <c r="H4795" t="inlineStr">
        <is>
          <t>ExactStructured</t>
        </is>
      </c>
    </row>
    <row r="4796">
      <c r="B4796" t="inlineStr">
        <is>
          <t>210002</t>
        </is>
      </c>
      <c r="C4796" t="inlineStr">
        <is>
          <t>1</t>
        </is>
      </c>
      <c r="D4796" t="inlineStr">
        <is>
          <t>l01.prepared:rule.light-cone.a-grounded-ascent.passive</t>
        </is>
      </c>
      <c r="E4796" t="inlineStr">
        <is>
          <t>1</t>
        </is>
      </c>
      <c r="F4796" t="inlineStr">
        <is>
          <t>3</t>
        </is>
      </c>
      <c r="G4796" t="inlineStr">
        <is>
          <t>ExactStructured</t>
        </is>
      </c>
      <c r="H4796" t="inlineStr">
        <is>
          <t>ExactStructured</t>
        </is>
      </c>
    </row>
    <row r="4797">
      <c r="B4797" t="inlineStr">
        <is>
          <t>210003</t>
        </is>
      </c>
      <c r="C4797" t="inlineStr">
        <is>
          <t>1</t>
        </is>
      </c>
      <c r="D4797" t="inlineStr">
        <is>
          <t>l01.prepared:rule.light-cone.a-secret-vow.passive</t>
        </is>
      </c>
      <c r="E4797" t="inlineStr">
        <is>
          <t>1</t>
        </is>
      </c>
      <c r="F4797" t="inlineStr">
        <is>
          <t>3</t>
        </is>
      </c>
      <c r="G4797" t="inlineStr">
        <is>
          <t>ExactStructured</t>
        </is>
      </c>
      <c r="H4797" t="inlineStr">
        <is>
          <t>ExactStructured</t>
        </is>
      </c>
    </row>
    <row r="4798">
      <c r="B4798" t="inlineStr">
        <is>
          <t>210004</t>
        </is>
      </c>
      <c r="C4798" t="inlineStr">
        <is>
          <t>1</t>
        </is>
      </c>
      <c r="D4798" t="inlineStr">
        <is>
          <t>l01.prepared:rule.light-cone.a-star-that-lights-the-night.passive</t>
        </is>
      </c>
      <c r="E4798" t="inlineStr">
        <is>
          <t>1</t>
        </is>
      </c>
      <c r="F4798" t="inlineStr">
        <is>
          <t>3</t>
        </is>
      </c>
      <c r="G4798" t="inlineStr">
        <is>
          <t>ExactStructured</t>
        </is>
      </c>
      <c r="H4798" t="inlineStr">
        <is>
          <t>ExactStructured</t>
        </is>
      </c>
    </row>
    <row r="4799">
      <c r="B4799" t="inlineStr">
        <is>
          <t>210005</t>
        </is>
      </c>
      <c r="C4799" t="inlineStr">
        <is>
          <t>1</t>
        </is>
      </c>
      <c r="D4799" t="inlineStr">
        <is>
          <t>l01.prepared:rule.light-cone.a-thankless-coronation.passive</t>
        </is>
      </c>
      <c r="E4799" t="inlineStr">
        <is>
          <t>1</t>
        </is>
      </c>
      <c r="F4799" t="inlineStr">
        <is>
          <t>3</t>
        </is>
      </c>
      <c r="G4799" t="inlineStr">
        <is>
          <t>ExactStructured</t>
        </is>
      </c>
      <c r="H4799" t="inlineStr">
        <is>
          <t>ExactStructured</t>
        </is>
      </c>
    </row>
    <row r="4800">
      <c r="B4800" t="inlineStr">
        <is>
          <t>210006</t>
        </is>
      </c>
      <c r="C4800" t="inlineStr">
        <is>
          <t>1</t>
        </is>
      </c>
      <c r="D4800" t="inlineStr">
        <is>
          <t>l01.prepared:rule.light-cone.a-trail-of-bygone-blood.passive</t>
        </is>
      </c>
      <c r="E4800" t="inlineStr">
        <is>
          <t>1</t>
        </is>
      </c>
      <c r="F4800" t="inlineStr">
        <is>
          <t>3</t>
        </is>
      </c>
      <c r="G4800" t="inlineStr">
        <is>
          <t>ExactStructured</t>
        </is>
      </c>
      <c r="H4800" t="inlineStr">
        <is>
          <t>ExactStructured</t>
        </is>
      </c>
    </row>
    <row r="4801">
      <c r="B4801" t="inlineStr">
        <is>
          <t>210007</t>
        </is>
      </c>
      <c r="C4801" t="inlineStr">
        <is>
          <t>1</t>
        </is>
      </c>
      <c r="D4801" t="inlineStr">
        <is>
          <t>l01.prepared:rule.light-cone.adversarial.passive</t>
        </is>
      </c>
      <c r="E4801" t="inlineStr">
        <is>
          <t>1</t>
        </is>
      </c>
      <c r="F4801" t="inlineStr">
        <is>
          <t>3</t>
        </is>
      </c>
      <c r="G4801" t="inlineStr">
        <is>
          <t>ExactStructured</t>
        </is>
      </c>
      <c r="H4801" t="inlineStr">
        <is>
          <t>ExactStructured</t>
        </is>
      </c>
    </row>
    <row r="4802">
      <c r="B4802" t="inlineStr">
        <is>
          <t>210008</t>
        </is>
      </c>
      <c r="C4802" t="inlineStr">
        <is>
          <t>1</t>
        </is>
      </c>
      <c r="D4802" t="inlineStr">
        <is>
          <t>l01.prepared:rule.light-cone.after-the-charmony-fall.passive</t>
        </is>
      </c>
      <c r="E4802" t="inlineStr">
        <is>
          <t>1</t>
        </is>
      </c>
      <c r="F4802" t="inlineStr">
        <is>
          <t>3</t>
        </is>
      </c>
      <c r="G4802" t="inlineStr">
        <is>
          <t>ExactStructured</t>
        </is>
      </c>
      <c r="H4802" t="inlineStr">
        <is>
          <t>ExactStructured</t>
        </is>
      </c>
    </row>
    <row r="4803">
      <c r="B4803" t="inlineStr">
        <is>
          <t>210009</t>
        </is>
      </c>
      <c r="C4803" t="inlineStr">
        <is>
          <t>1</t>
        </is>
      </c>
      <c r="D4803" t="inlineStr">
        <is>
          <t>l01.prepared:rule.light-cone.along-the-passing-shore.passive</t>
        </is>
      </c>
      <c r="E4803" t="inlineStr">
        <is>
          <t>1</t>
        </is>
      </c>
      <c r="F4803" t="inlineStr">
        <is>
          <t>3</t>
        </is>
      </c>
      <c r="G4803" t="inlineStr">
        <is>
          <t>ExactStructured</t>
        </is>
      </c>
      <c r="H4803" t="inlineStr">
        <is>
          <t>ExactStructured</t>
        </is>
      </c>
    </row>
    <row r="4804">
      <c r="B4804" t="inlineStr">
        <is>
          <t>210010</t>
        </is>
      </c>
      <c r="C4804" t="inlineStr">
        <is>
          <t>1</t>
        </is>
      </c>
      <c r="D4804" t="inlineStr">
        <is>
          <t>l01.prepared:rule.light-cone.amber.passive</t>
        </is>
      </c>
      <c r="E4804" t="inlineStr">
        <is>
          <t>1</t>
        </is>
      </c>
      <c r="F4804" t="inlineStr">
        <is>
          <t>3</t>
        </is>
      </c>
      <c r="G4804" t="inlineStr">
        <is>
          <t>ExactStructured</t>
        </is>
      </c>
      <c r="H4804" t="inlineStr">
        <is>
          <t>ExactStructured</t>
        </is>
      </c>
    </row>
    <row r="4805">
      <c r="B4805" t="inlineStr">
        <is>
          <t>210011</t>
        </is>
      </c>
      <c r="C4805" t="inlineStr">
        <is>
          <t>1</t>
        </is>
      </c>
      <c r="D4805" t="inlineStr">
        <is>
          <t>l01.prepared:rule.light-cone.an-instant-before-a-gaze.passive</t>
        </is>
      </c>
      <c r="E4805" t="inlineStr">
        <is>
          <t>1</t>
        </is>
      </c>
      <c r="F4805" t="inlineStr">
        <is>
          <t>3</t>
        </is>
      </c>
      <c r="G4805" t="inlineStr">
        <is>
          <t>ExactStructured</t>
        </is>
      </c>
      <c r="H4805" t="inlineStr">
        <is>
          <t>ExactStructured</t>
        </is>
      </c>
    </row>
    <row r="4806">
      <c r="B4806" t="inlineStr">
        <is>
          <t>210012</t>
        </is>
      </c>
      <c r="C4806" t="inlineStr">
        <is>
          <t>1</t>
        </is>
      </c>
      <c r="D4806" t="inlineStr">
        <is>
          <t>l01.prepared:rule.light-cone.arrows.passive</t>
        </is>
      </c>
      <c r="E4806" t="inlineStr">
        <is>
          <t>1</t>
        </is>
      </c>
      <c r="F4806" t="inlineStr">
        <is>
          <t>3</t>
        </is>
      </c>
      <c r="G4806" t="inlineStr">
        <is>
          <t>ExactStructured</t>
        </is>
      </c>
      <c r="H4806" t="inlineStr">
        <is>
          <t>ExactStructured</t>
        </is>
      </c>
    </row>
    <row r="4807">
      <c r="B4807" t="inlineStr">
        <is>
          <t>210013</t>
        </is>
      </c>
      <c r="C4807" t="inlineStr">
        <is>
          <t>1</t>
        </is>
      </c>
      <c r="D4807" t="inlineStr">
        <is>
          <t>l01.prepared:rule.light-cone.baptism-of-pure-thought.passive</t>
        </is>
      </c>
      <c r="E4807" t="inlineStr">
        <is>
          <t>1</t>
        </is>
      </c>
      <c r="F4807" t="inlineStr">
        <is>
          <t>3</t>
        </is>
      </c>
      <c r="G4807" t="inlineStr">
        <is>
          <t>ExactStructured</t>
        </is>
      </c>
      <c r="H4807" t="inlineStr">
        <is>
          <t>ExactStructured</t>
        </is>
      </c>
    </row>
    <row r="4808">
      <c r="B4808" t="inlineStr">
        <is>
          <t>210014</t>
        </is>
      </c>
      <c r="C4808" t="inlineStr">
        <is>
          <t>1</t>
        </is>
      </c>
      <c r="D4808" t="inlineStr">
        <is>
          <t>l01.prepared:rule.light-cone.before-dawn.passive</t>
        </is>
      </c>
      <c r="E4808" t="inlineStr">
        <is>
          <t>1</t>
        </is>
      </c>
      <c r="F4808" t="inlineStr">
        <is>
          <t>3</t>
        </is>
      </c>
      <c r="G4808" t="inlineStr">
        <is>
          <t>ExactStructured</t>
        </is>
      </c>
      <c r="H4808" t="inlineStr">
        <is>
          <t>ExactStructured</t>
        </is>
      </c>
    </row>
    <row r="4809">
      <c r="B4809" t="inlineStr">
        <is>
          <t>210015</t>
        </is>
      </c>
      <c r="C4809" t="inlineStr">
        <is>
          <t>1</t>
        </is>
      </c>
      <c r="D4809" t="inlineStr">
        <is>
          <t>l01.prepared:rule.light-cone.before-the-tutorial-mission-starts.passive</t>
        </is>
      </c>
      <c r="E4809" t="inlineStr">
        <is>
          <t>1</t>
        </is>
      </c>
      <c r="F4809" t="inlineStr">
        <is>
          <t>3</t>
        </is>
      </c>
      <c r="G4809" t="inlineStr">
        <is>
          <t>ExactStructured</t>
        </is>
      </c>
      <c r="H4809" t="inlineStr">
        <is>
          <t>ExactStructured</t>
        </is>
      </c>
    </row>
    <row r="4810">
      <c r="B4810" t="inlineStr">
        <is>
          <t>210016</t>
        </is>
      </c>
      <c r="C4810" t="inlineStr">
        <is>
          <t>1</t>
        </is>
      </c>
      <c r="D4810" t="inlineStr">
        <is>
          <t>l01.prepared:rule.light-cone.boundless-choreo.passive</t>
        </is>
      </c>
      <c r="E4810" t="inlineStr">
        <is>
          <t>1</t>
        </is>
      </c>
      <c r="F4810" t="inlineStr">
        <is>
          <t>3</t>
        </is>
      </c>
      <c r="G4810" t="inlineStr">
        <is>
          <t>ExactStructured</t>
        </is>
      </c>
      <c r="H4810" t="inlineStr">
        <is>
          <t>ExactStructured</t>
        </is>
      </c>
    </row>
    <row r="4811">
      <c r="B4811" t="inlineStr">
        <is>
          <t>211001</t>
        </is>
      </c>
      <c r="C4811" t="inlineStr">
        <is>
          <t>1</t>
        </is>
      </c>
      <c r="D4811" t="inlineStr">
        <is>
          <t>l01.prepared:modifier.light-cone.a-dream-scented-in-wheat.s1.01.01.stat</t>
        </is>
      </c>
      <c r="E4811" t="inlineStr">
        <is>
          <t>1</t>
        </is>
      </c>
      <c r="F4811" t="inlineStr">
        <is>
          <t>3</t>
        </is>
      </c>
      <c r="G4811" t="inlineStr">
        <is>
          <t>ExactStructured</t>
        </is>
      </c>
      <c r="H4811" t="inlineStr">
        <is>
          <t>ExactStructured</t>
        </is>
      </c>
    </row>
    <row r="4812">
      <c r="B4812" t="inlineStr">
        <is>
          <t>211002</t>
        </is>
      </c>
      <c r="C4812" t="inlineStr">
        <is>
          <t>1</t>
        </is>
      </c>
      <c r="D4812" t="inlineStr">
        <is>
          <t>l01.prepared:modifier.light-cone.a-dream-scented-in-wheat.s2.01.01.stat</t>
        </is>
      </c>
      <c r="E4812" t="inlineStr">
        <is>
          <t>1</t>
        </is>
      </c>
      <c r="F4812" t="inlineStr">
        <is>
          <t>3</t>
        </is>
      </c>
      <c r="G4812" t="inlineStr">
        <is>
          <t>ExactStructured</t>
        </is>
      </c>
      <c r="H4812" t="inlineStr">
        <is>
          <t>ExactStructured</t>
        </is>
      </c>
    </row>
    <row r="4813">
      <c r="B4813" t="inlineStr">
        <is>
          <t>211003</t>
        </is>
      </c>
      <c r="C4813" t="inlineStr">
        <is>
          <t>1</t>
        </is>
      </c>
      <c r="D4813" t="inlineStr">
        <is>
          <t>l01.prepared:modifier.light-cone.a-dream-scented-in-wheat.s3.01.01.stat</t>
        </is>
      </c>
      <c r="E4813" t="inlineStr">
        <is>
          <t>1</t>
        </is>
      </c>
      <c r="F4813" t="inlineStr">
        <is>
          <t>3</t>
        </is>
      </c>
      <c r="G4813" t="inlineStr">
        <is>
          <t>ExactStructured</t>
        </is>
      </c>
      <c r="H4813" t="inlineStr">
        <is>
          <t>ExactStructured</t>
        </is>
      </c>
    </row>
    <row r="4814">
      <c r="B4814" t="inlineStr">
        <is>
          <t>211004</t>
        </is>
      </c>
      <c r="C4814" t="inlineStr">
        <is>
          <t>1</t>
        </is>
      </c>
      <c r="D4814" t="inlineStr">
        <is>
          <t>l01.prepared:modifier.light-cone.a-dream-scented-in-wheat.s4.01.01.stat</t>
        </is>
      </c>
      <c r="E4814" t="inlineStr">
        <is>
          <t>1</t>
        </is>
      </c>
      <c r="F4814" t="inlineStr">
        <is>
          <t>3</t>
        </is>
      </c>
      <c r="G4814" t="inlineStr">
        <is>
          <t>ExactStructured</t>
        </is>
      </c>
      <c r="H4814" t="inlineStr">
        <is>
          <t>ExactStructured</t>
        </is>
      </c>
    </row>
    <row r="4815">
      <c r="B4815" t="inlineStr">
        <is>
          <t>211005</t>
        </is>
      </c>
      <c r="C4815" t="inlineStr">
        <is>
          <t>1</t>
        </is>
      </c>
      <c r="D4815" t="inlineStr">
        <is>
          <t>l01.prepared:modifier.light-cone.a-dream-scented-in-wheat.s5.01.01.stat</t>
        </is>
      </c>
      <c r="E4815" t="inlineStr">
        <is>
          <t>1</t>
        </is>
      </c>
      <c r="F4815" t="inlineStr">
        <is>
          <t>3</t>
        </is>
      </c>
      <c r="G4815" t="inlineStr">
        <is>
          <t>ExactStructured</t>
        </is>
      </c>
      <c r="H4815" t="inlineStr">
        <is>
          <t>ExactStructured</t>
        </is>
      </c>
    </row>
    <row r="4816">
      <c r="B4816" t="inlineStr">
        <is>
          <t>211006</t>
        </is>
      </c>
      <c r="C4816" t="inlineStr">
        <is>
          <t>1</t>
        </is>
      </c>
      <c r="D4816" t="inlineStr">
        <is>
          <t>l01.prepared:modifier.light-cone.a-secret-vow.s1.01.01.ordinarydamage</t>
        </is>
      </c>
      <c r="E4816" t="inlineStr">
        <is>
          <t>1</t>
        </is>
      </c>
      <c r="F4816" t="inlineStr">
        <is>
          <t>3</t>
        </is>
      </c>
      <c r="G4816" t="inlineStr">
        <is>
          <t>ExactStructured</t>
        </is>
      </c>
      <c r="H4816" t="inlineStr">
        <is>
          <t>ExactStructured</t>
        </is>
      </c>
    </row>
    <row r="4817">
      <c r="B4817" t="inlineStr">
        <is>
          <t>211007</t>
        </is>
      </c>
      <c r="C4817" t="inlineStr">
        <is>
          <t>1</t>
        </is>
      </c>
      <c r="D4817" t="inlineStr">
        <is>
          <t>l01.prepared:modifier.light-cone.a-secret-vow.s1.01.02.dot</t>
        </is>
      </c>
      <c r="E4817" t="inlineStr">
        <is>
          <t>1</t>
        </is>
      </c>
      <c r="F4817" t="inlineStr">
        <is>
          <t>3</t>
        </is>
      </c>
      <c r="G4817" t="inlineStr">
        <is>
          <t>ExactStructured</t>
        </is>
      </c>
      <c r="H4817" t="inlineStr">
        <is>
          <t>ExactStructured</t>
        </is>
      </c>
    </row>
    <row r="4818">
      <c r="B4818" t="inlineStr">
        <is>
          <t>211008</t>
        </is>
      </c>
      <c r="C4818" t="inlineStr">
        <is>
          <t>1</t>
        </is>
      </c>
      <c r="D4818" t="inlineStr">
        <is>
          <t>l01.prepared:modifier.light-cone.a-secret-vow.s1.01.03.additionaldamage</t>
        </is>
      </c>
      <c r="E4818" t="inlineStr">
        <is>
          <t>1</t>
        </is>
      </c>
      <c r="F4818" t="inlineStr">
        <is>
          <t>3</t>
        </is>
      </c>
      <c r="G4818" t="inlineStr">
        <is>
          <t>ExactStructured</t>
        </is>
      </c>
      <c r="H4818" t="inlineStr">
        <is>
          <t>ExactStructured</t>
        </is>
      </c>
    </row>
    <row r="4819">
      <c r="B4819" t="inlineStr">
        <is>
          <t>211009</t>
        </is>
      </c>
      <c r="C4819" t="inlineStr">
        <is>
          <t>1</t>
        </is>
      </c>
      <c r="D4819" t="inlineStr">
        <is>
          <t>l01.prepared:modifier.light-cone.a-secret-vow.s1.01.04.jointdamage</t>
        </is>
      </c>
      <c r="E4819" t="inlineStr">
        <is>
          <t>1</t>
        </is>
      </c>
      <c r="F4819" t="inlineStr">
        <is>
          <t>3</t>
        </is>
      </c>
      <c r="G4819" t="inlineStr">
        <is>
          <t>ExactStructured</t>
        </is>
      </c>
      <c r="H4819" t="inlineStr">
        <is>
          <t>ExactStructured</t>
        </is>
      </c>
    </row>
    <row r="4820">
      <c r="B4820" t="inlineStr">
        <is>
          <t>211010</t>
        </is>
      </c>
      <c r="C4820" t="inlineStr">
        <is>
          <t>1</t>
        </is>
      </c>
      <c r="D4820" t="inlineStr">
        <is>
          <t>l01.prepared:modifier.light-cone.a-secret-vow.s1.01.05.elationdamage</t>
        </is>
      </c>
      <c r="E4820" t="inlineStr">
        <is>
          <t>1</t>
        </is>
      </c>
      <c r="F4820" t="inlineStr">
        <is>
          <t>3</t>
        </is>
      </c>
      <c r="G4820" t="inlineStr">
        <is>
          <t>ExactStructured</t>
        </is>
      </c>
      <c r="H4820" t="inlineStr">
        <is>
          <t>ExactStructured</t>
        </is>
      </c>
    </row>
    <row r="4821">
      <c r="B4821" t="inlineStr">
        <is>
          <t>211011</t>
        </is>
      </c>
      <c r="C4821" t="inlineStr">
        <is>
          <t>1</t>
        </is>
      </c>
      <c r="D4821" t="inlineStr">
        <is>
          <t>l01.prepared:modifier.light-cone.a-secret-vow.s2.01.01.ordinarydamage</t>
        </is>
      </c>
      <c r="E4821" t="inlineStr">
        <is>
          <t>1</t>
        </is>
      </c>
      <c r="F4821" t="inlineStr">
        <is>
          <t>3</t>
        </is>
      </c>
      <c r="G4821" t="inlineStr">
        <is>
          <t>ExactStructured</t>
        </is>
      </c>
      <c r="H4821" t="inlineStr">
        <is>
          <t>ExactStructured</t>
        </is>
      </c>
    </row>
    <row r="4822">
      <c r="B4822" t="inlineStr">
        <is>
          <t>211012</t>
        </is>
      </c>
      <c r="C4822" t="inlineStr">
        <is>
          <t>1</t>
        </is>
      </c>
      <c r="D4822" t="inlineStr">
        <is>
          <t>l01.prepared:modifier.light-cone.a-secret-vow.s2.01.02.dot</t>
        </is>
      </c>
      <c r="E4822" t="inlineStr">
        <is>
          <t>1</t>
        </is>
      </c>
      <c r="F4822" t="inlineStr">
        <is>
          <t>3</t>
        </is>
      </c>
      <c r="G4822" t="inlineStr">
        <is>
          <t>ExactStructured</t>
        </is>
      </c>
      <c r="H4822" t="inlineStr">
        <is>
          <t>ExactStructured</t>
        </is>
      </c>
    </row>
    <row r="4823">
      <c r="B4823" t="inlineStr">
        <is>
          <t>211013</t>
        </is>
      </c>
      <c r="C4823" t="inlineStr">
        <is>
          <t>1</t>
        </is>
      </c>
      <c r="D4823" t="inlineStr">
        <is>
          <t>l01.prepared:modifier.light-cone.a-secret-vow.s2.01.03.additionaldamage</t>
        </is>
      </c>
      <c r="E4823" t="inlineStr">
        <is>
          <t>1</t>
        </is>
      </c>
      <c r="F4823" t="inlineStr">
        <is>
          <t>3</t>
        </is>
      </c>
      <c r="G4823" t="inlineStr">
        <is>
          <t>ExactStructured</t>
        </is>
      </c>
      <c r="H4823" t="inlineStr">
        <is>
          <t>ExactStructured</t>
        </is>
      </c>
    </row>
    <row r="4824">
      <c r="B4824" t="inlineStr">
        <is>
          <t>211014</t>
        </is>
      </c>
      <c r="C4824" t="inlineStr">
        <is>
          <t>1</t>
        </is>
      </c>
      <c r="D4824" t="inlineStr">
        <is>
          <t>l01.prepared:modifier.light-cone.a-secret-vow.s2.01.04.jointdamage</t>
        </is>
      </c>
      <c r="E4824" t="inlineStr">
        <is>
          <t>1</t>
        </is>
      </c>
      <c r="F4824" t="inlineStr">
        <is>
          <t>3</t>
        </is>
      </c>
      <c r="G4824" t="inlineStr">
        <is>
          <t>ExactStructured</t>
        </is>
      </c>
      <c r="H4824" t="inlineStr">
        <is>
          <t>ExactStructured</t>
        </is>
      </c>
    </row>
    <row r="4825">
      <c r="B4825" t="inlineStr">
        <is>
          <t>211015</t>
        </is>
      </c>
      <c r="C4825" t="inlineStr">
        <is>
          <t>1</t>
        </is>
      </c>
      <c r="D4825" t="inlineStr">
        <is>
          <t>l01.prepared:modifier.light-cone.a-secret-vow.s2.01.05.elationdamage</t>
        </is>
      </c>
      <c r="E4825" t="inlineStr">
        <is>
          <t>1</t>
        </is>
      </c>
      <c r="F4825" t="inlineStr">
        <is>
          <t>3</t>
        </is>
      </c>
      <c r="G4825" t="inlineStr">
        <is>
          <t>ExactStructured</t>
        </is>
      </c>
      <c r="H4825" t="inlineStr">
        <is>
          <t>ExactStructured</t>
        </is>
      </c>
    </row>
    <row r="4826">
      <c r="B4826" t="inlineStr">
        <is>
          <t>211016</t>
        </is>
      </c>
      <c r="C4826" t="inlineStr">
        <is>
          <t>1</t>
        </is>
      </c>
      <c r="D4826" t="inlineStr">
        <is>
          <t>l01.prepared:modifier.light-cone.a-secret-vow.s3.01.01.ordinarydamage</t>
        </is>
      </c>
      <c r="E4826" t="inlineStr">
        <is>
          <t>1</t>
        </is>
      </c>
      <c r="F4826" t="inlineStr">
        <is>
          <t>3</t>
        </is>
      </c>
      <c r="G4826" t="inlineStr">
        <is>
          <t>ExactStructured</t>
        </is>
      </c>
      <c r="H4826" t="inlineStr">
        <is>
          <t>ExactStructured</t>
        </is>
      </c>
    </row>
    <row r="4827">
      <c r="B4827" t="inlineStr">
        <is>
          <t>211017</t>
        </is>
      </c>
      <c r="C4827" t="inlineStr">
        <is>
          <t>1</t>
        </is>
      </c>
      <c r="D4827" t="inlineStr">
        <is>
          <t>l01.prepared:modifier.light-cone.a-secret-vow.s3.01.02.dot</t>
        </is>
      </c>
      <c r="E4827" t="inlineStr">
        <is>
          <t>1</t>
        </is>
      </c>
      <c r="F4827" t="inlineStr">
        <is>
          <t>3</t>
        </is>
      </c>
      <c r="G4827" t="inlineStr">
        <is>
          <t>ExactStructured</t>
        </is>
      </c>
      <c r="H4827" t="inlineStr">
        <is>
          <t>ExactStructured</t>
        </is>
      </c>
    </row>
    <row r="4828">
      <c r="B4828" t="inlineStr">
        <is>
          <t>211018</t>
        </is>
      </c>
      <c r="C4828" t="inlineStr">
        <is>
          <t>1</t>
        </is>
      </c>
      <c r="D4828" t="inlineStr">
        <is>
          <t>l01.prepared:modifier.light-cone.a-secret-vow.s3.01.03.additionaldamage</t>
        </is>
      </c>
      <c r="E4828" t="inlineStr">
        <is>
          <t>1</t>
        </is>
      </c>
      <c r="F4828" t="inlineStr">
        <is>
          <t>3</t>
        </is>
      </c>
      <c r="G4828" t="inlineStr">
        <is>
          <t>ExactStructured</t>
        </is>
      </c>
      <c r="H4828" t="inlineStr">
        <is>
          <t>ExactStructured</t>
        </is>
      </c>
    </row>
    <row r="4829">
      <c r="B4829" t="inlineStr">
        <is>
          <t>211019</t>
        </is>
      </c>
      <c r="C4829" t="inlineStr">
        <is>
          <t>1</t>
        </is>
      </c>
      <c r="D4829" t="inlineStr">
        <is>
          <t>l01.prepared:modifier.light-cone.a-secret-vow.s3.01.04.jointdamage</t>
        </is>
      </c>
      <c r="E4829" t="inlineStr">
        <is>
          <t>1</t>
        </is>
      </c>
      <c r="F4829" t="inlineStr">
        <is>
          <t>3</t>
        </is>
      </c>
      <c r="G4829" t="inlineStr">
        <is>
          <t>ExactStructured</t>
        </is>
      </c>
      <c r="H4829" t="inlineStr">
        <is>
          <t>ExactStructured</t>
        </is>
      </c>
    </row>
    <row r="4830">
      <c r="B4830" t="inlineStr">
        <is>
          <t>211020</t>
        </is>
      </c>
      <c r="C4830" t="inlineStr">
        <is>
          <t>1</t>
        </is>
      </c>
      <c r="D4830" t="inlineStr">
        <is>
          <t>l01.prepared:modifier.light-cone.a-secret-vow.s3.01.05.elationdamage</t>
        </is>
      </c>
      <c r="E4830" t="inlineStr">
        <is>
          <t>1</t>
        </is>
      </c>
      <c r="F4830" t="inlineStr">
        <is>
          <t>3</t>
        </is>
      </c>
      <c r="G4830" t="inlineStr">
        <is>
          <t>ExactStructured</t>
        </is>
      </c>
      <c r="H4830" t="inlineStr">
        <is>
          <t>ExactStructured</t>
        </is>
      </c>
    </row>
    <row r="4831">
      <c r="B4831" t="inlineStr">
        <is>
          <t>211021</t>
        </is>
      </c>
      <c r="C4831" t="inlineStr">
        <is>
          <t>1</t>
        </is>
      </c>
      <c r="D4831" t="inlineStr">
        <is>
          <t>l01.prepared:modifier.light-cone.a-secret-vow.s4.01.01.ordinarydamage</t>
        </is>
      </c>
      <c r="E4831" t="inlineStr">
        <is>
          <t>1</t>
        </is>
      </c>
      <c r="F4831" t="inlineStr">
        <is>
          <t>3</t>
        </is>
      </c>
      <c r="G4831" t="inlineStr">
        <is>
          <t>ExactStructured</t>
        </is>
      </c>
      <c r="H4831" t="inlineStr">
        <is>
          <t>ExactStructured</t>
        </is>
      </c>
    </row>
    <row r="4832">
      <c r="B4832" t="inlineStr">
        <is>
          <t>211022</t>
        </is>
      </c>
      <c r="C4832" t="inlineStr">
        <is>
          <t>1</t>
        </is>
      </c>
      <c r="D4832" t="inlineStr">
        <is>
          <t>l01.prepared:modifier.light-cone.a-secret-vow.s4.01.02.dot</t>
        </is>
      </c>
      <c r="E4832" t="inlineStr">
        <is>
          <t>1</t>
        </is>
      </c>
      <c r="F4832" t="inlineStr">
        <is>
          <t>3</t>
        </is>
      </c>
      <c r="G4832" t="inlineStr">
        <is>
          <t>ExactStructured</t>
        </is>
      </c>
      <c r="H4832" t="inlineStr">
        <is>
          <t>ExactStructured</t>
        </is>
      </c>
    </row>
    <row r="4833">
      <c r="B4833" t="inlineStr">
        <is>
          <t>211023</t>
        </is>
      </c>
      <c r="C4833" t="inlineStr">
        <is>
          <t>1</t>
        </is>
      </c>
      <c r="D4833" t="inlineStr">
        <is>
          <t>l01.prepared:modifier.light-cone.a-secret-vow.s4.01.03.additionaldamage</t>
        </is>
      </c>
      <c r="E4833" t="inlineStr">
        <is>
          <t>1</t>
        </is>
      </c>
      <c r="F4833" t="inlineStr">
        <is>
          <t>3</t>
        </is>
      </c>
      <c r="G4833" t="inlineStr">
        <is>
          <t>ExactStructured</t>
        </is>
      </c>
      <c r="H4833" t="inlineStr">
        <is>
          <t>ExactStructured</t>
        </is>
      </c>
    </row>
    <row r="4834">
      <c r="B4834" t="inlineStr">
        <is>
          <t>211024</t>
        </is>
      </c>
      <c r="C4834" t="inlineStr">
        <is>
          <t>1</t>
        </is>
      </c>
      <c r="D4834" t="inlineStr">
        <is>
          <t>l01.prepared:modifier.light-cone.a-secret-vow.s4.01.04.jointdamage</t>
        </is>
      </c>
      <c r="E4834" t="inlineStr">
        <is>
          <t>1</t>
        </is>
      </c>
      <c r="F4834" t="inlineStr">
        <is>
          <t>3</t>
        </is>
      </c>
      <c r="G4834" t="inlineStr">
        <is>
          <t>ExactStructured</t>
        </is>
      </c>
      <c r="H4834" t="inlineStr">
        <is>
          <t>ExactStructured</t>
        </is>
      </c>
    </row>
    <row r="4835">
      <c r="B4835" t="inlineStr">
        <is>
          <t>211025</t>
        </is>
      </c>
      <c r="C4835" t="inlineStr">
        <is>
          <t>1</t>
        </is>
      </c>
      <c r="D4835" t="inlineStr">
        <is>
          <t>l01.prepared:modifier.light-cone.a-secret-vow.s4.01.05.elationdamage</t>
        </is>
      </c>
      <c r="E4835" t="inlineStr">
        <is>
          <t>1</t>
        </is>
      </c>
      <c r="F4835" t="inlineStr">
        <is>
          <t>3</t>
        </is>
      </c>
      <c r="G4835" t="inlineStr">
        <is>
          <t>ExactStructured</t>
        </is>
      </c>
      <c r="H4835" t="inlineStr">
        <is>
          <t>ExactStructured</t>
        </is>
      </c>
    </row>
    <row r="4836">
      <c r="B4836" t="inlineStr">
        <is>
          <t>211026</t>
        </is>
      </c>
      <c r="C4836" t="inlineStr">
        <is>
          <t>1</t>
        </is>
      </c>
      <c r="D4836" t="inlineStr">
        <is>
          <t>l01.prepared:modifier.light-cone.a-secret-vow.s5.01.01.ordinarydamage</t>
        </is>
      </c>
      <c r="E4836" t="inlineStr">
        <is>
          <t>1</t>
        </is>
      </c>
      <c r="F4836" t="inlineStr">
        <is>
          <t>3</t>
        </is>
      </c>
      <c r="G4836" t="inlineStr">
        <is>
          <t>ExactStructured</t>
        </is>
      </c>
      <c r="H4836" t="inlineStr">
        <is>
          <t>ExactStructured</t>
        </is>
      </c>
    </row>
    <row r="4837">
      <c r="B4837" t="inlineStr">
        <is>
          <t>211027</t>
        </is>
      </c>
      <c r="C4837" t="inlineStr">
        <is>
          <t>1</t>
        </is>
      </c>
      <c r="D4837" t="inlineStr">
        <is>
          <t>l01.prepared:modifier.light-cone.a-secret-vow.s5.01.02.dot</t>
        </is>
      </c>
      <c r="E4837" t="inlineStr">
        <is>
          <t>1</t>
        </is>
      </c>
      <c r="F4837" t="inlineStr">
        <is>
          <t>3</t>
        </is>
      </c>
      <c r="G4837" t="inlineStr">
        <is>
          <t>ExactStructured</t>
        </is>
      </c>
      <c r="H4837" t="inlineStr">
        <is>
          <t>ExactStructured</t>
        </is>
      </c>
    </row>
    <row r="4838">
      <c r="B4838" t="inlineStr">
        <is>
          <t>211028</t>
        </is>
      </c>
      <c r="C4838" t="inlineStr">
        <is>
          <t>1</t>
        </is>
      </c>
      <c r="D4838" t="inlineStr">
        <is>
          <t>l01.prepared:modifier.light-cone.a-secret-vow.s5.01.03.additionaldamage</t>
        </is>
      </c>
      <c r="E4838" t="inlineStr">
        <is>
          <t>1</t>
        </is>
      </c>
      <c r="F4838" t="inlineStr">
        <is>
          <t>3</t>
        </is>
      </c>
      <c r="G4838" t="inlineStr">
        <is>
          <t>ExactStructured</t>
        </is>
      </c>
      <c r="H4838" t="inlineStr">
        <is>
          <t>ExactStructured</t>
        </is>
      </c>
    </row>
    <row r="4839">
      <c r="B4839" t="inlineStr">
        <is>
          <t>211029</t>
        </is>
      </c>
      <c r="C4839" t="inlineStr">
        <is>
          <t>1</t>
        </is>
      </c>
      <c r="D4839" t="inlineStr">
        <is>
          <t>l01.prepared:modifier.light-cone.a-secret-vow.s5.01.04.jointdamage</t>
        </is>
      </c>
      <c r="E4839" t="inlineStr">
        <is>
          <t>1</t>
        </is>
      </c>
      <c r="F4839" t="inlineStr">
        <is>
          <t>3</t>
        </is>
      </c>
      <c r="G4839" t="inlineStr">
        <is>
          <t>ExactStructured</t>
        </is>
      </c>
      <c r="H4839" t="inlineStr">
        <is>
          <t>ExactStructured</t>
        </is>
      </c>
    </row>
    <row r="4840">
      <c r="B4840" t="inlineStr">
        <is>
          <t>211030</t>
        </is>
      </c>
      <c r="C4840" t="inlineStr">
        <is>
          <t>1</t>
        </is>
      </c>
      <c r="D4840" t="inlineStr">
        <is>
          <t>l01.prepared:modifier.light-cone.a-secret-vow.s5.01.05.elationdamage</t>
        </is>
      </c>
      <c r="E4840" t="inlineStr">
        <is>
          <t>1</t>
        </is>
      </c>
      <c r="F4840" t="inlineStr">
        <is>
          <t>3</t>
        </is>
      </c>
      <c r="G4840" t="inlineStr">
        <is>
          <t>ExactStructured</t>
        </is>
      </c>
      <c r="H4840" t="inlineStr">
        <is>
          <t>ExactStructured</t>
        </is>
      </c>
    </row>
    <row r="4841">
      <c r="B4841" t="inlineStr">
        <is>
          <t>211031</t>
        </is>
      </c>
      <c r="C4841" t="inlineStr">
        <is>
          <t>1</t>
        </is>
      </c>
      <c r="D4841" t="inlineStr">
        <is>
          <t>l01.prepared:modifier.light-cone.a-thankless-coronation.s1.01.01.stat</t>
        </is>
      </c>
      <c r="E4841" t="inlineStr">
        <is>
          <t>1</t>
        </is>
      </c>
      <c r="F4841" t="inlineStr">
        <is>
          <t>3</t>
        </is>
      </c>
      <c r="G4841" t="inlineStr">
        <is>
          <t>ExactStructured</t>
        </is>
      </c>
      <c r="H4841" t="inlineStr">
        <is>
          <t>ExactStructured</t>
        </is>
      </c>
    </row>
    <row r="4842">
      <c r="B4842" t="inlineStr">
        <is>
          <t>211032</t>
        </is>
      </c>
      <c r="C4842" t="inlineStr">
        <is>
          <t>1</t>
        </is>
      </c>
      <c r="D4842" t="inlineStr">
        <is>
          <t>l01.prepared:modifier.light-cone.a-thankless-coronation.s2.01.01.stat</t>
        </is>
      </c>
      <c r="E4842" t="inlineStr">
        <is>
          <t>1</t>
        </is>
      </c>
      <c r="F4842" t="inlineStr">
        <is>
          <t>3</t>
        </is>
      </c>
      <c r="G4842" t="inlineStr">
        <is>
          <t>ExactStructured</t>
        </is>
      </c>
      <c r="H4842" t="inlineStr">
        <is>
          <t>ExactStructured</t>
        </is>
      </c>
    </row>
    <row r="4843">
      <c r="B4843" t="inlineStr">
        <is>
          <t>211033</t>
        </is>
      </c>
      <c r="C4843" t="inlineStr">
        <is>
          <t>1</t>
        </is>
      </c>
      <c r="D4843" t="inlineStr">
        <is>
          <t>l01.prepared:modifier.light-cone.a-thankless-coronation.s3.01.01.stat</t>
        </is>
      </c>
      <c r="E4843" t="inlineStr">
        <is>
          <t>1</t>
        </is>
      </c>
      <c r="F4843" t="inlineStr">
        <is>
          <t>3</t>
        </is>
      </c>
      <c r="G4843" t="inlineStr">
        <is>
          <t>ExactStructured</t>
        </is>
      </c>
      <c r="H4843" t="inlineStr">
        <is>
          <t>ExactStructured</t>
        </is>
      </c>
    </row>
    <row r="4844">
      <c r="B4844" t="inlineStr">
        <is>
          <t>211034</t>
        </is>
      </c>
      <c r="C4844" t="inlineStr">
        <is>
          <t>1</t>
        </is>
      </c>
      <c r="D4844" t="inlineStr">
        <is>
          <t>l01.prepared:modifier.light-cone.a-thankless-coronation.s4.01.01.stat</t>
        </is>
      </c>
      <c r="E4844" t="inlineStr">
        <is>
          <t>1</t>
        </is>
      </c>
      <c r="F4844" t="inlineStr">
        <is>
          <t>3</t>
        </is>
      </c>
      <c r="G4844" t="inlineStr">
        <is>
          <t>ExactStructured</t>
        </is>
      </c>
      <c r="H4844" t="inlineStr">
        <is>
          <t>ExactStructured</t>
        </is>
      </c>
    </row>
    <row r="4845">
      <c r="B4845" t="inlineStr">
        <is>
          <t>211035</t>
        </is>
      </c>
      <c r="C4845" t="inlineStr">
        <is>
          <t>1</t>
        </is>
      </c>
      <c r="D4845" t="inlineStr">
        <is>
          <t>l01.prepared:modifier.light-cone.a-thankless-coronation.s5.01.01.stat</t>
        </is>
      </c>
      <c r="E4845" t="inlineStr">
        <is>
          <t>1</t>
        </is>
      </c>
      <c r="F4845" t="inlineStr">
        <is>
          <t>3</t>
        </is>
      </c>
      <c r="G4845" t="inlineStr">
        <is>
          <t>ExactStructured</t>
        </is>
      </c>
      <c r="H4845" t="inlineStr">
        <is>
          <t>ExactStructured</t>
        </is>
      </c>
    </row>
    <row r="4846">
      <c r="B4846" t="inlineStr">
        <is>
          <t>211036</t>
        </is>
      </c>
      <c r="C4846" t="inlineStr">
        <is>
          <t>1</t>
        </is>
      </c>
      <c r="D4846" t="inlineStr">
        <is>
          <t>l01.prepared:modifier.light-cone.a-trail-of-bygone-blood.s1.01.01.stat</t>
        </is>
      </c>
      <c r="E4846" t="inlineStr">
        <is>
          <t>1</t>
        </is>
      </c>
      <c r="F4846" t="inlineStr">
        <is>
          <t>3</t>
        </is>
      </c>
      <c r="G4846" t="inlineStr">
        <is>
          <t>ExactStructured</t>
        </is>
      </c>
      <c r="H4846" t="inlineStr">
        <is>
          <t>ExactStructured</t>
        </is>
      </c>
    </row>
    <row r="4847">
      <c r="B4847" t="inlineStr">
        <is>
          <t>211037</t>
        </is>
      </c>
      <c r="C4847" t="inlineStr">
        <is>
          <t>1</t>
        </is>
      </c>
      <c r="D4847" t="inlineStr">
        <is>
          <t>l01.prepared:modifier.light-cone.a-trail-of-bygone-blood.s2.01.01.stat</t>
        </is>
      </c>
      <c r="E4847" t="inlineStr">
        <is>
          <t>1</t>
        </is>
      </c>
      <c r="F4847" t="inlineStr">
        <is>
          <t>3</t>
        </is>
      </c>
      <c r="G4847" t="inlineStr">
        <is>
          <t>ExactStructured</t>
        </is>
      </c>
      <c r="H4847" t="inlineStr">
        <is>
          <t>ExactStructured</t>
        </is>
      </c>
    </row>
    <row r="4848">
      <c r="B4848" t="inlineStr">
        <is>
          <t>211038</t>
        </is>
      </c>
      <c r="C4848" t="inlineStr">
        <is>
          <t>1</t>
        </is>
      </c>
      <c r="D4848" t="inlineStr">
        <is>
          <t>l01.prepared:modifier.light-cone.a-trail-of-bygone-blood.s3.01.01.stat</t>
        </is>
      </c>
      <c r="E4848" t="inlineStr">
        <is>
          <t>1</t>
        </is>
      </c>
      <c r="F4848" t="inlineStr">
        <is>
          <t>3</t>
        </is>
      </c>
      <c r="G4848" t="inlineStr">
        <is>
          <t>ExactStructured</t>
        </is>
      </c>
      <c r="H4848" t="inlineStr">
        <is>
          <t>ExactStructured</t>
        </is>
      </c>
    </row>
    <row r="4849">
      <c r="B4849" t="inlineStr">
        <is>
          <t>211039</t>
        </is>
      </c>
      <c r="C4849" t="inlineStr">
        <is>
          <t>1</t>
        </is>
      </c>
      <c r="D4849" t="inlineStr">
        <is>
          <t>l01.prepared:modifier.light-cone.a-trail-of-bygone-blood.s4.01.01.stat</t>
        </is>
      </c>
      <c r="E4849" t="inlineStr">
        <is>
          <t>1</t>
        </is>
      </c>
      <c r="F4849" t="inlineStr">
        <is>
          <t>3</t>
        </is>
      </c>
      <c r="G4849" t="inlineStr">
        <is>
          <t>ExactStructured</t>
        </is>
      </c>
      <c r="H4849" t="inlineStr">
        <is>
          <t>ExactStructured</t>
        </is>
      </c>
    </row>
    <row r="4850">
      <c r="B4850" t="inlineStr">
        <is>
          <t>211040</t>
        </is>
      </c>
      <c r="C4850" t="inlineStr">
        <is>
          <t>1</t>
        </is>
      </c>
      <c r="D4850" t="inlineStr">
        <is>
          <t>l01.prepared:modifier.light-cone.a-trail-of-bygone-blood.s5.01.01.stat</t>
        </is>
      </c>
      <c r="E4850" t="inlineStr">
        <is>
          <t>1</t>
        </is>
      </c>
      <c r="F4850" t="inlineStr">
        <is>
          <t>3</t>
        </is>
      </c>
      <c r="G4850" t="inlineStr">
        <is>
          <t>ExactStructured</t>
        </is>
      </c>
      <c r="H4850" t="inlineStr">
        <is>
          <t>ExactStructured</t>
        </is>
      </c>
    </row>
    <row r="4851">
      <c r="B4851" t="inlineStr">
        <is>
          <t>211041</t>
        </is>
      </c>
      <c r="C4851" t="inlineStr">
        <is>
          <t>1</t>
        </is>
      </c>
      <c r="D4851" t="inlineStr">
        <is>
          <t>l01.prepared:modifier.light-cone.after-the-charmony-fall.s1.01.01.stat</t>
        </is>
      </c>
      <c r="E4851" t="inlineStr">
        <is>
          <t>1</t>
        </is>
      </c>
      <c r="F4851" t="inlineStr">
        <is>
          <t>3</t>
        </is>
      </c>
      <c r="G4851" t="inlineStr">
        <is>
          <t>ExactStructured</t>
        </is>
      </c>
      <c r="H4851" t="inlineStr">
        <is>
          <t>ExactStructured</t>
        </is>
      </c>
    </row>
    <row r="4852">
      <c r="B4852" t="inlineStr">
        <is>
          <t>211042</t>
        </is>
      </c>
      <c r="C4852" t="inlineStr">
        <is>
          <t>1</t>
        </is>
      </c>
      <c r="D4852" t="inlineStr">
        <is>
          <t>l01.prepared:modifier.light-cone.after-the-charmony-fall.s2.01.01.stat</t>
        </is>
      </c>
      <c r="E4852" t="inlineStr">
        <is>
          <t>1</t>
        </is>
      </c>
      <c r="F4852" t="inlineStr">
        <is>
          <t>3</t>
        </is>
      </c>
      <c r="G4852" t="inlineStr">
        <is>
          <t>ExactStructured</t>
        </is>
      </c>
      <c r="H4852" t="inlineStr">
        <is>
          <t>ExactStructured</t>
        </is>
      </c>
    </row>
    <row r="4853">
      <c r="B4853" t="inlineStr">
        <is>
          <t>211043</t>
        </is>
      </c>
      <c r="C4853" t="inlineStr">
        <is>
          <t>1</t>
        </is>
      </c>
      <c r="D4853" t="inlineStr">
        <is>
          <t>l01.prepared:modifier.light-cone.after-the-charmony-fall.s3.01.01.stat</t>
        </is>
      </c>
      <c r="E4853" t="inlineStr">
        <is>
          <t>1</t>
        </is>
      </c>
      <c r="F4853" t="inlineStr">
        <is>
          <t>3</t>
        </is>
      </c>
      <c r="G4853" t="inlineStr">
        <is>
          <t>ExactStructured</t>
        </is>
      </c>
      <c r="H4853" t="inlineStr">
        <is>
          <t>ExactStructured</t>
        </is>
      </c>
    </row>
    <row r="4854">
      <c r="B4854" t="inlineStr">
        <is>
          <t>211044</t>
        </is>
      </c>
      <c r="C4854" t="inlineStr">
        <is>
          <t>1</t>
        </is>
      </c>
      <c r="D4854" t="inlineStr">
        <is>
          <t>l01.prepared:modifier.light-cone.after-the-charmony-fall.s4.01.01.stat</t>
        </is>
      </c>
      <c r="E4854" t="inlineStr">
        <is>
          <t>1</t>
        </is>
      </c>
      <c r="F4854" t="inlineStr">
        <is>
          <t>3</t>
        </is>
      </c>
      <c r="G4854" t="inlineStr">
        <is>
          <t>ExactStructured</t>
        </is>
      </c>
      <c r="H4854" t="inlineStr">
        <is>
          <t>ExactStructured</t>
        </is>
      </c>
    </row>
    <row r="4855">
      <c r="B4855" t="inlineStr">
        <is>
          <t>211045</t>
        </is>
      </c>
      <c r="C4855" t="inlineStr">
        <is>
          <t>1</t>
        </is>
      </c>
      <c r="D4855" t="inlineStr">
        <is>
          <t>l01.prepared:modifier.light-cone.after-the-charmony-fall.s5.01.01.stat</t>
        </is>
      </c>
      <c r="E4855" t="inlineStr">
        <is>
          <t>1</t>
        </is>
      </c>
      <c r="F4855" t="inlineStr">
        <is>
          <t>3</t>
        </is>
      </c>
      <c r="G4855" t="inlineStr">
        <is>
          <t>ExactStructured</t>
        </is>
      </c>
      <c r="H4855" t="inlineStr">
        <is>
          <t>ExactStructured</t>
        </is>
      </c>
    </row>
    <row r="4856">
      <c r="B4856" t="inlineStr">
        <is>
          <t>211046</t>
        </is>
      </c>
      <c r="C4856" t="inlineStr">
        <is>
          <t>1</t>
        </is>
      </c>
      <c r="D4856" t="inlineStr">
        <is>
          <t>l01.prepared:modifier.light-cone.along-the-passing-shore.s1.01.01.stat</t>
        </is>
      </c>
      <c r="E4856" t="inlineStr">
        <is>
          <t>1</t>
        </is>
      </c>
      <c r="F4856" t="inlineStr">
        <is>
          <t>3</t>
        </is>
      </c>
      <c r="G4856" t="inlineStr">
        <is>
          <t>ExactStructured</t>
        </is>
      </c>
      <c r="H4856" t="inlineStr">
        <is>
          <t>ExactStructured</t>
        </is>
      </c>
    </row>
    <row r="4857">
      <c r="B4857" t="inlineStr">
        <is>
          <t>211047</t>
        </is>
      </c>
      <c r="C4857" t="inlineStr">
        <is>
          <t>1</t>
        </is>
      </c>
      <c r="D4857" t="inlineStr">
        <is>
          <t>l01.prepared:modifier.light-cone.along-the-passing-shore.s2.01.01.stat</t>
        </is>
      </c>
      <c r="E4857" t="inlineStr">
        <is>
          <t>1</t>
        </is>
      </c>
      <c r="F4857" t="inlineStr">
        <is>
          <t>3</t>
        </is>
      </c>
      <c r="G4857" t="inlineStr">
        <is>
          <t>ExactStructured</t>
        </is>
      </c>
      <c r="H4857" t="inlineStr">
        <is>
          <t>ExactStructured</t>
        </is>
      </c>
    </row>
    <row r="4858">
      <c r="B4858" t="inlineStr">
        <is>
          <t>211048</t>
        </is>
      </c>
      <c r="C4858" t="inlineStr">
        <is>
          <t>1</t>
        </is>
      </c>
      <c r="D4858" t="inlineStr">
        <is>
          <t>l01.prepared:modifier.light-cone.along-the-passing-shore.s3.01.01.stat</t>
        </is>
      </c>
      <c r="E4858" t="inlineStr">
        <is>
          <t>1</t>
        </is>
      </c>
      <c r="F4858" t="inlineStr">
        <is>
          <t>3</t>
        </is>
      </c>
      <c r="G4858" t="inlineStr">
        <is>
          <t>ExactStructured</t>
        </is>
      </c>
      <c r="H4858" t="inlineStr">
        <is>
          <t>ExactStructured</t>
        </is>
      </c>
    </row>
    <row r="4859">
      <c r="B4859" t="inlineStr">
        <is>
          <t>211049</t>
        </is>
      </c>
      <c r="C4859" t="inlineStr">
        <is>
          <t>1</t>
        </is>
      </c>
      <c r="D4859" t="inlineStr">
        <is>
          <t>l01.prepared:modifier.light-cone.along-the-passing-shore.s4.01.01.stat</t>
        </is>
      </c>
      <c r="E4859" t="inlineStr">
        <is>
          <t>1</t>
        </is>
      </c>
      <c r="F4859" t="inlineStr">
        <is>
          <t>3</t>
        </is>
      </c>
      <c r="G4859" t="inlineStr">
        <is>
          <t>ExactStructured</t>
        </is>
      </c>
      <c r="H4859" t="inlineStr">
        <is>
          <t>ExactStructured</t>
        </is>
      </c>
    </row>
    <row r="4860">
      <c r="B4860" t="inlineStr">
        <is>
          <t>211050</t>
        </is>
      </c>
      <c r="C4860" t="inlineStr">
        <is>
          <t>1</t>
        </is>
      </c>
      <c r="D4860" t="inlineStr">
        <is>
          <t>l01.prepared:modifier.light-cone.along-the-passing-shore.s5.01.01.stat</t>
        </is>
      </c>
      <c r="E4860" t="inlineStr">
        <is>
          <t>1</t>
        </is>
      </c>
      <c r="F4860" t="inlineStr">
        <is>
          <t>3</t>
        </is>
      </c>
      <c r="G4860" t="inlineStr">
        <is>
          <t>ExactStructured</t>
        </is>
      </c>
      <c r="H4860" t="inlineStr">
        <is>
          <t>ExactStructured</t>
        </is>
      </c>
    </row>
    <row r="4861">
      <c r="B4861" t="inlineStr">
        <is>
          <t>211051</t>
        </is>
      </c>
      <c r="C4861" t="inlineStr">
        <is>
          <t>1</t>
        </is>
      </c>
      <c r="D4861" t="inlineStr">
        <is>
          <t>l01.prepared:modifier.light-cone.amber.s1.01.01.stat</t>
        </is>
      </c>
      <c r="E4861" t="inlineStr">
        <is>
          <t>1</t>
        </is>
      </c>
      <c r="F4861" t="inlineStr">
        <is>
          <t>3</t>
        </is>
      </c>
      <c r="G4861" t="inlineStr">
        <is>
          <t>ExactStructured</t>
        </is>
      </c>
      <c r="H4861" t="inlineStr">
        <is>
          <t>ExactStructured</t>
        </is>
      </c>
    </row>
    <row r="4862">
      <c r="B4862" t="inlineStr">
        <is>
          <t>211052</t>
        </is>
      </c>
      <c r="C4862" t="inlineStr">
        <is>
          <t>1</t>
        </is>
      </c>
      <c r="D4862" t="inlineStr">
        <is>
          <t>l01.prepared:modifier.light-cone.amber.s2.01.01.stat</t>
        </is>
      </c>
      <c r="E4862" t="inlineStr">
        <is>
          <t>1</t>
        </is>
      </c>
      <c r="F4862" t="inlineStr">
        <is>
          <t>3</t>
        </is>
      </c>
      <c r="G4862" t="inlineStr">
        <is>
          <t>ExactStructured</t>
        </is>
      </c>
      <c r="H4862" t="inlineStr">
        <is>
          <t>ExactStructured</t>
        </is>
      </c>
    </row>
    <row r="4863">
      <c r="B4863" t="inlineStr">
        <is>
          <t>211053</t>
        </is>
      </c>
      <c r="C4863" t="inlineStr">
        <is>
          <t>1</t>
        </is>
      </c>
      <c r="D4863" t="inlineStr">
        <is>
          <t>l01.prepared:modifier.light-cone.amber.s3.01.01.stat</t>
        </is>
      </c>
      <c r="E4863" t="inlineStr">
        <is>
          <t>1</t>
        </is>
      </c>
      <c r="F4863" t="inlineStr">
        <is>
          <t>3</t>
        </is>
      </c>
      <c r="G4863" t="inlineStr">
        <is>
          <t>ExactStructured</t>
        </is>
      </c>
      <c r="H4863" t="inlineStr">
        <is>
          <t>ExactStructured</t>
        </is>
      </c>
    </row>
    <row r="4864">
      <c r="B4864" t="inlineStr">
        <is>
          <t>211054</t>
        </is>
      </c>
      <c r="C4864" t="inlineStr">
        <is>
          <t>1</t>
        </is>
      </c>
      <c r="D4864" t="inlineStr">
        <is>
          <t>l01.prepared:modifier.light-cone.amber.s4.01.01.stat</t>
        </is>
      </c>
      <c r="E4864" t="inlineStr">
        <is>
          <t>1</t>
        </is>
      </c>
      <c r="F4864" t="inlineStr">
        <is>
          <t>3</t>
        </is>
      </c>
      <c r="G4864" t="inlineStr">
        <is>
          <t>ExactStructured</t>
        </is>
      </c>
      <c r="H4864" t="inlineStr">
        <is>
          <t>ExactStructured</t>
        </is>
      </c>
    </row>
    <row r="4865">
      <c r="B4865" t="inlineStr">
        <is>
          <t>211055</t>
        </is>
      </c>
      <c r="C4865" t="inlineStr">
        <is>
          <t>1</t>
        </is>
      </c>
      <c r="D4865" t="inlineStr">
        <is>
          <t>l01.prepared:modifier.light-cone.amber.s5.01.01.stat</t>
        </is>
      </c>
      <c r="E4865" t="inlineStr">
        <is>
          <t>1</t>
        </is>
      </c>
      <c r="F4865" t="inlineStr">
        <is>
          <t>3</t>
        </is>
      </c>
      <c r="G4865" t="inlineStr">
        <is>
          <t>ExactStructured</t>
        </is>
      </c>
      <c r="H4865" t="inlineStr">
        <is>
          <t>ExactStructured</t>
        </is>
      </c>
    </row>
    <row r="4866">
      <c r="B4866" t="inlineStr">
        <is>
          <t>211056</t>
        </is>
      </c>
      <c r="C4866" t="inlineStr">
        <is>
          <t>1</t>
        </is>
      </c>
      <c r="D4866" t="inlineStr">
        <is>
          <t>l01.prepared:modifier.light-cone.an-instant-before-a-gaze.s1.01.01.stat</t>
        </is>
      </c>
      <c r="E4866" t="inlineStr">
        <is>
          <t>1</t>
        </is>
      </c>
      <c r="F4866" t="inlineStr">
        <is>
          <t>3</t>
        </is>
      </c>
      <c r="G4866" t="inlineStr">
        <is>
          <t>ExactStructured</t>
        </is>
      </c>
      <c r="H4866" t="inlineStr">
        <is>
          <t>ExactStructured</t>
        </is>
      </c>
    </row>
    <row r="4867">
      <c r="B4867" t="inlineStr">
        <is>
          <t>211057</t>
        </is>
      </c>
      <c r="C4867" t="inlineStr">
        <is>
          <t>1</t>
        </is>
      </c>
      <c r="D4867" t="inlineStr">
        <is>
          <t>l01.prepared:modifier.light-cone.an-instant-before-a-gaze.s2.01.01.stat</t>
        </is>
      </c>
      <c r="E4867" t="inlineStr">
        <is>
          <t>1</t>
        </is>
      </c>
      <c r="F4867" t="inlineStr">
        <is>
          <t>3</t>
        </is>
      </c>
      <c r="G4867" t="inlineStr">
        <is>
          <t>ExactStructured</t>
        </is>
      </c>
      <c r="H4867" t="inlineStr">
        <is>
          <t>ExactStructured</t>
        </is>
      </c>
    </row>
    <row r="4868">
      <c r="B4868" t="inlineStr">
        <is>
          <t>211058</t>
        </is>
      </c>
      <c r="C4868" t="inlineStr">
        <is>
          <t>1</t>
        </is>
      </c>
      <c r="D4868" t="inlineStr">
        <is>
          <t>l01.prepared:modifier.light-cone.an-instant-before-a-gaze.s3.01.01.stat</t>
        </is>
      </c>
      <c r="E4868" t="inlineStr">
        <is>
          <t>1</t>
        </is>
      </c>
      <c r="F4868" t="inlineStr">
        <is>
          <t>3</t>
        </is>
      </c>
      <c r="G4868" t="inlineStr">
        <is>
          <t>ExactStructured</t>
        </is>
      </c>
      <c r="H4868" t="inlineStr">
        <is>
          <t>ExactStructured</t>
        </is>
      </c>
    </row>
    <row r="4869">
      <c r="B4869" t="inlineStr">
        <is>
          <t>211059</t>
        </is>
      </c>
      <c r="C4869" t="inlineStr">
        <is>
          <t>1</t>
        </is>
      </c>
      <c r="D4869" t="inlineStr">
        <is>
          <t>l01.prepared:modifier.light-cone.an-instant-before-a-gaze.s4.01.01.stat</t>
        </is>
      </c>
      <c r="E4869" t="inlineStr">
        <is>
          <t>1</t>
        </is>
      </c>
      <c r="F4869" t="inlineStr">
        <is>
          <t>3</t>
        </is>
      </c>
      <c r="G4869" t="inlineStr">
        <is>
          <t>ExactStructured</t>
        </is>
      </c>
      <c r="H4869" t="inlineStr">
        <is>
          <t>ExactStructured</t>
        </is>
      </c>
    </row>
    <row r="4870">
      <c r="B4870" t="inlineStr">
        <is>
          <t>211060</t>
        </is>
      </c>
      <c r="C4870" t="inlineStr">
        <is>
          <t>1</t>
        </is>
      </c>
      <c r="D4870" t="inlineStr">
        <is>
          <t>l01.prepared:modifier.light-cone.an-instant-before-a-gaze.s5.01.01.stat</t>
        </is>
      </c>
      <c r="E4870" t="inlineStr">
        <is>
          <t>1</t>
        </is>
      </c>
      <c r="F4870" t="inlineStr">
        <is>
          <t>3</t>
        </is>
      </c>
      <c r="G4870" t="inlineStr">
        <is>
          <t>ExactStructured</t>
        </is>
      </c>
      <c r="H4870" t="inlineStr">
        <is>
          <t>ExactStructured</t>
        </is>
      </c>
    </row>
    <row r="4871">
      <c r="B4871" t="inlineStr">
        <is>
          <t>211061</t>
        </is>
      </c>
      <c r="C4871" t="inlineStr">
        <is>
          <t>1</t>
        </is>
      </c>
      <c r="D4871" t="inlineStr">
        <is>
          <t>l01.prepared:modifier.light-cone.baptism-of-pure-thought.s1.01.01.stat</t>
        </is>
      </c>
      <c r="E4871" t="inlineStr">
        <is>
          <t>1</t>
        </is>
      </c>
      <c r="F4871" t="inlineStr">
        <is>
          <t>3</t>
        </is>
      </c>
      <c r="G4871" t="inlineStr">
        <is>
          <t>ExactStructured</t>
        </is>
      </c>
      <c r="H4871" t="inlineStr">
        <is>
          <t>ExactStructured</t>
        </is>
      </c>
    </row>
    <row r="4872">
      <c r="B4872" t="inlineStr">
        <is>
          <t>211062</t>
        </is>
      </c>
      <c r="C4872" t="inlineStr">
        <is>
          <t>1</t>
        </is>
      </c>
      <c r="D4872" t="inlineStr">
        <is>
          <t>l01.prepared:modifier.light-cone.baptism-of-pure-thought.s2.01.01.stat</t>
        </is>
      </c>
      <c r="E4872" t="inlineStr">
        <is>
          <t>1</t>
        </is>
      </c>
      <c r="F4872" t="inlineStr">
        <is>
          <t>3</t>
        </is>
      </c>
      <c r="G4872" t="inlineStr">
        <is>
          <t>ExactStructured</t>
        </is>
      </c>
      <c r="H4872" t="inlineStr">
        <is>
          <t>ExactStructured</t>
        </is>
      </c>
    </row>
    <row r="4873">
      <c r="B4873" t="inlineStr">
        <is>
          <t>211063</t>
        </is>
      </c>
      <c r="C4873" t="inlineStr">
        <is>
          <t>1</t>
        </is>
      </c>
      <c r="D4873" t="inlineStr">
        <is>
          <t>l01.prepared:modifier.light-cone.baptism-of-pure-thought.s3.01.01.stat</t>
        </is>
      </c>
      <c r="E4873" t="inlineStr">
        <is>
          <t>1</t>
        </is>
      </c>
      <c r="F4873" t="inlineStr">
        <is>
          <t>3</t>
        </is>
      </c>
      <c r="G4873" t="inlineStr">
        <is>
          <t>ExactStructured</t>
        </is>
      </c>
      <c r="H4873" t="inlineStr">
        <is>
          <t>ExactStructured</t>
        </is>
      </c>
    </row>
    <row r="4874">
      <c r="B4874" t="inlineStr">
        <is>
          <t>211064</t>
        </is>
      </c>
      <c r="C4874" t="inlineStr">
        <is>
          <t>1</t>
        </is>
      </c>
      <c r="D4874" t="inlineStr">
        <is>
          <t>l01.prepared:modifier.light-cone.baptism-of-pure-thought.s4.01.01.stat</t>
        </is>
      </c>
      <c r="E4874" t="inlineStr">
        <is>
          <t>1</t>
        </is>
      </c>
      <c r="F4874" t="inlineStr">
        <is>
          <t>3</t>
        </is>
      </c>
      <c r="G4874" t="inlineStr">
        <is>
          <t>ExactStructured</t>
        </is>
      </c>
      <c r="H4874" t="inlineStr">
        <is>
          <t>ExactStructured</t>
        </is>
      </c>
    </row>
    <row r="4875">
      <c r="B4875" t="inlineStr">
        <is>
          <t>211065</t>
        </is>
      </c>
      <c r="C4875" t="inlineStr">
        <is>
          <t>1</t>
        </is>
      </c>
      <c r="D4875" t="inlineStr">
        <is>
          <t>l01.prepared:modifier.light-cone.baptism-of-pure-thought.s5.01.01.stat</t>
        </is>
      </c>
      <c r="E4875" t="inlineStr">
        <is>
          <t>1</t>
        </is>
      </c>
      <c r="F4875" t="inlineStr">
        <is>
          <t>3</t>
        </is>
      </c>
      <c r="G4875" t="inlineStr">
        <is>
          <t>ExactStructured</t>
        </is>
      </c>
      <c r="H4875" t="inlineStr">
        <is>
          <t>ExactStructured</t>
        </is>
      </c>
    </row>
    <row r="4876">
      <c r="B4876" t="inlineStr">
        <is>
          <t>211066</t>
        </is>
      </c>
      <c r="C4876" t="inlineStr">
        <is>
          <t>1</t>
        </is>
      </c>
      <c r="D4876" t="inlineStr">
        <is>
          <t>l01.prepared:modifier.light-cone.before-dawn.s1.01.01.stat</t>
        </is>
      </c>
      <c r="E4876" t="inlineStr">
        <is>
          <t>1</t>
        </is>
      </c>
      <c r="F4876" t="inlineStr">
        <is>
          <t>3</t>
        </is>
      </c>
      <c r="G4876" t="inlineStr">
        <is>
          <t>ExactStructured</t>
        </is>
      </c>
      <c r="H4876" t="inlineStr">
        <is>
          <t>ExactStructured</t>
        </is>
      </c>
    </row>
    <row r="4877">
      <c r="B4877" t="inlineStr">
        <is>
          <t>211067</t>
        </is>
      </c>
      <c r="C4877" t="inlineStr">
        <is>
          <t>1</t>
        </is>
      </c>
      <c r="D4877" t="inlineStr">
        <is>
          <t>l01.prepared:modifier.light-cone.before-dawn.s2.01.01.stat</t>
        </is>
      </c>
      <c r="E4877" t="inlineStr">
        <is>
          <t>1</t>
        </is>
      </c>
      <c r="F4877" t="inlineStr">
        <is>
          <t>3</t>
        </is>
      </c>
      <c r="G4877" t="inlineStr">
        <is>
          <t>ExactStructured</t>
        </is>
      </c>
      <c r="H4877" t="inlineStr">
        <is>
          <t>ExactStructured</t>
        </is>
      </c>
    </row>
    <row r="4878">
      <c r="B4878" t="inlineStr">
        <is>
          <t>211068</t>
        </is>
      </c>
      <c r="C4878" t="inlineStr">
        <is>
          <t>1</t>
        </is>
      </c>
      <c r="D4878" t="inlineStr">
        <is>
          <t>l01.prepared:modifier.light-cone.before-dawn.s3.01.01.stat</t>
        </is>
      </c>
      <c r="E4878" t="inlineStr">
        <is>
          <t>1</t>
        </is>
      </c>
      <c r="F4878" t="inlineStr">
        <is>
          <t>3</t>
        </is>
      </c>
      <c r="G4878" t="inlineStr">
        <is>
          <t>ExactStructured</t>
        </is>
      </c>
      <c r="H4878" t="inlineStr">
        <is>
          <t>ExactStructured</t>
        </is>
      </c>
    </row>
    <row r="4879">
      <c r="B4879" t="inlineStr">
        <is>
          <t>211069</t>
        </is>
      </c>
      <c r="C4879" t="inlineStr">
        <is>
          <t>1</t>
        </is>
      </c>
      <c r="D4879" t="inlineStr">
        <is>
          <t>l01.prepared:modifier.light-cone.before-dawn.s4.01.01.stat</t>
        </is>
      </c>
      <c r="E4879" t="inlineStr">
        <is>
          <t>1</t>
        </is>
      </c>
      <c r="F4879" t="inlineStr">
        <is>
          <t>3</t>
        </is>
      </c>
      <c r="G4879" t="inlineStr">
        <is>
          <t>ExactStructured</t>
        </is>
      </c>
      <c r="H4879" t="inlineStr">
        <is>
          <t>ExactStructured</t>
        </is>
      </c>
    </row>
    <row r="4880">
      <c r="B4880" t="inlineStr">
        <is>
          <t>211070</t>
        </is>
      </c>
      <c r="C4880" t="inlineStr">
        <is>
          <t>1</t>
        </is>
      </c>
      <c r="D4880" t="inlineStr">
        <is>
          <t>l01.prepared:modifier.light-cone.before-dawn.s5.01.01.stat</t>
        </is>
      </c>
      <c r="E4880" t="inlineStr">
        <is>
          <t>1</t>
        </is>
      </c>
      <c r="F4880" t="inlineStr">
        <is>
          <t>3</t>
        </is>
      </c>
      <c r="G4880" t="inlineStr">
        <is>
          <t>ExactStructured</t>
        </is>
      </c>
      <c r="H4880" t="inlineStr">
        <is>
          <t>ExactStructured</t>
        </is>
      </c>
    </row>
    <row r="4881">
      <c r="B4881" t="inlineStr">
        <is>
          <t>211071</t>
        </is>
      </c>
      <c r="C4881" t="inlineStr">
        <is>
          <t>1</t>
        </is>
      </c>
      <c r="D4881" t="inlineStr">
        <is>
          <t>l01.prepared:modifier.light-cone.before-the-tutorial-mission-starts.s1.01.01.stat</t>
        </is>
      </c>
      <c r="E4881" t="inlineStr">
        <is>
          <t>1</t>
        </is>
      </c>
      <c r="F4881" t="inlineStr">
        <is>
          <t>3</t>
        </is>
      </c>
      <c r="G4881" t="inlineStr">
        <is>
          <t>ExactStructured</t>
        </is>
      </c>
      <c r="H4881" t="inlineStr">
        <is>
          <t>ExactStructured</t>
        </is>
      </c>
    </row>
    <row r="4882">
      <c r="B4882" t="inlineStr">
        <is>
          <t>211072</t>
        </is>
      </c>
      <c r="C4882" t="inlineStr">
        <is>
          <t>1</t>
        </is>
      </c>
      <c r="D4882" t="inlineStr">
        <is>
          <t>l01.prepared:modifier.light-cone.before-the-tutorial-mission-starts.s2.01.01.stat</t>
        </is>
      </c>
      <c r="E4882" t="inlineStr">
        <is>
          <t>1</t>
        </is>
      </c>
      <c r="F4882" t="inlineStr">
        <is>
          <t>3</t>
        </is>
      </c>
      <c r="G4882" t="inlineStr">
        <is>
          <t>ExactStructured</t>
        </is>
      </c>
      <c r="H4882" t="inlineStr">
        <is>
          <t>ExactStructured</t>
        </is>
      </c>
    </row>
    <row r="4883">
      <c r="B4883" t="inlineStr">
        <is>
          <t>211073</t>
        </is>
      </c>
      <c r="C4883" t="inlineStr">
        <is>
          <t>1</t>
        </is>
      </c>
      <c r="D4883" t="inlineStr">
        <is>
          <t>l01.prepared:modifier.light-cone.before-the-tutorial-mission-starts.s3.01.01.stat</t>
        </is>
      </c>
      <c r="E4883" t="inlineStr">
        <is>
          <t>1</t>
        </is>
      </c>
      <c r="F4883" t="inlineStr">
        <is>
          <t>3</t>
        </is>
      </c>
      <c r="G4883" t="inlineStr">
        <is>
          <t>ExactStructured</t>
        </is>
      </c>
      <c r="H4883" t="inlineStr">
        <is>
          <t>ExactStructured</t>
        </is>
      </c>
    </row>
    <row r="4884">
      <c r="B4884" t="inlineStr">
        <is>
          <t>211074</t>
        </is>
      </c>
      <c r="C4884" t="inlineStr">
        <is>
          <t>1</t>
        </is>
      </c>
      <c r="D4884" t="inlineStr">
        <is>
          <t>l01.prepared:modifier.light-cone.before-the-tutorial-mission-starts.s4.01.01.stat</t>
        </is>
      </c>
      <c r="E4884" t="inlineStr">
        <is>
          <t>1</t>
        </is>
      </c>
      <c r="F4884" t="inlineStr">
        <is>
          <t>3</t>
        </is>
      </c>
      <c r="G4884" t="inlineStr">
        <is>
          <t>ExactStructured</t>
        </is>
      </c>
      <c r="H4884" t="inlineStr">
        <is>
          <t>ExactStructured</t>
        </is>
      </c>
    </row>
    <row r="4885">
      <c r="B4885" t="inlineStr">
        <is>
          <t>211075</t>
        </is>
      </c>
      <c r="C4885" t="inlineStr">
        <is>
          <t>1</t>
        </is>
      </c>
      <c r="D4885" t="inlineStr">
        <is>
          <t>l01.prepared:modifier.light-cone.before-the-tutorial-mission-starts.s5.01.01.stat</t>
        </is>
      </c>
      <c r="E4885" t="inlineStr">
        <is>
          <t>1</t>
        </is>
      </c>
      <c r="F4885" t="inlineStr">
        <is>
          <t>3</t>
        </is>
      </c>
      <c r="G4885" t="inlineStr">
        <is>
          <t>ExactStructured</t>
        </is>
      </c>
      <c r="H4885" t="inlineStr">
        <is>
          <t>ExactStructured</t>
        </is>
      </c>
    </row>
    <row r="4886">
      <c r="B4886" t="inlineStr">
        <is>
          <t>211076</t>
        </is>
      </c>
      <c r="C4886" t="inlineStr">
        <is>
          <t>1</t>
        </is>
      </c>
      <c r="D4886" t="inlineStr">
        <is>
          <t>l01.prepared:modifier.light-cone.boundless-choreo.s1.01.01.stat</t>
        </is>
      </c>
      <c r="E4886" t="inlineStr">
        <is>
          <t>1</t>
        </is>
      </c>
      <c r="F4886" t="inlineStr">
        <is>
          <t>3</t>
        </is>
      </c>
      <c r="G4886" t="inlineStr">
        <is>
          <t>ExactStructured</t>
        </is>
      </c>
      <c r="H4886" t="inlineStr">
        <is>
          <t>ExactStructured</t>
        </is>
      </c>
    </row>
    <row r="4887">
      <c r="B4887" t="inlineStr">
        <is>
          <t>211077</t>
        </is>
      </c>
      <c r="C4887" t="inlineStr">
        <is>
          <t>1</t>
        </is>
      </c>
      <c r="D4887" t="inlineStr">
        <is>
          <t>l01.prepared:modifier.light-cone.boundless-choreo.s2.01.01.stat</t>
        </is>
      </c>
      <c r="E4887" t="inlineStr">
        <is>
          <t>1</t>
        </is>
      </c>
      <c r="F4887" t="inlineStr">
        <is>
          <t>3</t>
        </is>
      </c>
      <c r="G4887" t="inlineStr">
        <is>
          <t>ExactStructured</t>
        </is>
      </c>
      <c r="H4887" t="inlineStr">
        <is>
          <t>ExactStructured</t>
        </is>
      </c>
    </row>
    <row r="4888">
      <c r="B4888" t="inlineStr">
        <is>
          <t>211078</t>
        </is>
      </c>
      <c r="C4888" t="inlineStr">
        <is>
          <t>1</t>
        </is>
      </c>
      <c r="D4888" t="inlineStr">
        <is>
          <t>l01.prepared:modifier.light-cone.boundless-choreo.s3.01.01.stat</t>
        </is>
      </c>
      <c r="E4888" t="inlineStr">
        <is>
          <t>1</t>
        </is>
      </c>
      <c r="F4888" t="inlineStr">
        <is>
          <t>3</t>
        </is>
      </c>
      <c r="G4888" t="inlineStr">
        <is>
          <t>ExactStructured</t>
        </is>
      </c>
      <c r="H4888" t="inlineStr">
        <is>
          <t>ExactStructured</t>
        </is>
      </c>
    </row>
    <row r="4889">
      <c r="B4889" t="inlineStr">
        <is>
          <t>211079</t>
        </is>
      </c>
      <c r="C4889" t="inlineStr">
        <is>
          <t>1</t>
        </is>
      </c>
      <c r="D4889" t="inlineStr">
        <is>
          <t>l01.prepared:modifier.light-cone.boundless-choreo.s4.01.01.stat</t>
        </is>
      </c>
      <c r="E4889" t="inlineStr">
        <is>
          <t>1</t>
        </is>
      </c>
      <c r="F4889" t="inlineStr">
        <is>
          <t>3</t>
        </is>
      </c>
      <c r="G4889" t="inlineStr">
        <is>
          <t>ExactStructured</t>
        </is>
      </c>
      <c r="H4889" t="inlineStr">
        <is>
          <t>ExactStructured</t>
        </is>
      </c>
    </row>
    <row r="4890">
      <c r="B4890" t="inlineStr">
        <is>
          <t>211080</t>
        </is>
      </c>
      <c r="C4890" t="inlineStr">
        <is>
          <t>1</t>
        </is>
      </c>
      <c r="D4890" t="inlineStr">
        <is>
          <t>l01.prepared:modifier.light-cone.boundless-choreo.s5.01.01.stat</t>
        </is>
      </c>
      <c r="E4890" t="inlineStr">
        <is>
          <t>1</t>
        </is>
      </c>
      <c r="F4890" t="inlineStr">
        <is>
          <t>3</t>
        </is>
      </c>
      <c r="G4890" t="inlineStr">
        <is>
          <t>ExactStructured</t>
        </is>
      </c>
      <c r="H4890" t="inlineStr">
        <is>
          <t>ExactStructured</t>
        </is>
      </c>
    </row>
    <row r="4891">
      <c r="B4891" t="inlineStr">
        <is>
          <t>216001</t>
        </is>
      </c>
      <c r="C4891" t="inlineStr">
        <is>
          <t>1</t>
        </is>
      </c>
      <c r="D4891" t="inlineStr">
        <is>
          <t>l01.prepared:selector.l01.light-cone-passive.owner</t>
        </is>
      </c>
      <c r="E4891" t="inlineStr">
        <is>
          <t>1</t>
        </is>
      </c>
      <c r="F4891" t="inlineStr">
        <is>
          <t>3</t>
        </is>
      </c>
      <c r="G4891" t="inlineStr">
        <is>
          <t>ExactStructured</t>
        </is>
      </c>
      <c r="H4891" t="inlineStr">
        <is>
          <t>ExactStructured</t>
        </is>
      </c>
    </row>
    <row r="4892">
      <c r="B4892" t="inlineStr">
        <is>
          <t>216002</t>
        </is>
      </c>
      <c r="C4892" t="inlineStr">
        <is>
          <t>1</t>
        </is>
      </c>
      <c r="D4892" t="inlineStr">
        <is>
          <t>l01.prepared:selector.l01.light-cone-passive.currentsubject</t>
        </is>
      </c>
      <c r="E4892" t="inlineStr">
        <is>
          <t>1</t>
        </is>
      </c>
      <c r="F4892" t="inlineStr">
        <is>
          <t>3</t>
        </is>
      </c>
      <c r="G4892" t="inlineStr">
        <is>
          <t>ExactStructured</t>
        </is>
      </c>
      <c r="H4892" t="inlineStr">
        <is>
          <t>ExactStructured</t>
        </is>
      </c>
    </row>
    <row r="4893">
      <c r="B4893" t="inlineStr">
        <is>
          <t>220001</t>
        </is>
      </c>
      <c r="C4893" t="inlineStr">
        <is>
          <t>1</t>
        </is>
      </c>
      <c r="D4893" t="inlineStr">
        <is>
          <t>l02.prepared:rule.light-cone.brighter-than-the-sun.passive</t>
        </is>
      </c>
      <c r="E4893" t="inlineStr">
        <is>
          <t>1</t>
        </is>
      </c>
      <c r="F4893" t="inlineStr">
        <is>
          <t>3</t>
        </is>
      </c>
      <c r="G4893" t="inlineStr">
        <is>
          <t>ExactStructured</t>
        </is>
      </c>
      <c r="H4893" t="inlineStr">
        <is>
          <t>ExactStructured</t>
        </is>
      </c>
    </row>
    <row r="4894">
      <c r="B4894" t="inlineStr">
        <is>
          <t>220002</t>
        </is>
      </c>
      <c r="C4894" t="inlineStr">
        <is>
          <t>1</t>
        </is>
      </c>
      <c r="D4894" t="inlineStr">
        <is>
          <t>l02.prepared:rule.light-cone.but-the-battle-isnt-over.passive</t>
        </is>
      </c>
      <c r="E4894" t="inlineStr">
        <is>
          <t>1</t>
        </is>
      </c>
      <c r="F4894" t="inlineStr">
        <is>
          <t>3</t>
        </is>
      </c>
      <c r="G4894" t="inlineStr">
        <is>
          <t>ExactStructured</t>
        </is>
      </c>
      <c r="H4894" t="inlineStr">
        <is>
          <t>ExactStructured</t>
        </is>
      </c>
    </row>
    <row r="4895">
      <c r="B4895" t="inlineStr">
        <is>
          <t>220003</t>
        </is>
      </c>
      <c r="C4895" t="inlineStr">
        <is>
          <t>1</t>
        </is>
      </c>
      <c r="D4895" t="inlineStr">
        <is>
          <t>l02.prepared:rule.light-cone.carve-the-moon-weave-the-clouds.passive</t>
        </is>
      </c>
      <c r="E4895" t="inlineStr">
        <is>
          <t>1</t>
        </is>
      </c>
      <c r="F4895" t="inlineStr">
        <is>
          <t>3</t>
        </is>
      </c>
      <c r="G4895" t="inlineStr">
        <is>
          <t>ExactStructured</t>
        </is>
      </c>
      <c r="H4895" t="inlineStr">
        <is>
          <t>ExactStructured</t>
        </is>
      </c>
    </row>
    <row r="4896">
      <c r="B4896" t="inlineStr">
        <is>
          <t>220004</t>
        </is>
      </c>
      <c r="C4896" t="inlineStr">
        <is>
          <t>1</t>
        </is>
      </c>
      <c r="D4896" t="inlineStr">
        <is>
          <t>l02.prepared:rule.light-cone.chorus.passive</t>
        </is>
      </c>
      <c r="E4896" t="inlineStr">
        <is>
          <t>1</t>
        </is>
      </c>
      <c r="F4896" t="inlineStr">
        <is>
          <t>3</t>
        </is>
      </c>
      <c r="G4896" t="inlineStr">
        <is>
          <t>ExactStructured</t>
        </is>
      </c>
      <c r="H4896" t="inlineStr">
        <is>
          <t>ExactStructured</t>
        </is>
      </c>
    </row>
    <row r="4897">
      <c r="B4897" t="inlineStr">
        <is>
          <t>220005</t>
        </is>
      </c>
      <c r="C4897" t="inlineStr">
        <is>
          <t>1</t>
        </is>
      </c>
      <c r="D4897" t="inlineStr">
        <is>
          <t>l02.prepared:rule.light-cone.collapsing-sky.passive</t>
        </is>
      </c>
      <c r="E4897" t="inlineStr">
        <is>
          <t>1</t>
        </is>
      </c>
      <c r="F4897" t="inlineStr">
        <is>
          <t>3</t>
        </is>
      </c>
      <c r="G4897" t="inlineStr">
        <is>
          <t>ExactStructured</t>
        </is>
      </c>
      <c r="H4897" t="inlineStr">
        <is>
          <t>ExactStructured</t>
        </is>
      </c>
    </row>
    <row r="4898">
      <c r="B4898" t="inlineStr">
        <is>
          <t>220006</t>
        </is>
      </c>
      <c r="C4898" t="inlineStr">
        <is>
          <t>1</t>
        </is>
      </c>
      <c r="D4898" t="inlineStr">
        <is>
          <t>l02.prepared:rule.light-cone.concert-for-two.passive</t>
        </is>
      </c>
      <c r="E4898" t="inlineStr">
        <is>
          <t>1</t>
        </is>
      </c>
      <c r="F4898" t="inlineStr">
        <is>
          <t>3</t>
        </is>
      </c>
      <c r="G4898" t="inlineStr">
        <is>
          <t>ExactStructured</t>
        </is>
      </c>
      <c r="H4898" t="inlineStr">
        <is>
          <t>ExactStructured</t>
        </is>
      </c>
    </row>
    <row r="4899">
      <c r="B4899" t="inlineStr">
        <is>
          <t>220007</t>
        </is>
      </c>
      <c r="C4899" t="inlineStr">
        <is>
          <t>1</t>
        </is>
      </c>
      <c r="D4899" t="inlineStr">
        <is>
          <t>l02.prepared:rule.light-cone.cornucopia.passive</t>
        </is>
      </c>
      <c r="E4899" t="inlineStr">
        <is>
          <t>1</t>
        </is>
      </c>
      <c r="F4899" t="inlineStr">
        <is>
          <t>3</t>
        </is>
      </c>
      <c r="G4899" t="inlineStr">
        <is>
          <t>ExactStructured</t>
        </is>
      </c>
      <c r="H4899" t="inlineStr">
        <is>
          <t>ExactStructured</t>
        </is>
      </c>
    </row>
    <row r="4900">
      <c r="B4900" t="inlineStr">
        <is>
          <t>220008</t>
        </is>
      </c>
      <c r="C4900" t="inlineStr">
        <is>
          <t>1</t>
        </is>
      </c>
      <c r="D4900" t="inlineStr">
        <is>
          <t>l02.prepared:rule.light-cone.cruising-in-the-stellar-sea.passive</t>
        </is>
      </c>
      <c r="E4900" t="inlineStr">
        <is>
          <t>1</t>
        </is>
      </c>
      <c r="F4900" t="inlineStr">
        <is>
          <t>3</t>
        </is>
      </c>
      <c r="G4900" t="inlineStr">
        <is>
          <t>ExactStructured</t>
        </is>
      </c>
      <c r="H4900" t="inlineStr">
        <is>
          <t>ExactStructured</t>
        </is>
      </c>
    </row>
    <row r="4901">
      <c r="B4901" t="inlineStr">
        <is>
          <t>220009</t>
        </is>
      </c>
      <c r="C4901" t="inlineStr">
        <is>
          <t>1</t>
        </is>
      </c>
      <c r="D4901" t="inlineStr">
        <is>
          <t>l02.prepared:rule.light-cone.dance-at-sunset.passive</t>
        </is>
      </c>
      <c r="E4901" t="inlineStr">
        <is>
          <t>1</t>
        </is>
      </c>
      <c r="F4901" t="inlineStr">
        <is>
          <t>3</t>
        </is>
      </c>
      <c r="G4901" t="inlineStr">
        <is>
          <t>ExactStructured</t>
        </is>
      </c>
      <c r="H4901" t="inlineStr">
        <is>
          <t>ExactStructured</t>
        </is>
      </c>
    </row>
    <row r="4902">
      <c r="B4902" t="inlineStr">
        <is>
          <t>220010</t>
        </is>
      </c>
      <c r="C4902" t="inlineStr">
        <is>
          <t>1</t>
        </is>
      </c>
      <c r="D4902" t="inlineStr">
        <is>
          <t>l02.prepared:rule.light-cone.dance-dance-dance.passive</t>
        </is>
      </c>
      <c r="E4902" t="inlineStr">
        <is>
          <t>1</t>
        </is>
      </c>
      <c r="F4902" t="inlineStr">
        <is>
          <t>3</t>
        </is>
      </c>
      <c r="G4902" t="inlineStr">
        <is>
          <t>ExactStructured</t>
        </is>
      </c>
      <c r="H4902" t="inlineStr">
        <is>
          <t>ExactStructured</t>
        </is>
      </c>
    </row>
    <row r="4903">
      <c r="B4903" t="inlineStr">
        <is>
          <t>220011</t>
        </is>
      </c>
      <c r="C4903" t="inlineStr">
        <is>
          <t>1</t>
        </is>
      </c>
      <c r="D4903" t="inlineStr">
        <is>
          <t>l02.prepared:rule.light-cone.darting-arrow.passive</t>
        </is>
      </c>
      <c r="E4903" t="inlineStr">
        <is>
          <t>1</t>
        </is>
      </c>
      <c r="F4903" t="inlineStr">
        <is>
          <t>3</t>
        </is>
      </c>
      <c r="G4903" t="inlineStr">
        <is>
          <t>ExactStructured</t>
        </is>
      </c>
      <c r="H4903" t="inlineStr">
        <is>
          <t>ExactStructured</t>
        </is>
      </c>
    </row>
    <row r="4904">
      <c r="B4904" t="inlineStr">
        <is>
          <t>220012</t>
        </is>
      </c>
      <c r="C4904" t="inlineStr">
        <is>
          <t>1</t>
        </is>
      </c>
      <c r="D4904" t="inlineStr">
        <is>
          <t>l02.prepared:rule.light-cone.data-bank.passive</t>
        </is>
      </c>
      <c r="E4904" t="inlineStr">
        <is>
          <t>1</t>
        </is>
      </c>
      <c r="F4904" t="inlineStr">
        <is>
          <t>3</t>
        </is>
      </c>
      <c r="G4904" t="inlineStr">
        <is>
          <t>ExactStructured</t>
        </is>
      </c>
      <c r="H4904" t="inlineStr">
        <is>
          <t>ExactStructured</t>
        </is>
      </c>
    </row>
    <row r="4905">
      <c r="B4905" t="inlineStr">
        <is>
          <t>220013</t>
        </is>
      </c>
      <c r="C4905" t="inlineStr">
        <is>
          <t>1</t>
        </is>
      </c>
      <c r="D4905" t="inlineStr">
        <is>
          <t>l02.prepared:rule.light-cone.day-one-of-my-new-life.passive</t>
        </is>
      </c>
      <c r="E4905" t="inlineStr">
        <is>
          <t>1</t>
        </is>
      </c>
      <c r="F4905" t="inlineStr">
        <is>
          <t>3</t>
        </is>
      </c>
      <c r="G4905" t="inlineStr">
        <is>
          <t>ExactStructured</t>
        </is>
      </c>
      <c r="H4905" t="inlineStr">
        <is>
          <t>ExactStructured</t>
        </is>
      </c>
    </row>
    <row r="4906">
      <c r="B4906" t="inlineStr">
        <is>
          <t>220014</t>
        </is>
      </c>
      <c r="C4906" t="inlineStr">
        <is>
          <t>1</t>
        </is>
      </c>
      <c r="D4906" t="inlineStr">
        <is>
          <t>l02.prepared:rule.light-cone.dazzled-by-a-flowery-world.passive</t>
        </is>
      </c>
      <c r="E4906" t="inlineStr">
        <is>
          <t>1</t>
        </is>
      </c>
      <c r="F4906" t="inlineStr">
        <is>
          <t>3</t>
        </is>
      </c>
      <c r="G4906" t="inlineStr">
        <is>
          <t>ExactStructured</t>
        </is>
      </c>
      <c r="H4906" t="inlineStr">
        <is>
          <t>ExactStructured</t>
        </is>
      </c>
    </row>
    <row r="4907">
      <c r="B4907" t="inlineStr">
        <is>
          <t>220015</t>
        </is>
      </c>
      <c r="C4907" t="inlineStr">
        <is>
          <t>1</t>
        </is>
      </c>
      <c r="D4907" t="inlineStr">
        <is>
          <t>l02.prepared:rule.light-cone.defense.passive</t>
        </is>
      </c>
      <c r="E4907" t="inlineStr">
        <is>
          <t>1</t>
        </is>
      </c>
      <c r="F4907" t="inlineStr">
        <is>
          <t>3</t>
        </is>
      </c>
      <c r="G4907" t="inlineStr">
        <is>
          <t>ExactStructured</t>
        </is>
      </c>
      <c r="H4907" t="inlineStr">
        <is>
          <t>ExactStructured</t>
        </is>
      </c>
    </row>
    <row r="4908">
      <c r="B4908" t="inlineStr">
        <is>
          <t>220016</t>
        </is>
      </c>
      <c r="C4908" t="inlineStr">
        <is>
          <t>1</t>
        </is>
      </c>
      <c r="D4908" t="inlineStr">
        <is>
          <t>l02.prepared:rule.light-cone.destinys-threads-forewoven.passive</t>
        </is>
      </c>
      <c r="E4908" t="inlineStr">
        <is>
          <t>1</t>
        </is>
      </c>
      <c r="F4908" t="inlineStr">
        <is>
          <t>3</t>
        </is>
      </c>
      <c r="G4908" t="inlineStr">
        <is>
          <t>ExactStructured</t>
        </is>
      </c>
      <c r="H4908" t="inlineStr">
        <is>
          <t>ExactStructured</t>
        </is>
      </c>
    </row>
    <row r="4909">
      <c r="B4909" t="inlineStr">
        <is>
          <t>221001</t>
        </is>
      </c>
      <c r="C4909" t="inlineStr">
        <is>
          <t>1</t>
        </is>
      </c>
      <c r="D4909" t="inlineStr">
        <is>
          <t>l02.prepared:modifier.light-cone.brighter-than-the-sun.s1.01.01.stat</t>
        </is>
      </c>
      <c r="E4909" t="inlineStr">
        <is>
          <t>1</t>
        </is>
      </c>
      <c r="F4909" t="inlineStr">
        <is>
          <t>3</t>
        </is>
      </c>
      <c r="G4909" t="inlineStr">
        <is>
          <t>ExactStructured</t>
        </is>
      </c>
      <c r="H4909" t="inlineStr">
        <is>
          <t>ExactStructured</t>
        </is>
      </c>
    </row>
    <row r="4910">
      <c r="B4910" t="inlineStr">
        <is>
          <t>221002</t>
        </is>
      </c>
      <c r="C4910" t="inlineStr">
        <is>
          <t>1</t>
        </is>
      </c>
      <c r="D4910" t="inlineStr">
        <is>
          <t>l02.prepared:modifier.light-cone.brighter-than-the-sun.s2.01.01.stat</t>
        </is>
      </c>
      <c r="E4910" t="inlineStr">
        <is>
          <t>1</t>
        </is>
      </c>
      <c r="F4910" t="inlineStr">
        <is>
          <t>3</t>
        </is>
      </c>
      <c r="G4910" t="inlineStr">
        <is>
          <t>ExactStructured</t>
        </is>
      </c>
      <c r="H4910" t="inlineStr">
        <is>
          <t>ExactStructured</t>
        </is>
      </c>
    </row>
    <row r="4911">
      <c r="B4911" t="inlineStr">
        <is>
          <t>221003</t>
        </is>
      </c>
      <c r="C4911" t="inlineStr">
        <is>
          <t>1</t>
        </is>
      </c>
      <c r="D4911" t="inlineStr">
        <is>
          <t>l02.prepared:modifier.light-cone.brighter-than-the-sun.s3.01.01.stat</t>
        </is>
      </c>
      <c r="E4911" t="inlineStr">
        <is>
          <t>1</t>
        </is>
      </c>
      <c r="F4911" t="inlineStr">
        <is>
          <t>3</t>
        </is>
      </c>
      <c r="G4911" t="inlineStr">
        <is>
          <t>ExactStructured</t>
        </is>
      </c>
      <c r="H4911" t="inlineStr">
        <is>
          <t>ExactStructured</t>
        </is>
      </c>
    </row>
    <row r="4912">
      <c r="B4912" t="inlineStr">
        <is>
          <t>221004</t>
        </is>
      </c>
      <c r="C4912" t="inlineStr">
        <is>
          <t>1</t>
        </is>
      </c>
      <c r="D4912" t="inlineStr">
        <is>
          <t>l02.prepared:modifier.light-cone.brighter-than-the-sun.s4.01.01.stat</t>
        </is>
      </c>
      <c r="E4912" t="inlineStr">
        <is>
          <t>1</t>
        </is>
      </c>
      <c r="F4912" t="inlineStr">
        <is>
          <t>3</t>
        </is>
      </c>
      <c r="G4912" t="inlineStr">
        <is>
          <t>ExactStructured</t>
        </is>
      </c>
      <c r="H4912" t="inlineStr">
        <is>
          <t>ExactStructured</t>
        </is>
      </c>
    </row>
    <row r="4913">
      <c r="B4913" t="inlineStr">
        <is>
          <t>221005</t>
        </is>
      </c>
      <c r="C4913" t="inlineStr">
        <is>
          <t>1</t>
        </is>
      </c>
      <c r="D4913" t="inlineStr">
        <is>
          <t>l02.prepared:modifier.light-cone.brighter-than-the-sun.s5.01.01.stat</t>
        </is>
      </c>
      <c r="E4913" t="inlineStr">
        <is>
          <t>1</t>
        </is>
      </c>
      <c r="F4913" t="inlineStr">
        <is>
          <t>3</t>
        </is>
      </c>
      <c r="G4913" t="inlineStr">
        <is>
          <t>ExactStructured</t>
        </is>
      </c>
      <c r="H4913" t="inlineStr">
        <is>
          <t>ExactStructured</t>
        </is>
      </c>
    </row>
    <row r="4914">
      <c r="B4914" t="inlineStr">
        <is>
          <t>221006</t>
        </is>
      </c>
      <c r="C4914" t="inlineStr">
        <is>
          <t>1</t>
        </is>
      </c>
      <c r="D4914" t="inlineStr">
        <is>
          <t>l02.prepared:modifier.light-cone.but-the-battle-isnt-over.s1.01.01.stat</t>
        </is>
      </c>
      <c r="E4914" t="inlineStr">
        <is>
          <t>1</t>
        </is>
      </c>
      <c r="F4914" t="inlineStr">
        <is>
          <t>3</t>
        </is>
      </c>
      <c r="G4914" t="inlineStr">
        <is>
          <t>ExactStructured</t>
        </is>
      </c>
      <c r="H4914" t="inlineStr">
        <is>
          <t>ExactStructured</t>
        </is>
      </c>
    </row>
    <row r="4915">
      <c r="B4915" t="inlineStr">
        <is>
          <t>221007</t>
        </is>
      </c>
      <c r="C4915" t="inlineStr">
        <is>
          <t>1</t>
        </is>
      </c>
      <c r="D4915" t="inlineStr">
        <is>
          <t>l02.prepared:modifier.light-cone.but-the-battle-isnt-over.s2.01.01.stat</t>
        </is>
      </c>
      <c r="E4915" t="inlineStr">
        <is>
          <t>1</t>
        </is>
      </c>
      <c r="F4915" t="inlineStr">
        <is>
          <t>3</t>
        </is>
      </c>
      <c r="G4915" t="inlineStr">
        <is>
          <t>ExactStructured</t>
        </is>
      </c>
      <c r="H4915" t="inlineStr">
        <is>
          <t>ExactStructured</t>
        </is>
      </c>
    </row>
    <row r="4916">
      <c r="B4916" t="inlineStr">
        <is>
          <t>221008</t>
        </is>
      </c>
      <c r="C4916" t="inlineStr">
        <is>
          <t>1</t>
        </is>
      </c>
      <c r="D4916" t="inlineStr">
        <is>
          <t>l02.prepared:modifier.light-cone.but-the-battle-isnt-over.s3.01.01.stat</t>
        </is>
      </c>
      <c r="E4916" t="inlineStr">
        <is>
          <t>1</t>
        </is>
      </c>
      <c r="F4916" t="inlineStr">
        <is>
          <t>3</t>
        </is>
      </c>
      <c r="G4916" t="inlineStr">
        <is>
          <t>ExactStructured</t>
        </is>
      </c>
      <c r="H4916" t="inlineStr">
        <is>
          <t>ExactStructured</t>
        </is>
      </c>
    </row>
    <row r="4917">
      <c r="B4917" t="inlineStr">
        <is>
          <t>221009</t>
        </is>
      </c>
      <c r="C4917" t="inlineStr">
        <is>
          <t>1</t>
        </is>
      </c>
      <c r="D4917" t="inlineStr">
        <is>
          <t>l02.prepared:modifier.light-cone.but-the-battle-isnt-over.s4.01.01.stat</t>
        </is>
      </c>
      <c r="E4917" t="inlineStr">
        <is>
          <t>1</t>
        </is>
      </c>
      <c r="F4917" t="inlineStr">
        <is>
          <t>3</t>
        </is>
      </c>
      <c r="G4917" t="inlineStr">
        <is>
          <t>ExactStructured</t>
        </is>
      </c>
      <c r="H4917" t="inlineStr">
        <is>
          <t>ExactStructured</t>
        </is>
      </c>
    </row>
    <row r="4918">
      <c r="B4918" t="inlineStr">
        <is>
          <t>221010</t>
        </is>
      </c>
      <c r="C4918" t="inlineStr">
        <is>
          <t>1</t>
        </is>
      </c>
      <c r="D4918" t="inlineStr">
        <is>
          <t>l02.prepared:modifier.light-cone.but-the-battle-isnt-over.s5.01.01.stat</t>
        </is>
      </c>
      <c r="E4918" t="inlineStr">
        <is>
          <t>1</t>
        </is>
      </c>
      <c r="F4918" t="inlineStr">
        <is>
          <t>3</t>
        </is>
      </c>
      <c r="G4918" t="inlineStr">
        <is>
          <t>ExactStructured</t>
        </is>
      </c>
      <c r="H4918" t="inlineStr">
        <is>
          <t>ExactStructured</t>
        </is>
      </c>
    </row>
    <row r="4919">
      <c r="B4919" t="inlineStr">
        <is>
          <t>221011</t>
        </is>
      </c>
      <c r="C4919" t="inlineStr">
        <is>
          <t>1</t>
        </is>
      </c>
      <c r="D4919" t="inlineStr">
        <is>
          <t>l02.prepared:modifier.light-cone.concert-for-two.s1.01.01.stat</t>
        </is>
      </c>
      <c r="E4919" t="inlineStr">
        <is>
          <t>1</t>
        </is>
      </c>
      <c r="F4919" t="inlineStr">
        <is>
          <t>3</t>
        </is>
      </c>
      <c r="G4919" t="inlineStr">
        <is>
          <t>ExactStructured</t>
        </is>
      </c>
      <c r="H4919" t="inlineStr">
        <is>
          <t>ExactStructured</t>
        </is>
      </c>
    </row>
    <row r="4920">
      <c r="B4920" t="inlineStr">
        <is>
          <t>221012</t>
        </is>
      </c>
      <c r="C4920" t="inlineStr">
        <is>
          <t>1</t>
        </is>
      </c>
      <c r="D4920" t="inlineStr">
        <is>
          <t>l02.prepared:modifier.light-cone.concert-for-two.s2.01.01.stat</t>
        </is>
      </c>
      <c r="E4920" t="inlineStr">
        <is>
          <t>1</t>
        </is>
      </c>
      <c r="F4920" t="inlineStr">
        <is>
          <t>3</t>
        </is>
      </c>
      <c r="G4920" t="inlineStr">
        <is>
          <t>ExactStructured</t>
        </is>
      </c>
      <c r="H4920" t="inlineStr">
        <is>
          <t>ExactStructured</t>
        </is>
      </c>
    </row>
    <row r="4921">
      <c r="B4921" t="inlineStr">
        <is>
          <t>221013</t>
        </is>
      </c>
      <c r="C4921" t="inlineStr">
        <is>
          <t>1</t>
        </is>
      </c>
      <c r="D4921" t="inlineStr">
        <is>
          <t>l02.prepared:modifier.light-cone.concert-for-two.s3.01.01.stat</t>
        </is>
      </c>
      <c r="E4921" t="inlineStr">
        <is>
          <t>1</t>
        </is>
      </c>
      <c r="F4921" t="inlineStr">
        <is>
          <t>3</t>
        </is>
      </c>
      <c r="G4921" t="inlineStr">
        <is>
          <t>ExactStructured</t>
        </is>
      </c>
      <c r="H4921" t="inlineStr">
        <is>
          <t>ExactStructured</t>
        </is>
      </c>
    </row>
    <row r="4922">
      <c r="B4922" t="inlineStr">
        <is>
          <t>221014</t>
        </is>
      </c>
      <c r="C4922" t="inlineStr">
        <is>
          <t>1</t>
        </is>
      </c>
      <c r="D4922" t="inlineStr">
        <is>
          <t>l02.prepared:modifier.light-cone.concert-for-two.s4.01.01.stat</t>
        </is>
      </c>
      <c r="E4922" t="inlineStr">
        <is>
          <t>1</t>
        </is>
      </c>
      <c r="F4922" t="inlineStr">
        <is>
          <t>3</t>
        </is>
      </c>
      <c r="G4922" t="inlineStr">
        <is>
          <t>ExactStructured</t>
        </is>
      </c>
      <c r="H4922" t="inlineStr">
        <is>
          <t>ExactStructured</t>
        </is>
      </c>
    </row>
    <row r="4923">
      <c r="B4923" t="inlineStr">
        <is>
          <t>221015</t>
        </is>
      </c>
      <c r="C4923" t="inlineStr">
        <is>
          <t>1</t>
        </is>
      </c>
      <c r="D4923" t="inlineStr">
        <is>
          <t>l02.prepared:modifier.light-cone.concert-for-two.s5.01.01.stat</t>
        </is>
      </c>
      <c r="E4923" t="inlineStr">
        <is>
          <t>1</t>
        </is>
      </c>
      <c r="F4923" t="inlineStr">
        <is>
          <t>3</t>
        </is>
      </c>
      <c r="G4923" t="inlineStr">
        <is>
          <t>ExactStructured</t>
        </is>
      </c>
      <c r="H4923" t="inlineStr">
        <is>
          <t>ExactStructured</t>
        </is>
      </c>
    </row>
    <row r="4924">
      <c r="B4924" t="inlineStr">
        <is>
          <t>221016</t>
        </is>
      </c>
      <c r="C4924" t="inlineStr">
        <is>
          <t>1</t>
        </is>
      </c>
      <c r="D4924" t="inlineStr">
        <is>
          <t>l02.prepared:modifier.light-cone.cruising-in-the-stellar-sea.s1.01.01.stat</t>
        </is>
      </c>
      <c r="E4924" t="inlineStr">
        <is>
          <t>1</t>
        </is>
      </c>
      <c r="F4924" t="inlineStr">
        <is>
          <t>3</t>
        </is>
      </c>
      <c r="G4924" t="inlineStr">
        <is>
          <t>ExactStructured</t>
        </is>
      </c>
      <c r="H4924" t="inlineStr">
        <is>
          <t>ExactStructured</t>
        </is>
      </c>
    </row>
    <row r="4925">
      <c r="B4925" t="inlineStr">
        <is>
          <t>221017</t>
        </is>
      </c>
      <c r="C4925" t="inlineStr">
        <is>
          <t>1</t>
        </is>
      </c>
      <c r="D4925" t="inlineStr">
        <is>
          <t>l02.prepared:modifier.light-cone.cruising-in-the-stellar-sea.s2.01.01.stat</t>
        </is>
      </c>
      <c r="E4925" t="inlineStr">
        <is>
          <t>1</t>
        </is>
      </c>
      <c r="F4925" t="inlineStr">
        <is>
          <t>3</t>
        </is>
      </c>
      <c r="G4925" t="inlineStr">
        <is>
          <t>ExactStructured</t>
        </is>
      </c>
      <c r="H4925" t="inlineStr">
        <is>
          <t>ExactStructured</t>
        </is>
      </c>
    </row>
    <row r="4926">
      <c r="B4926" t="inlineStr">
        <is>
          <t>221018</t>
        </is>
      </c>
      <c r="C4926" t="inlineStr">
        <is>
          <t>1</t>
        </is>
      </c>
      <c r="D4926" t="inlineStr">
        <is>
          <t>l02.prepared:modifier.light-cone.cruising-in-the-stellar-sea.s3.01.01.stat</t>
        </is>
      </c>
      <c r="E4926" t="inlineStr">
        <is>
          <t>1</t>
        </is>
      </c>
      <c r="F4926" t="inlineStr">
        <is>
          <t>3</t>
        </is>
      </c>
      <c r="G4926" t="inlineStr">
        <is>
          <t>ExactStructured</t>
        </is>
      </c>
      <c r="H4926" t="inlineStr">
        <is>
          <t>ExactStructured</t>
        </is>
      </c>
    </row>
    <row r="4927">
      <c r="B4927" t="inlineStr">
        <is>
          <t>221019</t>
        </is>
      </c>
      <c r="C4927" t="inlineStr">
        <is>
          <t>1</t>
        </is>
      </c>
      <c r="D4927" t="inlineStr">
        <is>
          <t>l02.prepared:modifier.light-cone.cruising-in-the-stellar-sea.s4.01.01.stat</t>
        </is>
      </c>
      <c r="E4927" t="inlineStr">
        <is>
          <t>1</t>
        </is>
      </c>
      <c r="F4927" t="inlineStr">
        <is>
          <t>3</t>
        </is>
      </c>
      <c r="G4927" t="inlineStr">
        <is>
          <t>ExactStructured</t>
        </is>
      </c>
      <c r="H4927" t="inlineStr">
        <is>
          <t>ExactStructured</t>
        </is>
      </c>
    </row>
    <row r="4928">
      <c r="B4928" t="inlineStr">
        <is>
          <t>221020</t>
        </is>
      </c>
      <c r="C4928" t="inlineStr">
        <is>
          <t>1</t>
        </is>
      </c>
      <c r="D4928" t="inlineStr">
        <is>
          <t>l02.prepared:modifier.light-cone.cruising-in-the-stellar-sea.s5.01.01.stat</t>
        </is>
      </c>
      <c r="E4928" t="inlineStr">
        <is>
          <t>1</t>
        </is>
      </c>
      <c r="F4928" t="inlineStr">
        <is>
          <t>3</t>
        </is>
      </c>
      <c r="G4928" t="inlineStr">
        <is>
          <t>ExactStructured</t>
        </is>
      </c>
      <c r="H4928" t="inlineStr">
        <is>
          <t>ExactStructured</t>
        </is>
      </c>
    </row>
    <row r="4929">
      <c r="B4929" t="inlineStr">
        <is>
          <t>221021</t>
        </is>
      </c>
      <c r="C4929" t="inlineStr">
        <is>
          <t>1</t>
        </is>
      </c>
      <c r="D4929" t="inlineStr">
        <is>
          <t>l02.prepared:modifier.light-cone.dance-at-sunset.s1.01.01.stat</t>
        </is>
      </c>
      <c r="E4929" t="inlineStr">
        <is>
          <t>1</t>
        </is>
      </c>
      <c r="F4929" t="inlineStr">
        <is>
          <t>3</t>
        </is>
      </c>
      <c r="G4929" t="inlineStr">
        <is>
          <t>ExactStructured</t>
        </is>
      </c>
      <c r="H4929" t="inlineStr">
        <is>
          <t>ExactStructured</t>
        </is>
      </c>
    </row>
    <row r="4930">
      <c r="B4930" t="inlineStr">
        <is>
          <t>221022</t>
        </is>
      </c>
      <c r="C4930" t="inlineStr">
        <is>
          <t>1</t>
        </is>
      </c>
      <c r="D4930" t="inlineStr">
        <is>
          <t>l02.prepared:modifier.light-cone.dance-at-sunset.s2.01.01.stat</t>
        </is>
      </c>
      <c r="E4930" t="inlineStr">
        <is>
          <t>1</t>
        </is>
      </c>
      <c r="F4930" t="inlineStr">
        <is>
          <t>3</t>
        </is>
      </c>
      <c r="G4930" t="inlineStr">
        <is>
          <t>ExactStructured</t>
        </is>
      </c>
      <c r="H4930" t="inlineStr">
        <is>
          <t>ExactStructured</t>
        </is>
      </c>
    </row>
    <row r="4931">
      <c r="B4931" t="inlineStr">
        <is>
          <t>221023</t>
        </is>
      </c>
      <c r="C4931" t="inlineStr">
        <is>
          <t>1</t>
        </is>
      </c>
      <c r="D4931" t="inlineStr">
        <is>
          <t>l02.prepared:modifier.light-cone.dance-at-sunset.s3.01.01.stat</t>
        </is>
      </c>
      <c r="E4931" t="inlineStr">
        <is>
          <t>1</t>
        </is>
      </c>
      <c r="F4931" t="inlineStr">
        <is>
          <t>3</t>
        </is>
      </c>
      <c r="G4931" t="inlineStr">
        <is>
          <t>ExactStructured</t>
        </is>
      </c>
      <c r="H4931" t="inlineStr">
        <is>
          <t>ExactStructured</t>
        </is>
      </c>
    </row>
    <row r="4932">
      <c r="B4932" t="inlineStr">
        <is>
          <t>221024</t>
        </is>
      </c>
      <c r="C4932" t="inlineStr">
        <is>
          <t>1</t>
        </is>
      </c>
      <c r="D4932" t="inlineStr">
        <is>
          <t>l02.prepared:modifier.light-cone.dance-at-sunset.s4.01.01.stat</t>
        </is>
      </c>
      <c r="E4932" t="inlineStr">
        <is>
          <t>1</t>
        </is>
      </c>
      <c r="F4932" t="inlineStr">
        <is>
          <t>3</t>
        </is>
      </c>
      <c r="G4932" t="inlineStr">
        <is>
          <t>ExactStructured</t>
        </is>
      </c>
      <c r="H4932" t="inlineStr">
        <is>
          <t>ExactStructured</t>
        </is>
      </c>
    </row>
    <row r="4933">
      <c r="B4933" t="inlineStr">
        <is>
          <t>221025</t>
        </is>
      </c>
      <c r="C4933" t="inlineStr">
        <is>
          <t>1</t>
        </is>
      </c>
      <c r="D4933" t="inlineStr">
        <is>
          <t>l02.prepared:modifier.light-cone.dance-at-sunset.s5.01.01.stat</t>
        </is>
      </c>
      <c r="E4933" t="inlineStr">
        <is>
          <t>1</t>
        </is>
      </c>
      <c r="F4933" t="inlineStr">
        <is>
          <t>3</t>
        </is>
      </c>
      <c r="G4933" t="inlineStr">
        <is>
          <t>ExactStructured</t>
        </is>
      </c>
      <c r="H4933" t="inlineStr">
        <is>
          <t>ExactStructured</t>
        </is>
      </c>
    </row>
    <row r="4934">
      <c r="B4934" t="inlineStr">
        <is>
          <t>221026</t>
        </is>
      </c>
      <c r="C4934" t="inlineStr">
        <is>
          <t>1</t>
        </is>
      </c>
      <c r="D4934" t="inlineStr">
        <is>
          <t>l02.prepared:modifier.light-cone.day-one-of-my-new-life.s1.01.01.stat</t>
        </is>
      </c>
      <c r="E4934" t="inlineStr">
        <is>
          <t>1</t>
        </is>
      </c>
      <c r="F4934" t="inlineStr">
        <is>
          <t>3</t>
        </is>
      </c>
      <c r="G4934" t="inlineStr">
        <is>
          <t>ExactStructured</t>
        </is>
      </c>
      <c r="H4934" t="inlineStr">
        <is>
          <t>ExactStructured</t>
        </is>
      </c>
    </row>
    <row r="4935">
      <c r="B4935" t="inlineStr">
        <is>
          <t>221027</t>
        </is>
      </c>
      <c r="C4935" t="inlineStr">
        <is>
          <t>1</t>
        </is>
      </c>
      <c r="D4935" t="inlineStr">
        <is>
          <t>l02.prepared:modifier.light-cone.day-one-of-my-new-life.s2.01.01.stat</t>
        </is>
      </c>
      <c r="E4935" t="inlineStr">
        <is>
          <t>1</t>
        </is>
      </c>
      <c r="F4935" t="inlineStr">
        <is>
          <t>3</t>
        </is>
      </c>
      <c r="G4935" t="inlineStr">
        <is>
          <t>ExactStructured</t>
        </is>
      </c>
      <c r="H4935" t="inlineStr">
        <is>
          <t>ExactStructured</t>
        </is>
      </c>
    </row>
    <row r="4936">
      <c r="B4936" t="inlineStr">
        <is>
          <t>221028</t>
        </is>
      </c>
      <c r="C4936" t="inlineStr">
        <is>
          <t>1</t>
        </is>
      </c>
      <c r="D4936" t="inlineStr">
        <is>
          <t>l02.prepared:modifier.light-cone.day-one-of-my-new-life.s3.01.01.stat</t>
        </is>
      </c>
      <c r="E4936" t="inlineStr">
        <is>
          <t>1</t>
        </is>
      </c>
      <c r="F4936" t="inlineStr">
        <is>
          <t>3</t>
        </is>
      </c>
      <c r="G4936" t="inlineStr">
        <is>
          <t>ExactStructured</t>
        </is>
      </c>
      <c r="H4936" t="inlineStr">
        <is>
          <t>ExactStructured</t>
        </is>
      </c>
    </row>
    <row r="4937">
      <c r="B4937" t="inlineStr">
        <is>
          <t>221029</t>
        </is>
      </c>
      <c r="C4937" t="inlineStr">
        <is>
          <t>1</t>
        </is>
      </c>
      <c r="D4937" t="inlineStr">
        <is>
          <t>l02.prepared:modifier.light-cone.day-one-of-my-new-life.s4.01.01.stat</t>
        </is>
      </c>
      <c r="E4937" t="inlineStr">
        <is>
          <t>1</t>
        </is>
      </c>
      <c r="F4937" t="inlineStr">
        <is>
          <t>3</t>
        </is>
      </c>
      <c r="G4937" t="inlineStr">
        <is>
          <t>ExactStructured</t>
        </is>
      </c>
      <c r="H4937" t="inlineStr">
        <is>
          <t>ExactStructured</t>
        </is>
      </c>
    </row>
    <row r="4938">
      <c r="B4938" t="inlineStr">
        <is>
          <t>221030</t>
        </is>
      </c>
      <c r="C4938" t="inlineStr">
        <is>
          <t>1</t>
        </is>
      </c>
      <c r="D4938" t="inlineStr">
        <is>
          <t>l02.prepared:modifier.light-cone.day-one-of-my-new-life.s5.01.01.stat</t>
        </is>
      </c>
      <c r="E4938" t="inlineStr">
        <is>
          <t>1</t>
        </is>
      </c>
      <c r="F4938" t="inlineStr">
        <is>
          <t>3</t>
        </is>
      </c>
      <c r="G4938" t="inlineStr">
        <is>
          <t>ExactStructured</t>
        </is>
      </c>
      <c r="H4938" t="inlineStr">
        <is>
          <t>ExactStructured</t>
        </is>
      </c>
    </row>
    <row r="4939">
      <c r="B4939" t="inlineStr">
        <is>
          <t>221031</t>
        </is>
      </c>
      <c r="C4939" t="inlineStr">
        <is>
          <t>1</t>
        </is>
      </c>
      <c r="D4939" t="inlineStr">
        <is>
          <t>l02.prepared:modifier.light-cone.dazzled-by-a-flowery-world.s1.01.01.stat</t>
        </is>
      </c>
      <c r="E4939" t="inlineStr">
        <is>
          <t>1</t>
        </is>
      </c>
      <c r="F4939" t="inlineStr">
        <is>
          <t>3</t>
        </is>
      </c>
      <c r="G4939" t="inlineStr">
        <is>
          <t>ExactStructured</t>
        </is>
      </c>
      <c r="H4939" t="inlineStr">
        <is>
          <t>ExactStructured</t>
        </is>
      </c>
    </row>
    <row r="4940">
      <c r="B4940" t="inlineStr">
        <is>
          <t>221032</t>
        </is>
      </c>
      <c r="C4940" t="inlineStr">
        <is>
          <t>1</t>
        </is>
      </c>
      <c r="D4940" t="inlineStr">
        <is>
          <t>l02.prepared:modifier.light-cone.dazzled-by-a-flowery-world.s2.01.01.stat</t>
        </is>
      </c>
      <c r="E4940" t="inlineStr">
        <is>
          <t>1</t>
        </is>
      </c>
      <c r="F4940" t="inlineStr">
        <is>
          <t>3</t>
        </is>
      </c>
      <c r="G4940" t="inlineStr">
        <is>
          <t>ExactStructured</t>
        </is>
      </c>
      <c r="H4940" t="inlineStr">
        <is>
          <t>ExactStructured</t>
        </is>
      </c>
    </row>
    <row r="4941">
      <c r="B4941" t="inlineStr">
        <is>
          <t>221033</t>
        </is>
      </c>
      <c r="C4941" t="inlineStr">
        <is>
          <t>1</t>
        </is>
      </c>
      <c r="D4941" t="inlineStr">
        <is>
          <t>l02.prepared:modifier.light-cone.dazzled-by-a-flowery-world.s3.01.01.stat</t>
        </is>
      </c>
      <c r="E4941" t="inlineStr">
        <is>
          <t>1</t>
        </is>
      </c>
      <c r="F4941" t="inlineStr">
        <is>
          <t>3</t>
        </is>
      </c>
      <c r="G4941" t="inlineStr">
        <is>
          <t>ExactStructured</t>
        </is>
      </c>
      <c r="H4941" t="inlineStr">
        <is>
          <t>ExactStructured</t>
        </is>
      </c>
    </row>
    <row r="4942">
      <c r="B4942" t="inlineStr">
        <is>
          <t>221034</t>
        </is>
      </c>
      <c r="C4942" t="inlineStr">
        <is>
          <t>1</t>
        </is>
      </c>
      <c r="D4942" t="inlineStr">
        <is>
          <t>l02.prepared:modifier.light-cone.dazzled-by-a-flowery-world.s4.01.01.stat</t>
        </is>
      </c>
      <c r="E4942" t="inlineStr">
        <is>
          <t>1</t>
        </is>
      </c>
      <c r="F4942" t="inlineStr">
        <is>
          <t>3</t>
        </is>
      </c>
      <c r="G4942" t="inlineStr">
        <is>
          <t>ExactStructured</t>
        </is>
      </c>
      <c r="H4942" t="inlineStr">
        <is>
          <t>ExactStructured</t>
        </is>
      </c>
    </row>
    <row r="4943">
      <c r="B4943" t="inlineStr">
        <is>
          <t>221035</t>
        </is>
      </c>
      <c r="C4943" t="inlineStr">
        <is>
          <t>1</t>
        </is>
      </c>
      <c r="D4943" t="inlineStr">
        <is>
          <t>l02.prepared:modifier.light-cone.dazzled-by-a-flowery-world.s5.01.01.stat</t>
        </is>
      </c>
      <c r="E4943" t="inlineStr">
        <is>
          <t>1</t>
        </is>
      </c>
      <c r="F4943" t="inlineStr">
        <is>
          <t>3</t>
        </is>
      </c>
      <c r="G4943" t="inlineStr">
        <is>
          <t>ExactStructured</t>
        </is>
      </c>
      <c r="H4943" t="inlineStr">
        <is>
          <t>ExactStructured</t>
        </is>
      </c>
    </row>
    <row r="4944">
      <c r="B4944" t="inlineStr">
        <is>
          <t>221036</t>
        </is>
      </c>
      <c r="C4944" t="inlineStr">
        <is>
          <t>1</t>
        </is>
      </c>
      <c r="D4944" t="inlineStr">
        <is>
          <t>l02.prepared:modifier.light-cone.destinys-threads-forewoven.s1.01.01.stat</t>
        </is>
      </c>
      <c r="E4944" t="inlineStr">
        <is>
          <t>1</t>
        </is>
      </c>
      <c r="F4944" t="inlineStr">
        <is>
          <t>3</t>
        </is>
      </c>
      <c r="G4944" t="inlineStr">
        <is>
          <t>ExactStructured</t>
        </is>
      </c>
      <c r="H4944" t="inlineStr">
        <is>
          <t>ExactStructured</t>
        </is>
      </c>
    </row>
    <row r="4945">
      <c r="B4945" t="inlineStr">
        <is>
          <t>221037</t>
        </is>
      </c>
      <c r="C4945" t="inlineStr">
        <is>
          <t>1</t>
        </is>
      </c>
      <c r="D4945" t="inlineStr">
        <is>
          <t>l02.prepared:modifier.light-cone.destinys-threads-forewoven.s2.01.01.stat</t>
        </is>
      </c>
      <c r="E4945" t="inlineStr">
        <is>
          <t>1</t>
        </is>
      </c>
      <c r="F4945" t="inlineStr">
        <is>
          <t>3</t>
        </is>
      </c>
      <c r="G4945" t="inlineStr">
        <is>
          <t>ExactStructured</t>
        </is>
      </c>
      <c r="H4945" t="inlineStr">
        <is>
          <t>ExactStructured</t>
        </is>
      </c>
    </row>
    <row r="4946">
      <c r="B4946" t="inlineStr">
        <is>
          <t>221038</t>
        </is>
      </c>
      <c r="C4946" t="inlineStr">
        <is>
          <t>1</t>
        </is>
      </c>
      <c r="D4946" t="inlineStr">
        <is>
          <t>l02.prepared:modifier.light-cone.destinys-threads-forewoven.s3.01.01.stat</t>
        </is>
      </c>
      <c r="E4946" t="inlineStr">
        <is>
          <t>1</t>
        </is>
      </c>
      <c r="F4946" t="inlineStr">
        <is>
          <t>3</t>
        </is>
      </c>
      <c r="G4946" t="inlineStr">
        <is>
          <t>ExactStructured</t>
        </is>
      </c>
      <c r="H4946" t="inlineStr">
        <is>
          <t>ExactStructured</t>
        </is>
      </c>
    </row>
    <row r="4947">
      <c r="B4947" t="inlineStr">
        <is>
          <t>221039</t>
        </is>
      </c>
      <c r="C4947" t="inlineStr">
        <is>
          <t>1</t>
        </is>
      </c>
      <c r="D4947" t="inlineStr">
        <is>
          <t>l02.prepared:modifier.light-cone.destinys-threads-forewoven.s4.01.01.stat</t>
        </is>
      </c>
      <c r="E4947" t="inlineStr">
        <is>
          <t>1</t>
        </is>
      </c>
      <c r="F4947" t="inlineStr">
        <is>
          <t>3</t>
        </is>
      </c>
      <c r="G4947" t="inlineStr">
        <is>
          <t>ExactStructured</t>
        </is>
      </c>
      <c r="H4947" t="inlineStr">
        <is>
          <t>ExactStructured</t>
        </is>
      </c>
    </row>
    <row r="4948">
      <c r="B4948" t="inlineStr">
        <is>
          <t>221040</t>
        </is>
      </c>
      <c r="C4948" t="inlineStr">
        <is>
          <t>1</t>
        </is>
      </c>
      <c r="D4948" t="inlineStr">
        <is>
          <t>l02.prepared:modifier.light-cone.destinys-threads-forewoven.s5.01.01.stat</t>
        </is>
      </c>
      <c r="E4948" t="inlineStr">
        <is>
          <t>1</t>
        </is>
      </c>
      <c r="F4948" t="inlineStr">
        <is>
          <t>3</t>
        </is>
      </c>
      <c r="G4948" t="inlineStr">
        <is>
          <t>ExactStructured</t>
        </is>
      </c>
      <c r="H4948" t="inlineStr">
        <is>
          <t>ExactStructured</t>
        </is>
      </c>
    </row>
    <row r="4949">
      <c r="B4949" t="inlineStr">
        <is>
          <t>226001</t>
        </is>
      </c>
      <c r="C4949" t="inlineStr">
        <is>
          <t>1</t>
        </is>
      </c>
      <c r="D4949" t="inlineStr">
        <is>
          <t>l02.prepared:selector.l02.light-cone-passive.owner</t>
        </is>
      </c>
      <c r="E4949" t="inlineStr">
        <is>
          <t>1</t>
        </is>
      </c>
      <c r="F4949" t="inlineStr">
        <is>
          <t>3</t>
        </is>
      </c>
      <c r="G4949" t="inlineStr">
        <is>
          <t>ExactStructured</t>
        </is>
      </c>
      <c r="H4949" t="inlineStr">
        <is>
          <t>ExactStructured</t>
        </is>
      </c>
    </row>
    <row r="4950">
      <c r="B4950" t="inlineStr">
        <is>
          <t>226002</t>
        </is>
      </c>
      <c r="C4950" t="inlineStr">
        <is>
          <t>1</t>
        </is>
      </c>
      <c r="D4950" t="inlineStr">
        <is>
          <t>l02.prepared:selector.l02.light-cone-passive.currentsubject</t>
        </is>
      </c>
      <c r="E4950" t="inlineStr">
        <is>
          <t>1</t>
        </is>
      </c>
      <c r="F4950" t="inlineStr">
        <is>
          <t>3</t>
        </is>
      </c>
      <c r="G4950" t="inlineStr">
        <is>
          <t>ExactStructured</t>
        </is>
      </c>
      <c r="H4950" t="inlineStr">
        <is>
          <t>ExactStructured</t>
        </is>
      </c>
    </row>
    <row r="4951">
      <c r="B4951" t="inlineStr">
        <is>
          <t>230001</t>
        </is>
      </c>
      <c r="C4951" t="inlineStr">
        <is>
          <t>1</t>
        </is>
      </c>
      <c r="D4951" t="inlineStr">
        <is>
          <t>l03.prepared:rule.light-cone.dreams-montage.passive</t>
        </is>
      </c>
      <c r="E4951" t="inlineStr">
        <is>
          <t>1</t>
        </is>
      </c>
      <c r="F4951" t="inlineStr">
        <is>
          <t>3</t>
        </is>
      </c>
      <c r="G4951" t="inlineStr">
        <is>
          <t>ExactStructured</t>
        </is>
      </c>
      <c r="H4951" t="inlineStr">
        <is>
          <t>ExactStructured</t>
        </is>
      </c>
    </row>
    <row r="4952">
      <c r="B4952" t="inlineStr">
        <is>
          <t>230002</t>
        </is>
      </c>
      <c r="C4952" t="inlineStr">
        <is>
          <t>1</t>
        </is>
      </c>
      <c r="D4952" t="inlineStr">
        <is>
          <t>l03.prepared:rule.light-cone.dreamville-adventure.passive</t>
        </is>
      </c>
      <c r="E4952" t="inlineStr">
        <is>
          <t>1</t>
        </is>
      </c>
      <c r="F4952" t="inlineStr">
        <is>
          <t>3</t>
        </is>
      </c>
      <c r="G4952" t="inlineStr">
        <is>
          <t>ExactStructured</t>
        </is>
      </c>
      <c r="H4952" t="inlineStr">
        <is>
          <t>ExactStructured</t>
        </is>
      </c>
    </row>
    <row r="4953">
      <c r="B4953" t="inlineStr">
        <is>
          <t>230003</t>
        </is>
      </c>
      <c r="C4953" t="inlineStr">
        <is>
          <t>1</t>
        </is>
      </c>
      <c r="D4953" t="inlineStr">
        <is>
          <t>l03.prepared:rule.light-cone.earthly-escapade.passive</t>
        </is>
      </c>
      <c r="E4953" t="inlineStr">
        <is>
          <t>1</t>
        </is>
      </c>
      <c r="F4953" t="inlineStr">
        <is>
          <t>3</t>
        </is>
      </c>
      <c r="G4953" t="inlineStr">
        <is>
          <t>ExactStructured</t>
        </is>
      </c>
      <c r="H4953" t="inlineStr">
        <is>
          <t>ExactStructured</t>
        </is>
      </c>
    </row>
    <row r="4954">
      <c r="B4954" t="inlineStr">
        <is>
          <t>230004</t>
        </is>
      </c>
      <c r="C4954" t="inlineStr">
        <is>
          <t>1</t>
        </is>
      </c>
      <c r="D4954" t="inlineStr">
        <is>
          <t>l03.prepared:rule.light-cone.echoes-of-the-coffin.passive</t>
        </is>
      </c>
      <c r="E4954" t="inlineStr">
        <is>
          <t>1</t>
        </is>
      </c>
      <c r="F4954" t="inlineStr">
        <is>
          <t>3</t>
        </is>
      </c>
      <c r="G4954" t="inlineStr">
        <is>
          <t>ExactStructured</t>
        </is>
      </c>
      <c r="H4954" t="inlineStr">
        <is>
          <t>ExactStructured</t>
        </is>
      </c>
    </row>
    <row r="4955">
      <c r="B4955" t="inlineStr">
        <is>
          <t>230005</t>
        </is>
      </c>
      <c r="C4955" t="inlineStr">
        <is>
          <t>1</t>
        </is>
      </c>
      <c r="D4955" t="inlineStr">
        <is>
          <t>l03.prepared:rule.light-cone.elation-brimming-with-blessings.passive</t>
        </is>
      </c>
      <c r="E4955" t="inlineStr">
        <is>
          <t>1</t>
        </is>
      </c>
      <c r="F4955" t="inlineStr">
        <is>
          <t>3</t>
        </is>
      </c>
      <c r="G4955" t="inlineStr">
        <is>
          <t>ExactStructured</t>
        </is>
      </c>
      <c r="H4955" t="inlineStr">
        <is>
          <t>ExactStructured</t>
        </is>
      </c>
    </row>
    <row r="4956">
      <c r="B4956" t="inlineStr">
        <is>
          <t>230006</t>
        </is>
      </c>
      <c r="C4956" t="inlineStr">
        <is>
          <t>1</t>
        </is>
      </c>
      <c r="D4956" t="inlineStr">
        <is>
          <t>l03.prepared:rule.light-cone.epoch-etched-in-golden-blood.passive</t>
        </is>
      </c>
      <c r="E4956" t="inlineStr">
        <is>
          <t>1</t>
        </is>
      </c>
      <c r="F4956" t="inlineStr">
        <is>
          <t>3</t>
        </is>
      </c>
      <c r="G4956" t="inlineStr">
        <is>
          <t>ExactStructured</t>
        </is>
      </c>
      <c r="H4956" t="inlineStr">
        <is>
          <t>ExactStructured</t>
        </is>
      </c>
    </row>
    <row r="4957">
      <c r="B4957" t="inlineStr">
        <is>
          <t>230007</t>
        </is>
      </c>
      <c r="C4957" t="inlineStr">
        <is>
          <t>1</t>
        </is>
      </c>
      <c r="D4957" t="inlineStr">
        <is>
          <t>l03.prepared:rule.light-cone.eternal-calculus.passive</t>
        </is>
      </c>
      <c r="E4957" t="inlineStr">
        <is>
          <t>1</t>
        </is>
      </c>
      <c r="F4957" t="inlineStr">
        <is>
          <t>3</t>
        </is>
      </c>
      <c r="G4957" t="inlineStr">
        <is>
          <t>ExactStructured</t>
        </is>
      </c>
      <c r="H4957" t="inlineStr">
        <is>
          <t>ExactStructured</t>
        </is>
      </c>
    </row>
    <row r="4958">
      <c r="B4958" t="inlineStr">
        <is>
          <t>230008</t>
        </is>
      </c>
      <c r="C4958" t="inlineStr">
        <is>
          <t>1</t>
        </is>
      </c>
      <c r="D4958" t="inlineStr">
        <is>
          <t>l03.prepared:rule.light-cone.eyes-of-the-prey.passive</t>
        </is>
      </c>
      <c r="E4958" t="inlineStr">
        <is>
          <t>1</t>
        </is>
      </c>
      <c r="F4958" t="inlineStr">
        <is>
          <t>3</t>
        </is>
      </c>
      <c r="G4958" t="inlineStr">
        <is>
          <t>ExactStructured</t>
        </is>
      </c>
      <c r="H4958" t="inlineStr">
        <is>
          <t>ExactStructured</t>
        </is>
      </c>
    </row>
    <row r="4959">
      <c r="B4959" t="inlineStr">
        <is>
          <t>230009</t>
        </is>
      </c>
      <c r="C4959" t="inlineStr">
        <is>
          <t>1</t>
        </is>
      </c>
      <c r="D4959" t="inlineStr">
        <is>
          <t>l03.prepared:rule.light-cone.fermata.passive</t>
        </is>
      </c>
      <c r="E4959" t="inlineStr">
        <is>
          <t>1</t>
        </is>
      </c>
      <c r="F4959" t="inlineStr">
        <is>
          <t>3</t>
        </is>
      </c>
      <c r="G4959" t="inlineStr">
        <is>
          <t>ExactStructured</t>
        </is>
      </c>
      <c r="H4959" t="inlineStr">
        <is>
          <t>ExactStructured</t>
        </is>
      </c>
    </row>
    <row r="4960">
      <c r="B4960" t="inlineStr">
        <is>
          <t>230010</t>
        </is>
      </c>
      <c r="C4960" t="inlineStr">
        <is>
          <t>1</t>
        </is>
      </c>
      <c r="D4960" t="inlineStr">
        <is>
          <t>l03.prepared:rule.light-cone.final-victor.passive</t>
        </is>
      </c>
      <c r="E4960" t="inlineStr">
        <is>
          <t>1</t>
        </is>
      </c>
      <c r="F4960" t="inlineStr">
        <is>
          <t>3</t>
        </is>
      </c>
      <c r="G4960" t="inlineStr">
        <is>
          <t>ExactStructured</t>
        </is>
      </c>
      <c r="H4960" t="inlineStr">
        <is>
          <t>ExactStructured</t>
        </is>
      </c>
    </row>
    <row r="4961">
      <c r="B4961" t="inlineStr">
        <is>
          <t>230011</t>
        </is>
      </c>
      <c r="C4961" t="inlineStr">
        <is>
          <t>1</t>
        </is>
      </c>
      <c r="D4961" t="inlineStr">
        <is>
          <t>l03.prepared:rule.light-cone.fine-fruit.passive</t>
        </is>
      </c>
      <c r="E4961" t="inlineStr">
        <is>
          <t>1</t>
        </is>
      </c>
      <c r="F4961" t="inlineStr">
        <is>
          <t>3</t>
        </is>
      </c>
      <c r="G4961" t="inlineStr">
        <is>
          <t>ExactStructured</t>
        </is>
      </c>
      <c r="H4961" t="inlineStr">
        <is>
          <t>ExactStructured</t>
        </is>
      </c>
    </row>
    <row r="4962">
      <c r="B4962" t="inlineStr">
        <is>
          <t>230012</t>
        </is>
      </c>
      <c r="C4962" t="inlineStr">
        <is>
          <t>1</t>
        </is>
      </c>
      <c r="D4962" t="inlineStr">
        <is>
          <t>l03.prepared:rule.light-cone.flame-of-blood-blaze-my-path.passive</t>
        </is>
      </c>
      <c r="E4962" t="inlineStr">
        <is>
          <t>1</t>
        </is>
      </c>
      <c r="F4962" t="inlineStr">
        <is>
          <t>3</t>
        </is>
      </c>
      <c r="G4962" t="inlineStr">
        <is>
          <t>ExactStructured</t>
        </is>
      </c>
      <c r="H4962" t="inlineStr">
        <is>
          <t>ExactStructured</t>
        </is>
      </c>
    </row>
    <row r="4963">
      <c r="B4963" t="inlineStr">
        <is>
          <t>230013</t>
        </is>
      </c>
      <c r="C4963" t="inlineStr">
        <is>
          <t>1</t>
        </is>
      </c>
      <c r="D4963" t="inlineStr">
        <is>
          <t>l03.prepared:rule.light-cone.flames-afar.passive</t>
        </is>
      </c>
      <c r="E4963" t="inlineStr">
        <is>
          <t>1</t>
        </is>
      </c>
      <c r="F4963" t="inlineStr">
        <is>
          <t>3</t>
        </is>
      </c>
      <c r="G4963" t="inlineStr">
        <is>
          <t>ExactStructured</t>
        </is>
      </c>
      <c r="H4963" t="inlineStr">
        <is>
          <t>ExactStructured</t>
        </is>
      </c>
    </row>
    <row r="4964">
      <c r="B4964" t="inlineStr">
        <is>
          <t>230014</t>
        </is>
      </c>
      <c r="C4964" t="inlineStr">
        <is>
          <t>1</t>
        </is>
      </c>
      <c r="D4964" t="inlineStr">
        <is>
          <t>l03.prepared:rule.light-cone.flickering-stars.passive</t>
        </is>
      </c>
      <c r="E4964" t="inlineStr">
        <is>
          <t>1</t>
        </is>
      </c>
      <c r="F4964" t="inlineStr">
        <is>
          <t>3</t>
        </is>
      </c>
      <c r="G4964" t="inlineStr">
        <is>
          <t>ExactStructured</t>
        </is>
      </c>
      <c r="H4964" t="inlineStr">
        <is>
          <t>ExactStructured</t>
        </is>
      </c>
    </row>
    <row r="4965">
      <c r="B4965" t="inlineStr">
        <is>
          <t>230015</t>
        </is>
      </c>
      <c r="C4965" t="inlineStr">
        <is>
          <t>1</t>
        </is>
      </c>
      <c r="D4965" t="inlineStr">
        <is>
          <t>l03.prepared:rule.light-cone.flowing-nightglow.passive</t>
        </is>
      </c>
      <c r="E4965" t="inlineStr">
        <is>
          <t>1</t>
        </is>
      </c>
      <c r="F4965" t="inlineStr">
        <is>
          <t>3</t>
        </is>
      </c>
      <c r="G4965" t="inlineStr">
        <is>
          <t>ExactStructured</t>
        </is>
      </c>
      <c r="H4965" t="inlineStr">
        <is>
          <t>ExactStructured</t>
        </is>
      </c>
    </row>
    <row r="4966">
      <c r="B4966" t="inlineStr">
        <is>
          <t>230016</t>
        </is>
      </c>
      <c r="C4966" t="inlineStr">
        <is>
          <t>1</t>
        </is>
      </c>
      <c r="D4966" t="inlineStr">
        <is>
          <t>l03.prepared:rule.light-cone.fly-into-a-pink-tomorrow.passive</t>
        </is>
      </c>
      <c r="E4966" t="inlineStr">
        <is>
          <t>1</t>
        </is>
      </c>
      <c r="F4966" t="inlineStr">
        <is>
          <t>3</t>
        </is>
      </c>
      <c r="G4966" t="inlineStr">
        <is>
          <t>ExactStructured</t>
        </is>
      </c>
      <c r="H4966" t="inlineStr">
        <is>
          <t>ExactStructured</t>
        </is>
      </c>
    </row>
    <row r="4967">
      <c r="B4967" t="inlineStr">
        <is>
          <t>231001</t>
        </is>
      </c>
      <c r="C4967" t="inlineStr">
        <is>
          <t>1</t>
        </is>
      </c>
      <c r="D4967" t="inlineStr">
        <is>
          <t>l03.prepared:modifier.light-cone.dreams-montage.s1.01.01.stat</t>
        </is>
      </c>
      <c r="E4967" t="inlineStr">
        <is>
          <t>1</t>
        </is>
      </c>
      <c r="F4967" t="inlineStr">
        <is>
          <t>3</t>
        </is>
      </c>
      <c r="G4967" t="inlineStr">
        <is>
          <t>ExactStructured</t>
        </is>
      </c>
      <c r="H4967" t="inlineStr">
        <is>
          <t>ExactStructured</t>
        </is>
      </c>
    </row>
    <row r="4968">
      <c r="B4968" t="inlineStr">
        <is>
          <t>231002</t>
        </is>
      </c>
      <c r="C4968" t="inlineStr">
        <is>
          <t>1</t>
        </is>
      </c>
      <c r="D4968" t="inlineStr">
        <is>
          <t>l03.prepared:modifier.light-cone.dreams-montage.s2.01.01.stat</t>
        </is>
      </c>
      <c r="E4968" t="inlineStr">
        <is>
          <t>1</t>
        </is>
      </c>
      <c r="F4968" t="inlineStr">
        <is>
          <t>3</t>
        </is>
      </c>
      <c r="G4968" t="inlineStr">
        <is>
          <t>ExactStructured</t>
        </is>
      </c>
      <c r="H4968" t="inlineStr">
        <is>
          <t>ExactStructured</t>
        </is>
      </c>
    </row>
    <row r="4969">
      <c r="B4969" t="inlineStr">
        <is>
          <t>231003</t>
        </is>
      </c>
      <c r="C4969" t="inlineStr">
        <is>
          <t>1</t>
        </is>
      </c>
      <c r="D4969" t="inlineStr">
        <is>
          <t>l03.prepared:modifier.light-cone.dreams-montage.s3.01.01.stat</t>
        </is>
      </c>
      <c r="E4969" t="inlineStr">
        <is>
          <t>1</t>
        </is>
      </c>
      <c r="F4969" t="inlineStr">
        <is>
          <t>3</t>
        </is>
      </c>
      <c r="G4969" t="inlineStr">
        <is>
          <t>ExactStructured</t>
        </is>
      </c>
      <c r="H4969" t="inlineStr">
        <is>
          <t>ExactStructured</t>
        </is>
      </c>
    </row>
    <row r="4970">
      <c r="B4970" t="inlineStr">
        <is>
          <t>231004</t>
        </is>
      </c>
      <c r="C4970" t="inlineStr">
        <is>
          <t>1</t>
        </is>
      </c>
      <c r="D4970" t="inlineStr">
        <is>
          <t>l03.prepared:modifier.light-cone.dreams-montage.s4.01.01.stat</t>
        </is>
      </c>
      <c r="E4970" t="inlineStr">
        <is>
          <t>1</t>
        </is>
      </c>
      <c r="F4970" t="inlineStr">
        <is>
          <t>3</t>
        </is>
      </c>
      <c r="G4970" t="inlineStr">
        <is>
          <t>ExactStructured</t>
        </is>
      </c>
      <c r="H4970" t="inlineStr">
        <is>
          <t>ExactStructured</t>
        </is>
      </c>
    </row>
    <row r="4971">
      <c r="B4971" t="inlineStr">
        <is>
          <t>231005</t>
        </is>
      </c>
      <c r="C4971" t="inlineStr">
        <is>
          <t>1</t>
        </is>
      </c>
      <c r="D4971" t="inlineStr">
        <is>
          <t>l03.prepared:modifier.light-cone.dreams-montage.s5.01.01.stat</t>
        </is>
      </c>
      <c r="E4971" t="inlineStr">
        <is>
          <t>1</t>
        </is>
      </c>
      <c r="F4971" t="inlineStr">
        <is>
          <t>3</t>
        </is>
      </c>
      <c r="G4971" t="inlineStr">
        <is>
          <t>ExactStructured</t>
        </is>
      </c>
      <c r="H4971" t="inlineStr">
        <is>
          <t>ExactStructured</t>
        </is>
      </c>
    </row>
    <row r="4972">
      <c r="B4972" t="inlineStr">
        <is>
          <t>231006</t>
        </is>
      </c>
      <c r="C4972" t="inlineStr">
        <is>
          <t>1</t>
        </is>
      </c>
      <c r="D4972" t="inlineStr">
        <is>
          <t>l03.prepared:modifier.light-cone.earthly-escapade.s1.01.01.stat</t>
        </is>
      </c>
      <c r="E4972" t="inlineStr">
        <is>
          <t>1</t>
        </is>
      </c>
      <c r="F4972" t="inlineStr">
        <is>
          <t>3</t>
        </is>
      </c>
      <c r="G4972" t="inlineStr">
        <is>
          <t>ExactStructured</t>
        </is>
      </c>
      <c r="H4972" t="inlineStr">
        <is>
          <t>ExactStructured</t>
        </is>
      </c>
    </row>
    <row r="4973">
      <c r="B4973" t="inlineStr">
        <is>
          <t>231007</t>
        </is>
      </c>
      <c r="C4973" t="inlineStr">
        <is>
          <t>1</t>
        </is>
      </c>
      <c r="D4973" t="inlineStr">
        <is>
          <t>l03.prepared:modifier.light-cone.earthly-escapade.s2.01.01.stat</t>
        </is>
      </c>
      <c r="E4973" t="inlineStr">
        <is>
          <t>1</t>
        </is>
      </c>
      <c r="F4973" t="inlineStr">
        <is>
          <t>3</t>
        </is>
      </c>
      <c r="G4973" t="inlineStr">
        <is>
          <t>ExactStructured</t>
        </is>
      </c>
      <c r="H4973" t="inlineStr">
        <is>
          <t>ExactStructured</t>
        </is>
      </c>
    </row>
    <row r="4974">
      <c r="B4974" t="inlineStr">
        <is>
          <t>231008</t>
        </is>
      </c>
      <c r="C4974" t="inlineStr">
        <is>
          <t>1</t>
        </is>
      </c>
      <c r="D4974" t="inlineStr">
        <is>
          <t>l03.prepared:modifier.light-cone.earthly-escapade.s3.01.01.stat</t>
        </is>
      </c>
      <c r="E4974" t="inlineStr">
        <is>
          <t>1</t>
        </is>
      </c>
      <c r="F4974" t="inlineStr">
        <is>
          <t>3</t>
        </is>
      </c>
      <c r="G4974" t="inlineStr">
        <is>
          <t>ExactStructured</t>
        </is>
      </c>
      <c r="H4974" t="inlineStr">
        <is>
          <t>ExactStructured</t>
        </is>
      </c>
    </row>
    <row r="4975">
      <c r="B4975" t="inlineStr">
        <is>
          <t>231009</t>
        </is>
      </c>
      <c r="C4975" t="inlineStr">
        <is>
          <t>1</t>
        </is>
      </c>
      <c r="D4975" t="inlineStr">
        <is>
          <t>l03.prepared:modifier.light-cone.earthly-escapade.s4.01.01.stat</t>
        </is>
      </c>
      <c r="E4975" t="inlineStr">
        <is>
          <t>1</t>
        </is>
      </c>
      <c r="F4975" t="inlineStr">
        <is>
          <t>3</t>
        </is>
      </c>
      <c r="G4975" t="inlineStr">
        <is>
          <t>ExactStructured</t>
        </is>
      </c>
      <c r="H4975" t="inlineStr">
        <is>
          <t>ExactStructured</t>
        </is>
      </c>
    </row>
    <row r="4976">
      <c r="B4976" t="inlineStr">
        <is>
          <t>231010</t>
        </is>
      </c>
      <c r="C4976" t="inlineStr">
        <is>
          <t>1</t>
        </is>
      </c>
      <c r="D4976" t="inlineStr">
        <is>
          <t>l03.prepared:modifier.light-cone.earthly-escapade.s5.01.01.stat</t>
        </is>
      </c>
      <c r="E4976" t="inlineStr">
        <is>
          <t>1</t>
        </is>
      </c>
      <c r="F4976" t="inlineStr">
        <is>
          <t>3</t>
        </is>
      </c>
      <c r="G4976" t="inlineStr">
        <is>
          <t>ExactStructured</t>
        </is>
      </c>
      <c r="H4976" t="inlineStr">
        <is>
          <t>ExactStructured</t>
        </is>
      </c>
    </row>
    <row r="4977">
      <c r="B4977" t="inlineStr">
        <is>
          <t>231011</t>
        </is>
      </c>
      <c r="C4977" t="inlineStr">
        <is>
          <t>1</t>
        </is>
      </c>
      <c r="D4977" t="inlineStr">
        <is>
          <t>l03.prepared:modifier.light-cone.echoes-of-the-coffin.s1.01.01.stat</t>
        </is>
      </c>
      <c r="E4977" t="inlineStr">
        <is>
          <t>1</t>
        </is>
      </c>
      <c r="F4977" t="inlineStr">
        <is>
          <t>3</t>
        </is>
      </c>
      <c r="G4977" t="inlineStr">
        <is>
          <t>ExactStructured</t>
        </is>
      </c>
      <c r="H4977" t="inlineStr">
        <is>
          <t>ExactStructured</t>
        </is>
      </c>
    </row>
    <row r="4978">
      <c r="B4978" t="inlineStr">
        <is>
          <t>231012</t>
        </is>
      </c>
      <c r="C4978" t="inlineStr">
        <is>
          <t>1</t>
        </is>
      </c>
      <c r="D4978" t="inlineStr">
        <is>
          <t>l03.prepared:modifier.light-cone.echoes-of-the-coffin.s2.01.01.stat</t>
        </is>
      </c>
      <c r="E4978" t="inlineStr">
        <is>
          <t>1</t>
        </is>
      </c>
      <c r="F4978" t="inlineStr">
        <is>
          <t>3</t>
        </is>
      </c>
      <c r="G4978" t="inlineStr">
        <is>
          <t>ExactStructured</t>
        </is>
      </c>
      <c r="H4978" t="inlineStr">
        <is>
          <t>ExactStructured</t>
        </is>
      </c>
    </row>
    <row r="4979">
      <c r="B4979" t="inlineStr">
        <is>
          <t>231013</t>
        </is>
      </c>
      <c r="C4979" t="inlineStr">
        <is>
          <t>1</t>
        </is>
      </c>
      <c r="D4979" t="inlineStr">
        <is>
          <t>l03.prepared:modifier.light-cone.echoes-of-the-coffin.s3.01.01.stat</t>
        </is>
      </c>
      <c r="E4979" t="inlineStr">
        <is>
          <t>1</t>
        </is>
      </c>
      <c r="F4979" t="inlineStr">
        <is>
          <t>3</t>
        </is>
      </c>
      <c r="G4979" t="inlineStr">
        <is>
          <t>ExactStructured</t>
        </is>
      </c>
      <c r="H4979" t="inlineStr">
        <is>
          <t>ExactStructured</t>
        </is>
      </c>
    </row>
    <row r="4980">
      <c r="B4980" t="inlineStr">
        <is>
          <t>231014</t>
        </is>
      </c>
      <c r="C4980" t="inlineStr">
        <is>
          <t>1</t>
        </is>
      </c>
      <c r="D4980" t="inlineStr">
        <is>
          <t>l03.prepared:modifier.light-cone.echoes-of-the-coffin.s4.01.01.stat</t>
        </is>
      </c>
      <c r="E4980" t="inlineStr">
        <is>
          <t>1</t>
        </is>
      </c>
      <c r="F4980" t="inlineStr">
        <is>
          <t>3</t>
        </is>
      </c>
      <c r="G4980" t="inlineStr">
        <is>
          <t>ExactStructured</t>
        </is>
      </c>
      <c r="H4980" t="inlineStr">
        <is>
          <t>ExactStructured</t>
        </is>
      </c>
    </row>
    <row r="4981">
      <c r="B4981" t="inlineStr">
        <is>
          <t>231015</t>
        </is>
      </c>
      <c r="C4981" t="inlineStr">
        <is>
          <t>1</t>
        </is>
      </c>
      <c r="D4981" t="inlineStr">
        <is>
          <t>l03.prepared:modifier.light-cone.echoes-of-the-coffin.s5.01.01.stat</t>
        </is>
      </c>
      <c r="E4981" t="inlineStr">
        <is>
          <t>1</t>
        </is>
      </c>
      <c r="F4981" t="inlineStr">
        <is>
          <t>3</t>
        </is>
      </c>
      <c r="G4981" t="inlineStr">
        <is>
          <t>ExactStructured</t>
        </is>
      </c>
      <c r="H4981" t="inlineStr">
        <is>
          <t>ExactStructured</t>
        </is>
      </c>
    </row>
    <row r="4982">
      <c r="B4982" t="inlineStr">
        <is>
          <t>231016</t>
        </is>
      </c>
      <c r="C4982" t="inlineStr">
        <is>
          <t>1</t>
        </is>
      </c>
      <c r="D4982" t="inlineStr">
        <is>
          <t>l03.prepared:modifier.light-cone.elation-brimming-with-blessings.s1.01.01.stat</t>
        </is>
      </c>
      <c r="E4982" t="inlineStr">
        <is>
          <t>1</t>
        </is>
      </c>
      <c r="F4982" t="inlineStr">
        <is>
          <t>3</t>
        </is>
      </c>
      <c r="G4982" t="inlineStr">
        <is>
          <t>ExactStructured</t>
        </is>
      </c>
      <c r="H4982" t="inlineStr">
        <is>
          <t>ExactStructured</t>
        </is>
      </c>
    </row>
    <row r="4983">
      <c r="B4983" t="inlineStr">
        <is>
          <t>231017</t>
        </is>
      </c>
      <c r="C4983" t="inlineStr">
        <is>
          <t>1</t>
        </is>
      </c>
      <c r="D4983" t="inlineStr">
        <is>
          <t>l03.prepared:modifier.light-cone.elation-brimming-with-blessings.s2.01.01.stat</t>
        </is>
      </c>
      <c r="E4983" t="inlineStr">
        <is>
          <t>1</t>
        </is>
      </c>
      <c r="F4983" t="inlineStr">
        <is>
          <t>3</t>
        </is>
      </c>
      <c r="G4983" t="inlineStr">
        <is>
          <t>ExactStructured</t>
        </is>
      </c>
      <c r="H4983" t="inlineStr">
        <is>
          <t>ExactStructured</t>
        </is>
      </c>
    </row>
    <row r="4984">
      <c r="B4984" t="inlineStr">
        <is>
          <t>231018</t>
        </is>
      </c>
      <c r="C4984" t="inlineStr">
        <is>
          <t>1</t>
        </is>
      </c>
      <c r="D4984" t="inlineStr">
        <is>
          <t>l03.prepared:modifier.light-cone.elation-brimming-with-blessings.s3.01.01.stat</t>
        </is>
      </c>
      <c r="E4984" t="inlineStr">
        <is>
          <t>1</t>
        </is>
      </c>
      <c r="F4984" t="inlineStr">
        <is>
          <t>3</t>
        </is>
      </c>
      <c r="G4984" t="inlineStr">
        <is>
          <t>ExactStructured</t>
        </is>
      </c>
      <c r="H4984" t="inlineStr">
        <is>
          <t>ExactStructured</t>
        </is>
      </c>
    </row>
    <row r="4985">
      <c r="B4985" t="inlineStr">
        <is>
          <t>231019</t>
        </is>
      </c>
      <c r="C4985" t="inlineStr">
        <is>
          <t>1</t>
        </is>
      </c>
      <c r="D4985" t="inlineStr">
        <is>
          <t>l03.prepared:modifier.light-cone.elation-brimming-with-blessings.s4.01.01.stat</t>
        </is>
      </c>
      <c r="E4985" t="inlineStr">
        <is>
          <t>1</t>
        </is>
      </c>
      <c r="F4985" t="inlineStr">
        <is>
          <t>3</t>
        </is>
      </c>
      <c r="G4985" t="inlineStr">
        <is>
          <t>ExactStructured</t>
        </is>
      </c>
      <c r="H4985" t="inlineStr">
        <is>
          <t>ExactStructured</t>
        </is>
      </c>
    </row>
    <row r="4986">
      <c r="B4986" t="inlineStr">
        <is>
          <t>231020</t>
        </is>
      </c>
      <c r="C4986" t="inlineStr">
        <is>
          <t>1</t>
        </is>
      </c>
      <c r="D4986" t="inlineStr">
        <is>
          <t>l03.prepared:modifier.light-cone.elation-brimming-with-blessings.s5.01.01.stat</t>
        </is>
      </c>
      <c r="E4986" t="inlineStr">
        <is>
          <t>1</t>
        </is>
      </c>
      <c r="F4986" t="inlineStr">
        <is>
          <t>3</t>
        </is>
      </c>
      <c r="G4986" t="inlineStr">
        <is>
          <t>ExactStructured</t>
        </is>
      </c>
      <c r="H4986" t="inlineStr">
        <is>
          <t>ExactStructured</t>
        </is>
      </c>
    </row>
    <row r="4987">
      <c r="B4987" t="inlineStr">
        <is>
          <t>231021</t>
        </is>
      </c>
      <c r="C4987" t="inlineStr">
        <is>
          <t>1</t>
        </is>
      </c>
      <c r="D4987" t="inlineStr">
        <is>
          <t>l03.prepared:modifier.light-cone.epoch-etched-in-golden-blood.s1.01.01.stat</t>
        </is>
      </c>
      <c r="E4987" t="inlineStr">
        <is>
          <t>1</t>
        </is>
      </c>
      <c r="F4987" t="inlineStr">
        <is>
          <t>3</t>
        </is>
      </c>
      <c r="G4987" t="inlineStr">
        <is>
          <t>ExactStructured</t>
        </is>
      </c>
      <c r="H4987" t="inlineStr">
        <is>
          <t>ExactStructured</t>
        </is>
      </c>
    </row>
    <row r="4988">
      <c r="B4988" t="inlineStr">
        <is>
          <t>231022</t>
        </is>
      </c>
      <c r="C4988" t="inlineStr">
        <is>
          <t>1</t>
        </is>
      </c>
      <c r="D4988" t="inlineStr">
        <is>
          <t>l03.prepared:modifier.light-cone.epoch-etched-in-golden-blood.s2.01.01.stat</t>
        </is>
      </c>
      <c r="E4988" t="inlineStr">
        <is>
          <t>1</t>
        </is>
      </c>
      <c r="F4988" t="inlineStr">
        <is>
          <t>3</t>
        </is>
      </c>
      <c r="G4988" t="inlineStr">
        <is>
          <t>ExactStructured</t>
        </is>
      </c>
      <c r="H4988" t="inlineStr">
        <is>
          <t>ExactStructured</t>
        </is>
      </c>
    </row>
    <row r="4989">
      <c r="B4989" t="inlineStr">
        <is>
          <t>231023</t>
        </is>
      </c>
      <c r="C4989" t="inlineStr">
        <is>
          <t>1</t>
        </is>
      </c>
      <c r="D4989" t="inlineStr">
        <is>
          <t>l03.prepared:modifier.light-cone.epoch-etched-in-golden-blood.s3.01.01.stat</t>
        </is>
      </c>
      <c r="E4989" t="inlineStr">
        <is>
          <t>1</t>
        </is>
      </c>
      <c r="F4989" t="inlineStr">
        <is>
          <t>3</t>
        </is>
      </c>
      <c r="G4989" t="inlineStr">
        <is>
          <t>ExactStructured</t>
        </is>
      </c>
      <c r="H4989" t="inlineStr">
        <is>
          <t>ExactStructured</t>
        </is>
      </c>
    </row>
    <row r="4990">
      <c r="B4990" t="inlineStr">
        <is>
          <t>231024</t>
        </is>
      </c>
      <c r="C4990" t="inlineStr">
        <is>
          <t>1</t>
        </is>
      </c>
      <c r="D4990" t="inlineStr">
        <is>
          <t>l03.prepared:modifier.light-cone.epoch-etched-in-golden-blood.s4.01.01.stat</t>
        </is>
      </c>
      <c r="E4990" t="inlineStr">
        <is>
          <t>1</t>
        </is>
      </c>
      <c r="F4990" t="inlineStr">
        <is>
          <t>3</t>
        </is>
      </c>
      <c r="G4990" t="inlineStr">
        <is>
          <t>ExactStructured</t>
        </is>
      </c>
      <c r="H4990" t="inlineStr">
        <is>
          <t>ExactStructured</t>
        </is>
      </c>
    </row>
    <row r="4991">
      <c r="B4991" t="inlineStr">
        <is>
          <t>231025</t>
        </is>
      </c>
      <c r="C4991" t="inlineStr">
        <is>
          <t>1</t>
        </is>
      </c>
      <c r="D4991" t="inlineStr">
        <is>
          <t>l03.prepared:modifier.light-cone.epoch-etched-in-golden-blood.s5.01.01.stat</t>
        </is>
      </c>
      <c r="E4991" t="inlineStr">
        <is>
          <t>1</t>
        </is>
      </c>
      <c r="F4991" t="inlineStr">
        <is>
          <t>3</t>
        </is>
      </c>
      <c r="G4991" t="inlineStr">
        <is>
          <t>ExactStructured</t>
        </is>
      </c>
      <c r="H4991" t="inlineStr">
        <is>
          <t>ExactStructured</t>
        </is>
      </c>
    </row>
    <row r="4992">
      <c r="B4992" t="inlineStr">
        <is>
          <t>231026</t>
        </is>
      </c>
      <c r="C4992" t="inlineStr">
        <is>
          <t>1</t>
        </is>
      </c>
      <c r="D4992" t="inlineStr">
        <is>
          <t>l03.prepared:modifier.light-cone.eternal-calculus.s1.01.01.stat</t>
        </is>
      </c>
      <c r="E4992" t="inlineStr">
        <is>
          <t>1</t>
        </is>
      </c>
      <c r="F4992" t="inlineStr">
        <is>
          <t>3</t>
        </is>
      </c>
      <c r="G4992" t="inlineStr">
        <is>
          <t>ExactStructured</t>
        </is>
      </c>
      <c r="H4992" t="inlineStr">
        <is>
          <t>ExactStructured</t>
        </is>
      </c>
    </row>
    <row r="4993">
      <c r="B4993" t="inlineStr">
        <is>
          <t>231027</t>
        </is>
      </c>
      <c r="C4993" t="inlineStr">
        <is>
          <t>1</t>
        </is>
      </c>
      <c r="D4993" t="inlineStr">
        <is>
          <t>l03.prepared:modifier.light-cone.eternal-calculus.s2.01.01.stat</t>
        </is>
      </c>
      <c r="E4993" t="inlineStr">
        <is>
          <t>1</t>
        </is>
      </c>
      <c r="F4993" t="inlineStr">
        <is>
          <t>3</t>
        </is>
      </c>
      <c r="G4993" t="inlineStr">
        <is>
          <t>ExactStructured</t>
        </is>
      </c>
      <c r="H4993" t="inlineStr">
        <is>
          <t>ExactStructured</t>
        </is>
      </c>
    </row>
    <row r="4994">
      <c r="B4994" t="inlineStr">
        <is>
          <t>231028</t>
        </is>
      </c>
      <c r="C4994" t="inlineStr">
        <is>
          <t>1</t>
        </is>
      </c>
      <c r="D4994" t="inlineStr">
        <is>
          <t>l03.prepared:modifier.light-cone.eternal-calculus.s3.01.01.stat</t>
        </is>
      </c>
      <c r="E4994" t="inlineStr">
        <is>
          <t>1</t>
        </is>
      </c>
      <c r="F4994" t="inlineStr">
        <is>
          <t>3</t>
        </is>
      </c>
      <c r="G4994" t="inlineStr">
        <is>
          <t>ExactStructured</t>
        </is>
      </c>
      <c r="H4994" t="inlineStr">
        <is>
          <t>ExactStructured</t>
        </is>
      </c>
    </row>
    <row r="4995">
      <c r="B4995" t="inlineStr">
        <is>
          <t>231029</t>
        </is>
      </c>
      <c r="C4995" t="inlineStr">
        <is>
          <t>1</t>
        </is>
      </c>
      <c r="D4995" t="inlineStr">
        <is>
          <t>l03.prepared:modifier.light-cone.eternal-calculus.s4.01.01.stat</t>
        </is>
      </c>
      <c r="E4995" t="inlineStr">
        <is>
          <t>1</t>
        </is>
      </c>
      <c r="F4995" t="inlineStr">
        <is>
          <t>3</t>
        </is>
      </c>
      <c r="G4995" t="inlineStr">
        <is>
          <t>ExactStructured</t>
        </is>
      </c>
      <c r="H4995" t="inlineStr">
        <is>
          <t>ExactStructured</t>
        </is>
      </c>
    </row>
    <row r="4996">
      <c r="B4996" t="inlineStr">
        <is>
          <t>231030</t>
        </is>
      </c>
      <c r="C4996" t="inlineStr">
        <is>
          <t>1</t>
        </is>
      </c>
      <c r="D4996" t="inlineStr">
        <is>
          <t>l03.prepared:modifier.light-cone.eternal-calculus.s5.01.01.stat</t>
        </is>
      </c>
      <c r="E4996" t="inlineStr">
        <is>
          <t>1</t>
        </is>
      </c>
      <c r="F4996" t="inlineStr">
        <is>
          <t>3</t>
        </is>
      </c>
      <c r="G4996" t="inlineStr">
        <is>
          <t>ExactStructured</t>
        </is>
      </c>
      <c r="H4996" t="inlineStr">
        <is>
          <t>ExactStructured</t>
        </is>
      </c>
    </row>
    <row r="4997">
      <c r="B4997" t="inlineStr">
        <is>
          <t>231031</t>
        </is>
      </c>
      <c r="C4997" t="inlineStr">
        <is>
          <t>1</t>
        </is>
      </c>
      <c r="D4997" t="inlineStr">
        <is>
          <t>l03.prepared:modifier.light-cone.eyes-of-the-prey.s1.01.01.stat</t>
        </is>
      </c>
      <c r="E4997" t="inlineStr">
        <is>
          <t>1</t>
        </is>
      </c>
      <c r="F4997" t="inlineStr">
        <is>
          <t>3</t>
        </is>
      </c>
      <c r="G4997" t="inlineStr">
        <is>
          <t>ExactStructured</t>
        </is>
      </c>
      <c r="H4997" t="inlineStr">
        <is>
          <t>ExactStructured</t>
        </is>
      </c>
    </row>
    <row r="4998">
      <c r="B4998" t="inlineStr">
        <is>
          <t>231032</t>
        </is>
      </c>
      <c r="C4998" t="inlineStr">
        <is>
          <t>1</t>
        </is>
      </c>
      <c r="D4998" t="inlineStr">
        <is>
          <t>l03.prepared:modifier.light-cone.eyes-of-the-prey.s2.01.01.stat</t>
        </is>
      </c>
      <c r="E4998" t="inlineStr">
        <is>
          <t>1</t>
        </is>
      </c>
      <c r="F4998" t="inlineStr">
        <is>
          <t>3</t>
        </is>
      </c>
      <c r="G4998" t="inlineStr">
        <is>
          <t>ExactStructured</t>
        </is>
      </c>
      <c r="H4998" t="inlineStr">
        <is>
          <t>ExactStructured</t>
        </is>
      </c>
    </row>
    <row r="4999">
      <c r="B4999" t="inlineStr">
        <is>
          <t>231033</t>
        </is>
      </c>
      <c r="C4999" t="inlineStr">
        <is>
          <t>1</t>
        </is>
      </c>
      <c r="D4999" t="inlineStr">
        <is>
          <t>l03.prepared:modifier.light-cone.eyes-of-the-prey.s3.01.01.stat</t>
        </is>
      </c>
      <c r="E4999" t="inlineStr">
        <is>
          <t>1</t>
        </is>
      </c>
      <c r="F4999" t="inlineStr">
        <is>
          <t>3</t>
        </is>
      </c>
      <c r="G4999" t="inlineStr">
        <is>
          <t>ExactStructured</t>
        </is>
      </c>
      <c r="H4999" t="inlineStr">
        <is>
          <t>ExactStructured</t>
        </is>
      </c>
    </row>
    <row r="5000">
      <c r="B5000" t="inlineStr">
        <is>
          <t>231034</t>
        </is>
      </c>
      <c r="C5000" t="inlineStr">
        <is>
          <t>1</t>
        </is>
      </c>
      <c r="D5000" t="inlineStr">
        <is>
          <t>l03.prepared:modifier.light-cone.eyes-of-the-prey.s4.01.01.stat</t>
        </is>
      </c>
      <c r="E5000" t="inlineStr">
        <is>
          <t>1</t>
        </is>
      </c>
      <c r="F5000" t="inlineStr">
        <is>
          <t>3</t>
        </is>
      </c>
      <c r="G5000" t="inlineStr">
        <is>
          <t>ExactStructured</t>
        </is>
      </c>
      <c r="H5000" t="inlineStr">
        <is>
          <t>ExactStructured</t>
        </is>
      </c>
    </row>
    <row r="5001">
      <c r="B5001" t="inlineStr">
        <is>
          <t>231035</t>
        </is>
      </c>
      <c r="C5001" t="inlineStr">
        <is>
          <t>1</t>
        </is>
      </c>
      <c r="D5001" t="inlineStr">
        <is>
          <t>l03.prepared:modifier.light-cone.eyes-of-the-prey.s5.01.01.stat</t>
        </is>
      </c>
      <c r="E5001" t="inlineStr">
        <is>
          <t>1</t>
        </is>
      </c>
      <c r="F5001" t="inlineStr">
        <is>
          <t>3</t>
        </is>
      </c>
      <c r="G5001" t="inlineStr">
        <is>
          <t>ExactStructured</t>
        </is>
      </c>
      <c r="H5001" t="inlineStr">
        <is>
          <t>ExactStructured</t>
        </is>
      </c>
    </row>
    <row r="5002">
      <c r="B5002" t="inlineStr">
        <is>
          <t>231036</t>
        </is>
      </c>
      <c r="C5002" t="inlineStr">
        <is>
          <t>1</t>
        </is>
      </c>
      <c r="D5002" t="inlineStr">
        <is>
          <t>l03.prepared:modifier.light-cone.fermata.s1.01.01.stat</t>
        </is>
      </c>
      <c r="E5002" t="inlineStr">
        <is>
          <t>1</t>
        </is>
      </c>
      <c r="F5002" t="inlineStr">
        <is>
          <t>3</t>
        </is>
      </c>
      <c r="G5002" t="inlineStr">
        <is>
          <t>ExactStructured</t>
        </is>
      </c>
      <c r="H5002" t="inlineStr">
        <is>
          <t>ExactStructured</t>
        </is>
      </c>
    </row>
    <row r="5003">
      <c r="B5003" t="inlineStr">
        <is>
          <t>231037</t>
        </is>
      </c>
      <c r="C5003" t="inlineStr">
        <is>
          <t>1</t>
        </is>
      </c>
      <c r="D5003" t="inlineStr">
        <is>
          <t>l03.prepared:modifier.light-cone.fermata.s2.01.01.stat</t>
        </is>
      </c>
      <c r="E5003" t="inlineStr">
        <is>
          <t>1</t>
        </is>
      </c>
      <c r="F5003" t="inlineStr">
        <is>
          <t>3</t>
        </is>
      </c>
      <c r="G5003" t="inlineStr">
        <is>
          <t>ExactStructured</t>
        </is>
      </c>
      <c r="H5003" t="inlineStr">
        <is>
          <t>ExactStructured</t>
        </is>
      </c>
    </row>
    <row r="5004">
      <c r="B5004" t="inlineStr">
        <is>
          <t>231038</t>
        </is>
      </c>
      <c r="C5004" t="inlineStr">
        <is>
          <t>1</t>
        </is>
      </c>
      <c r="D5004" t="inlineStr">
        <is>
          <t>l03.prepared:modifier.light-cone.fermata.s3.01.01.stat</t>
        </is>
      </c>
      <c r="E5004" t="inlineStr">
        <is>
          <t>1</t>
        </is>
      </c>
      <c r="F5004" t="inlineStr">
        <is>
          <t>3</t>
        </is>
      </c>
      <c r="G5004" t="inlineStr">
        <is>
          <t>ExactStructured</t>
        </is>
      </c>
      <c r="H5004" t="inlineStr">
        <is>
          <t>ExactStructured</t>
        </is>
      </c>
    </row>
    <row r="5005">
      <c r="B5005" t="inlineStr">
        <is>
          <t>231039</t>
        </is>
      </c>
      <c r="C5005" t="inlineStr">
        <is>
          <t>1</t>
        </is>
      </c>
      <c r="D5005" t="inlineStr">
        <is>
          <t>l03.prepared:modifier.light-cone.fermata.s4.01.01.stat</t>
        </is>
      </c>
      <c r="E5005" t="inlineStr">
        <is>
          <t>1</t>
        </is>
      </c>
      <c r="F5005" t="inlineStr">
        <is>
          <t>3</t>
        </is>
      </c>
      <c r="G5005" t="inlineStr">
        <is>
          <t>ExactStructured</t>
        </is>
      </c>
      <c r="H5005" t="inlineStr">
        <is>
          <t>ExactStructured</t>
        </is>
      </c>
    </row>
    <row r="5006">
      <c r="B5006" t="inlineStr">
        <is>
          <t>231040</t>
        </is>
      </c>
      <c r="C5006" t="inlineStr">
        <is>
          <t>1</t>
        </is>
      </c>
      <c r="D5006" t="inlineStr">
        <is>
          <t>l03.prepared:modifier.light-cone.fermata.s5.01.01.stat</t>
        </is>
      </c>
      <c r="E5006" t="inlineStr">
        <is>
          <t>1</t>
        </is>
      </c>
      <c r="F5006" t="inlineStr">
        <is>
          <t>3</t>
        </is>
      </c>
      <c r="G5006" t="inlineStr">
        <is>
          <t>ExactStructured</t>
        </is>
      </c>
      <c r="H5006" t="inlineStr">
        <is>
          <t>ExactStructured</t>
        </is>
      </c>
    </row>
    <row r="5007">
      <c r="B5007" t="inlineStr">
        <is>
          <t>231041</t>
        </is>
      </c>
      <c r="C5007" t="inlineStr">
        <is>
          <t>1</t>
        </is>
      </c>
      <c r="D5007" t="inlineStr">
        <is>
          <t>l03.prepared:modifier.light-cone.final-victor.s1.01.01.stat</t>
        </is>
      </c>
      <c r="E5007" t="inlineStr">
        <is>
          <t>1</t>
        </is>
      </c>
      <c r="F5007" t="inlineStr">
        <is>
          <t>3</t>
        </is>
      </c>
      <c r="G5007" t="inlineStr">
        <is>
          <t>ExactStructured</t>
        </is>
      </c>
      <c r="H5007" t="inlineStr">
        <is>
          <t>ExactStructured</t>
        </is>
      </c>
    </row>
    <row r="5008">
      <c r="B5008" t="inlineStr">
        <is>
          <t>231042</t>
        </is>
      </c>
      <c r="C5008" t="inlineStr">
        <is>
          <t>1</t>
        </is>
      </c>
      <c r="D5008" t="inlineStr">
        <is>
          <t>l03.prepared:modifier.light-cone.final-victor.s2.01.01.stat</t>
        </is>
      </c>
      <c r="E5008" t="inlineStr">
        <is>
          <t>1</t>
        </is>
      </c>
      <c r="F5008" t="inlineStr">
        <is>
          <t>3</t>
        </is>
      </c>
      <c r="G5008" t="inlineStr">
        <is>
          <t>ExactStructured</t>
        </is>
      </c>
      <c r="H5008" t="inlineStr">
        <is>
          <t>ExactStructured</t>
        </is>
      </c>
    </row>
    <row r="5009">
      <c r="B5009" t="inlineStr">
        <is>
          <t>231043</t>
        </is>
      </c>
      <c r="C5009" t="inlineStr">
        <is>
          <t>1</t>
        </is>
      </c>
      <c r="D5009" t="inlineStr">
        <is>
          <t>l03.prepared:modifier.light-cone.final-victor.s3.01.01.stat</t>
        </is>
      </c>
      <c r="E5009" t="inlineStr">
        <is>
          <t>1</t>
        </is>
      </c>
      <c r="F5009" t="inlineStr">
        <is>
          <t>3</t>
        </is>
      </c>
      <c r="G5009" t="inlineStr">
        <is>
          <t>ExactStructured</t>
        </is>
      </c>
      <c r="H5009" t="inlineStr">
        <is>
          <t>ExactStructured</t>
        </is>
      </c>
    </row>
    <row r="5010">
      <c r="B5010" t="inlineStr">
        <is>
          <t>231044</t>
        </is>
      </c>
      <c r="C5010" t="inlineStr">
        <is>
          <t>1</t>
        </is>
      </c>
      <c r="D5010" t="inlineStr">
        <is>
          <t>l03.prepared:modifier.light-cone.final-victor.s4.01.01.stat</t>
        </is>
      </c>
      <c r="E5010" t="inlineStr">
        <is>
          <t>1</t>
        </is>
      </c>
      <c r="F5010" t="inlineStr">
        <is>
          <t>3</t>
        </is>
      </c>
      <c r="G5010" t="inlineStr">
        <is>
          <t>ExactStructured</t>
        </is>
      </c>
      <c r="H5010" t="inlineStr">
        <is>
          <t>ExactStructured</t>
        </is>
      </c>
    </row>
    <row r="5011">
      <c r="B5011" t="inlineStr">
        <is>
          <t>231045</t>
        </is>
      </c>
      <c r="C5011" t="inlineStr">
        <is>
          <t>1</t>
        </is>
      </c>
      <c r="D5011" t="inlineStr">
        <is>
          <t>l03.prepared:modifier.light-cone.final-victor.s5.01.01.stat</t>
        </is>
      </c>
      <c r="E5011" t="inlineStr">
        <is>
          <t>1</t>
        </is>
      </c>
      <c r="F5011" t="inlineStr">
        <is>
          <t>3</t>
        </is>
      </c>
      <c r="G5011" t="inlineStr">
        <is>
          <t>ExactStructured</t>
        </is>
      </c>
      <c r="H5011" t="inlineStr">
        <is>
          <t>ExactStructured</t>
        </is>
      </c>
    </row>
    <row r="5012">
      <c r="B5012" t="inlineStr">
        <is>
          <t>231046</t>
        </is>
      </c>
      <c r="C5012" t="inlineStr">
        <is>
          <t>1</t>
        </is>
      </c>
      <c r="D5012" t="inlineStr">
        <is>
          <t>l03.prepared:modifier.light-cone.flame-of-blood-blaze-my-path.s1.01.01.stat</t>
        </is>
      </c>
      <c r="E5012" t="inlineStr">
        <is>
          <t>1</t>
        </is>
      </c>
      <c r="F5012" t="inlineStr">
        <is>
          <t>3</t>
        </is>
      </c>
      <c r="G5012" t="inlineStr">
        <is>
          <t>ExactStructured</t>
        </is>
      </c>
      <c r="H5012" t="inlineStr">
        <is>
          <t>ExactStructured</t>
        </is>
      </c>
    </row>
    <row r="5013">
      <c r="B5013" t="inlineStr">
        <is>
          <t>231047</t>
        </is>
      </c>
      <c r="C5013" t="inlineStr">
        <is>
          <t>1</t>
        </is>
      </c>
      <c r="D5013" t="inlineStr">
        <is>
          <t>l03.prepared:modifier.light-cone.flame-of-blood-blaze-my-path.s1.02.01.healing</t>
        </is>
      </c>
      <c r="E5013" t="inlineStr">
        <is>
          <t>1</t>
        </is>
      </c>
      <c r="F5013" t="inlineStr">
        <is>
          <t>3</t>
        </is>
      </c>
      <c r="G5013" t="inlineStr">
        <is>
          <t>ExactStructured</t>
        </is>
      </c>
      <c r="H5013" t="inlineStr">
        <is>
          <t>ExactStructured</t>
        </is>
      </c>
    </row>
    <row r="5014">
      <c r="B5014" t="inlineStr">
        <is>
          <t>231048</t>
        </is>
      </c>
      <c r="C5014" t="inlineStr">
        <is>
          <t>1</t>
        </is>
      </c>
      <c r="D5014" t="inlineStr">
        <is>
          <t>l03.prepared:modifier.light-cone.flame-of-blood-blaze-my-path.s2.01.01.stat</t>
        </is>
      </c>
      <c r="E5014" t="inlineStr">
        <is>
          <t>1</t>
        </is>
      </c>
      <c r="F5014" t="inlineStr">
        <is>
          <t>3</t>
        </is>
      </c>
      <c r="G5014" t="inlineStr">
        <is>
          <t>ExactStructured</t>
        </is>
      </c>
      <c r="H5014" t="inlineStr">
        <is>
          <t>ExactStructured</t>
        </is>
      </c>
    </row>
    <row r="5015">
      <c r="B5015" t="inlineStr">
        <is>
          <t>231049</t>
        </is>
      </c>
      <c r="C5015" t="inlineStr">
        <is>
          <t>1</t>
        </is>
      </c>
      <c r="D5015" t="inlineStr">
        <is>
          <t>l03.prepared:modifier.light-cone.flame-of-blood-blaze-my-path.s2.02.01.healing</t>
        </is>
      </c>
      <c r="E5015" t="inlineStr">
        <is>
          <t>1</t>
        </is>
      </c>
      <c r="F5015" t="inlineStr">
        <is>
          <t>3</t>
        </is>
      </c>
      <c r="G5015" t="inlineStr">
        <is>
          <t>ExactStructured</t>
        </is>
      </c>
      <c r="H5015" t="inlineStr">
        <is>
          <t>ExactStructured</t>
        </is>
      </c>
    </row>
    <row r="5016">
      <c r="B5016" t="inlineStr">
        <is>
          <t>231050</t>
        </is>
      </c>
      <c r="C5016" t="inlineStr">
        <is>
          <t>1</t>
        </is>
      </c>
      <c r="D5016" t="inlineStr">
        <is>
          <t>l03.prepared:modifier.light-cone.flame-of-blood-blaze-my-path.s3.01.01.stat</t>
        </is>
      </c>
      <c r="E5016" t="inlineStr">
        <is>
          <t>1</t>
        </is>
      </c>
      <c r="F5016" t="inlineStr">
        <is>
          <t>3</t>
        </is>
      </c>
      <c r="G5016" t="inlineStr">
        <is>
          <t>ExactStructured</t>
        </is>
      </c>
      <c r="H5016" t="inlineStr">
        <is>
          <t>ExactStructured</t>
        </is>
      </c>
    </row>
    <row r="5017">
      <c r="B5017" t="inlineStr">
        <is>
          <t>231051</t>
        </is>
      </c>
      <c r="C5017" t="inlineStr">
        <is>
          <t>1</t>
        </is>
      </c>
      <c r="D5017" t="inlineStr">
        <is>
          <t>l03.prepared:modifier.light-cone.flame-of-blood-blaze-my-path.s3.02.01.healing</t>
        </is>
      </c>
      <c r="E5017" t="inlineStr">
        <is>
          <t>1</t>
        </is>
      </c>
      <c r="F5017" t="inlineStr">
        <is>
          <t>3</t>
        </is>
      </c>
      <c r="G5017" t="inlineStr">
        <is>
          <t>ExactStructured</t>
        </is>
      </c>
      <c r="H5017" t="inlineStr">
        <is>
          <t>ExactStructured</t>
        </is>
      </c>
    </row>
    <row r="5018">
      <c r="B5018" t="inlineStr">
        <is>
          <t>231052</t>
        </is>
      </c>
      <c r="C5018" t="inlineStr">
        <is>
          <t>1</t>
        </is>
      </c>
      <c r="D5018" t="inlineStr">
        <is>
          <t>l03.prepared:modifier.light-cone.flame-of-blood-blaze-my-path.s4.01.01.stat</t>
        </is>
      </c>
      <c r="E5018" t="inlineStr">
        <is>
          <t>1</t>
        </is>
      </c>
      <c r="F5018" t="inlineStr">
        <is>
          <t>3</t>
        </is>
      </c>
      <c r="G5018" t="inlineStr">
        <is>
          <t>ExactStructured</t>
        </is>
      </c>
      <c r="H5018" t="inlineStr">
        <is>
          <t>ExactStructured</t>
        </is>
      </c>
    </row>
    <row r="5019">
      <c r="B5019" t="inlineStr">
        <is>
          <t>231053</t>
        </is>
      </c>
      <c r="C5019" t="inlineStr">
        <is>
          <t>1</t>
        </is>
      </c>
      <c r="D5019" t="inlineStr">
        <is>
          <t>l03.prepared:modifier.light-cone.flame-of-blood-blaze-my-path.s4.02.01.healing</t>
        </is>
      </c>
      <c r="E5019" t="inlineStr">
        <is>
          <t>1</t>
        </is>
      </c>
      <c r="F5019" t="inlineStr">
        <is>
          <t>3</t>
        </is>
      </c>
      <c r="G5019" t="inlineStr">
        <is>
          <t>ExactStructured</t>
        </is>
      </c>
      <c r="H5019" t="inlineStr">
        <is>
          <t>ExactStructured</t>
        </is>
      </c>
    </row>
    <row r="5020">
      <c r="B5020" t="inlineStr">
        <is>
          <t>231054</t>
        </is>
      </c>
      <c r="C5020" t="inlineStr">
        <is>
          <t>1</t>
        </is>
      </c>
      <c r="D5020" t="inlineStr">
        <is>
          <t>l03.prepared:modifier.light-cone.flame-of-blood-blaze-my-path.s5.01.01.stat</t>
        </is>
      </c>
      <c r="E5020" t="inlineStr">
        <is>
          <t>1</t>
        </is>
      </c>
      <c r="F5020" t="inlineStr">
        <is>
          <t>3</t>
        </is>
      </c>
      <c r="G5020" t="inlineStr">
        <is>
          <t>ExactStructured</t>
        </is>
      </c>
      <c r="H5020" t="inlineStr">
        <is>
          <t>ExactStructured</t>
        </is>
      </c>
    </row>
    <row r="5021">
      <c r="B5021" t="inlineStr">
        <is>
          <t>231055</t>
        </is>
      </c>
      <c r="C5021" t="inlineStr">
        <is>
          <t>1</t>
        </is>
      </c>
      <c r="D5021" t="inlineStr">
        <is>
          <t>l03.prepared:modifier.light-cone.flame-of-blood-blaze-my-path.s5.02.01.healing</t>
        </is>
      </c>
      <c r="E5021" t="inlineStr">
        <is>
          <t>1</t>
        </is>
      </c>
      <c r="F5021" t="inlineStr">
        <is>
          <t>3</t>
        </is>
      </c>
      <c r="G5021" t="inlineStr">
        <is>
          <t>ExactStructured</t>
        </is>
      </c>
      <c r="H5021" t="inlineStr">
        <is>
          <t>ExactStructured</t>
        </is>
      </c>
    </row>
    <row r="5022">
      <c r="B5022" t="inlineStr">
        <is>
          <t>231056</t>
        </is>
      </c>
      <c r="C5022" t="inlineStr">
        <is>
          <t>1</t>
        </is>
      </c>
      <c r="D5022" t="inlineStr">
        <is>
          <t>l03.prepared:modifier.light-cone.flickering-stars.s1.01.01.stat</t>
        </is>
      </c>
      <c r="E5022" t="inlineStr">
        <is>
          <t>1</t>
        </is>
      </c>
      <c r="F5022" t="inlineStr">
        <is>
          <t>3</t>
        </is>
      </c>
      <c r="G5022" t="inlineStr">
        <is>
          <t>ExactStructured</t>
        </is>
      </c>
      <c r="H5022" t="inlineStr">
        <is>
          <t>ExactStructured</t>
        </is>
      </c>
    </row>
    <row r="5023">
      <c r="B5023" t="inlineStr">
        <is>
          <t>231057</t>
        </is>
      </c>
      <c r="C5023" t="inlineStr">
        <is>
          <t>1</t>
        </is>
      </c>
      <c r="D5023" t="inlineStr">
        <is>
          <t>l03.prepared:modifier.light-cone.flickering-stars.s2.01.01.stat</t>
        </is>
      </c>
      <c r="E5023" t="inlineStr">
        <is>
          <t>1</t>
        </is>
      </c>
      <c r="F5023" t="inlineStr">
        <is>
          <t>3</t>
        </is>
      </c>
      <c r="G5023" t="inlineStr">
        <is>
          <t>ExactStructured</t>
        </is>
      </c>
      <c r="H5023" t="inlineStr">
        <is>
          <t>ExactStructured</t>
        </is>
      </c>
    </row>
    <row r="5024">
      <c r="B5024" t="inlineStr">
        <is>
          <t>231058</t>
        </is>
      </c>
      <c r="C5024" t="inlineStr">
        <is>
          <t>1</t>
        </is>
      </c>
      <c r="D5024" t="inlineStr">
        <is>
          <t>l03.prepared:modifier.light-cone.flickering-stars.s3.01.01.stat</t>
        </is>
      </c>
      <c r="E5024" t="inlineStr">
        <is>
          <t>1</t>
        </is>
      </c>
      <c r="F5024" t="inlineStr">
        <is>
          <t>3</t>
        </is>
      </c>
      <c r="G5024" t="inlineStr">
        <is>
          <t>ExactStructured</t>
        </is>
      </c>
      <c r="H5024" t="inlineStr">
        <is>
          <t>ExactStructured</t>
        </is>
      </c>
    </row>
    <row r="5025">
      <c r="B5025" t="inlineStr">
        <is>
          <t>231059</t>
        </is>
      </c>
      <c r="C5025" t="inlineStr">
        <is>
          <t>1</t>
        </is>
      </c>
      <c r="D5025" t="inlineStr">
        <is>
          <t>l03.prepared:modifier.light-cone.flickering-stars.s4.01.01.stat</t>
        </is>
      </c>
      <c r="E5025" t="inlineStr">
        <is>
          <t>1</t>
        </is>
      </c>
      <c r="F5025" t="inlineStr">
        <is>
          <t>3</t>
        </is>
      </c>
      <c r="G5025" t="inlineStr">
        <is>
          <t>ExactStructured</t>
        </is>
      </c>
      <c r="H5025" t="inlineStr">
        <is>
          <t>ExactStructured</t>
        </is>
      </c>
    </row>
    <row r="5026">
      <c r="B5026" t="inlineStr">
        <is>
          <t>231060</t>
        </is>
      </c>
      <c r="C5026" t="inlineStr">
        <is>
          <t>1</t>
        </is>
      </c>
      <c r="D5026" t="inlineStr">
        <is>
          <t>l03.prepared:modifier.light-cone.flickering-stars.s5.01.01.stat</t>
        </is>
      </c>
      <c r="E5026" t="inlineStr">
        <is>
          <t>1</t>
        </is>
      </c>
      <c r="F5026" t="inlineStr">
        <is>
          <t>3</t>
        </is>
      </c>
      <c r="G5026" t="inlineStr">
        <is>
          <t>ExactStructured</t>
        </is>
      </c>
      <c r="H5026" t="inlineStr">
        <is>
          <t>ExactStructured</t>
        </is>
      </c>
    </row>
    <row r="5027">
      <c r="B5027" t="inlineStr">
        <is>
          <t>231061</t>
        </is>
      </c>
      <c r="C5027" t="inlineStr">
        <is>
          <t>1</t>
        </is>
      </c>
      <c r="D5027" t="inlineStr">
        <is>
          <t>l03.prepared:modifier.light-cone.fly-into-a-pink-tomorrow.s1.01.01.stat</t>
        </is>
      </c>
      <c r="E5027" t="inlineStr">
        <is>
          <t>1</t>
        </is>
      </c>
      <c r="F5027" t="inlineStr">
        <is>
          <t>3</t>
        </is>
      </c>
      <c r="G5027" t="inlineStr">
        <is>
          <t>ExactStructured</t>
        </is>
      </c>
      <c r="H5027" t="inlineStr">
        <is>
          <t>ExactStructured</t>
        </is>
      </c>
    </row>
    <row r="5028">
      <c r="B5028" t="inlineStr">
        <is>
          <t>231062</t>
        </is>
      </c>
      <c r="C5028" t="inlineStr">
        <is>
          <t>1</t>
        </is>
      </c>
      <c r="D5028" t="inlineStr">
        <is>
          <t>l03.prepared:modifier.light-cone.fly-into-a-pink-tomorrow.s2.01.01.stat</t>
        </is>
      </c>
      <c r="E5028" t="inlineStr">
        <is>
          <t>1</t>
        </is>
      </c>
      <c r="F5028" t="inlineStr">
        <is>
          <t>3</t>
        </is>
      </c>
      <c r="G5028" t="inlineStr">
        <is>
          <t>ExactStructured</t>
        </is>
      </c>
      <c r="H5028" t="inlineStr">
        <is>
          <t>ExactStructured</t>
        </is>
      </c>
    </row>
    <row r="5029">
      <c r="B5029" t="inlineStr">
        <is>
          <t>231063</t>
        </is>
      </c>
      <c r="C5029" t="inlineStr">
        <is>
          <t>1</t>
        </is>
      </c>
      <c r="D5029" t="inlineStr">
        <is>
          <t>l03.prepared:modifier.light-cone.fly-into-a-pink-tomorrow.s3.01.01.stat</t>
        </is>
      </c>
      <c r="E5029" t="inlineStr">
        <is>
          <t>1</t>
        </is>
      </c>
      <c r="F5029" t="inlineStr">
        <is>
          <t>3</t>
        </is>
      </c>
      <c r="G5029" t="inlineStr">
        <is>
          <t>ExactStructured</t>
        </is>
      </c>
      <c r="H5029" t="inlineStr">
        <is>
          <t>ExactStructured</t>
        </is>
      </c>
    </row>
    <row r="5030">
      <c r="B5030" t="inlineStr">
        <is>
          <t>231064</t>
        </is>
      </c>
      <c r="C5030" t="inlineStr">
        <is>
          <t>1</t>
        </is>
      </c>
      <c r="D5030" t="inlineStr">
        <is>
          <t>l03.prepared:modifier.light-cone.fly-into-a-pink-tomorrow.s4.01.01.stat</t>
        </is>
      </c>
      <c r="E5030" t="inlineStr">
        <is>
          <t>1</t>
        </is>
      </c>
      <c r="F5030" t="inlineStr">
        <is>
          <t>3</t>
        </is>
      </c>
      <c r="G5030" t="inlineStr">
        <is>
          <t>ExactStructured</t>
        </is>
      </c>
      <c r="H5030" t="inlineStr">
        <is>
          <t>ExactStructured</t>
        </is>
      </c>
    </row>
    <row r="5031">
      <c r="B5031" t="inlineStr">
        <is>
          <t>231065</t>
        </is>
      </c>
      <c r="C5031" t="inlineStr">
        <is>
          <t>1</t>
        </is>
      </c>
      <c r="D5031" t="inlineStr">
        <is>
          <t>l03.prepared:modifier.light-cone.fly-into-a-pink-tomorrow.s5.01.01.stat</t>
        </is>
      </c>
      <c r="E5031" t="inlineStr">
        <is>
          <t>1</t>
        </is>
      </c>
      <c r="F5031" t="inlineStr">
        <is>
          <t>3</t>
        </is>
      </c>
      <c r="G5031" t="inlineStr">
        <is>
          <t>ExactStructured</t>
        </is>
      </c>
      <c r="H5031" t="inlineStr">
        <is>
          <t>ExactStructured</t>
        </is>
      </c>
    </row>
    <row r="5032">
      <c r="B5032" t="inlineStr">
        <is>
          <t>236001</t>
        </is>
      </c>
      <c r="C5032" t="inlineStr">
        <is>
          <t>1</t>
        </is>
      </c>
      <c r="D5032" t="inlineStr">
        <is>
          <t>l03.prepared:selector.l03.light-cone-passive.owner</t>
        </is>
      </c>
      <c r="E5032" t="inlineStr">
        <is>
          <t>1</t>
        </is>
      </c>
      <c r="F5032" t="inlineStr">
        <is>
          <t>3</t>
        </is>
      </c>
      <c r="G5032" t="inlineStr">
        <is>
          <t>ExactStructured</t>
        </is>
      </c>
      <c r="H5032" t="inlineStr">
        <is>
          <t>ExactStructured</t>
        </is>
      </c>
    </row>
    <row r="5033">
      <c r="B5033" t="inlineStr">
        <is>
          <t>236002</t>
        </is>
      </c>
      <c r="C5033" t="inlineStr">
        <is>
          <t>1</t>
        </is>
      </c>
      <c r="D5033" t="inlineStr">
        <is>
          <t>l03.prepared:selector.l03.light-cone-passive.currentsubject</t>
        </is>
      </c>
      <c r="E5033" t="inlineStr">
        <is>
          <t>1</t>
        </is>
      </c>
      <c r="F5033" t="inlineStr">
        <is>
          <t>3</t>
        </is>
      </c>
      <c r="G5033" t="inlineStr">
        <is>
          <t>ExactStructured</t>
        </is>
      </c>
      <c r="H5033" t="inlineStr">
        <is>
          <t>ExactStructured</t>
        </is>
      </c>
    </row>
    <row r="5034">
      <c r="B5034" t="inlineStr">
        <is>
          <t>240001</t>
        </is>
      </c>
      <c r="C5034" t="inlineStr">
        <is>
          <t>1</t>
        </is>
      </c>
      <c r="D5034" t="inlineStr">
        <is>
          <t>l04.prepared:rule.light-cone.for-tomorrows-journey.passive</t>
        </is>
      </c>
      <c r="E5034" t="inlineStr">
        <is>
          <t>1</t>
        </is>
      </c>
      <c r="F5034" t="inlineStr">
        <is>
          <t>3</t>
        </is>
      </c>
      <c r="G5034" t="inlineStr">
        <is>
          <t>ExactStructured</t>
        </is>
      </c>
      <c r="H5034" t="inlineStr">
        <is>
          <t>ExactStructured</t>
        </is>
      </c>
    </row>
    <row r="5035">
      <c r="B5035" t="inlineStr">
        <is>
          <t>240002</t>
        </is>
      </c>
      <c r="C5035" t="inlineStr">
        <is>
          <t>1</t>
        </is>
      </c>
      <c r="D5035" t="inlineStr">
        <is>
          <t>l04.prepared:rule.light-cone.geniuses-greetings.passive</t>
        </is>
      </c>
      <c r="E5035" t="inlineStr">
        <is>
          <t>1</t>
        </is>
      </c>
      <c r="F5035" t="inlineStr">
        <is>
          <t>3</t>
        </is>
      </c>
      <c r="G5035" t="inlineStr">
        <is>
          <t>ExactStructured</t>
        </is>
      </c>
      <c r="H5035" t="inlineStr">
        <is>
          <t>ExactStructured</t>
        </is>
      </c>
    </row>
    <row r="5036">
      <c r="B5036" t="inlineStr">
        <is>
          <t>240003</t>
        </is>
      </c>
      <c r="C5036" t="inlineStr">
        <is>
          <t>1</t>
        </is>
      </c>
      <c r="D5036" t="inlineStr">
        <is>
          <t>l04.prepared:rule.light-cone.geniuses-repose.passive</t>
        </is>
      </c>
      <c r="E5036" t="inlineStr">
        <is>
          <t>1</t>
        </is>
      </c>
      <c r="F5036" t="inlineStr">
        <is>
          <t>3</t>
        </is>
      </c>
      <c r="G5036" t="inlineStr">
        <is>
          <t>ExactStructured</t>
        </is>
      </c>
      <c r="H5036" t="inlineStr">
        <is>
          <t>ExactStructured</t>
        </is>
      </c>
    </row>
    <row r="5037">
      <c r="B5037" t="inlineStr">
        <is>
          <t>240004</t>
        </is>
      </c>
      <c r="C5037" t="inlineStr">
        <is>
          <t>1</t>
        </is>
      </c>
      <c r="D5037" t="inlineStr">
        <is>
          <t>l04.prepared:rule.light-cone.good-night-and-sleep-well.passive</t>
        </is>
      </c>
      <c r="E5037" t="inlineStr">
        <is>
          <t>1</t>
        </is>
      </c>
      <c r="F5037" t="inlineStr">
        <is>
          <t>3</t>
        </is>
      </c>
      <c r="G5037" t="inlineStr">
        <is>
          <t>ExactStructured</t>
        </is>
      </c>
      <c r="H5037" t="inlineStr">
        <is>
          <t>ExactStructured</t>
        </is>
      </c>
    </row>
    <row r="5038">
      <c r="B5038" t="inlineStr">
        <is>
          <t>240005</t>
        </is>
      </c>
      <c r="C5038" t="inlineStr">
        <is>
          <t>1</t>
        </is>
      </c>
      <c r="D5038" t="inlineStr">
        <is>
          <t>l04.prepared:rule.light-cone.hey-over-here.passive</t>
        </is>
      </c>
      <c r="E5038" t="inlineStr">
        <is>
          <t>1</t>
        </is>
      </c>
      <c r="F5038" t="inlineStr">
        <is>
          <t>3</t>
        </is>
      </c>
      <c r="G5038" t="inlineStr">
        <is>
          <t>ExactStructured</t>
        </is>
      </c>
      <c r="H5038" t="inlineStr">
        <is>
          <t>ExactStructured</t>
        </is>
      </c>
    </row>
    <row r="5039">
      <c r="B5039" t="inlineStr">
        <is>
          <t>240006</t>
        </is>
      </c>
      <c r="C5039" t="inlineStr">
        <is>
          <t>1</t>
        </is>
      </c>
      <c r="D5039" t="inlineStr">
        <is>
          <t>l04.prepared:rule.light-cone.hidden-shadow.passive</t>
        </is>
      </c>
      <c r="E5039" t="inlineStr">
        <is>
          <t>1</t>
        </is>
      </c>
      <c r="F5039" t="inlineStr">
        <is>
          <t>3</t>
        </is>
      </c>
      <c r="G5039" t="inlineStr">
        <is>
          <t>ExactStructured</t>
        </is>
      </c>
      <c r="H5039" t="inlineStr">
        <is>
          <t>ExactStructured</t>
        </is>
      </c>
    </row>
    <row r="5040">
      <c r="B5040" t="inlineStr">
        <is>
          <t>240007</t>
        </is>
      </c>
      <c r="C5040" t="inlineStr">
        <is>
          <t>1</t>
        </is>
      </c>
      <c r="D5040" t="inlineStr">
        <is>
          <t>l04.prepared:rule.light-cone.holiday-thermae-escapade.passive</t>
        </is>
      </c>
      <c r="E5040" t="inlineStr">
        <is>
          <t>1</t>
        </is>
      </c>
      <c r="F5040" t="inlineStr">
        <is>
          <t>3</t>
        </is>
      </c>
      <c r="G5040" t="inlineStr">
        <is>
          <t>ExactStructured</t>
        </is>
      </c>
      <c r="H5040" t="inlineStr">
        <is>
          <t>ExactStructured</t>
        </is>
      </c>
    </row>
    <row r="5041">
      <c r="B5041" t="inlineStr">
        <is>
          <t>240008</t>
        </is>
      </c>
      <c r="C5041" t="inlineStr">
        <is>
          <t>1</t>
        </is>
      </c>
      <c r="D5041" t="inlineStr">
        <is>
          <t>l04.prepared:rule.light-cone.i-am-as-you-behold.passive</t>
        </is>
      </c>
      <c r="E5041" t="inlineStr">
        <is>
          <t>1</t>
        </is>
      </c>
      <c r="F5041" t="inlineStr">
        <is>
          <t>3</t>
        </is>
      </c>
      <c r="G5041" t="inlineStr">
        <is>
          <t>ExactStructured</t>
        </is>
      </c>
      <c r="H5041" t="inlineStr">
        <is>
          <t>ExactStructured</t>
        </is>
      </c>
    </row>
    <row r="5042">
      <c r="B5042" t="inlineStr">
        <is>
          <t>240009</t>
        </is>
      </c>
      <c r="C5042" t="inlineStr">
        <is>
          <t>1</t>
        </is>
      </c>
      <c r="D5042" t="inlineStr">
        <is>
          <t>l04.prepared:rule.light-cone.i-shall-be-my-own-sword.passive</t>
        </is>
      </c>
      <c r="E5042" t="inlineStr">
        <is>
          <t>1</t>
        </is>
      </c>
      <c r="F5042" t="inlineStr">
        <is>
          <t>3</t>
        </is>
      </c>
      <c r="G5042" t="inlineStr">
        <is>
          <t>ExactStructured</t>
        </is>
      </c>
      <c r="H5042" t="inlineStr">
        <is>
          <t>ExactStructured</t>
        </is>
      </c>
    </row>
    <row r="5043">
      <c r="B5043" t="inlineStr">
        <is>
          <t>240010</t>
        </is>
      </c>
      <c r="C5043" t="inlineStr">
        <is>
          <t>1</t>
        </is>
      </c>
      <c r="D5043" t="inlineStr">
        <is>
          <t>l04.prepared:rule.light-cone.i-venture-forth-to-hunt.passive</t>
        </is>
      </c>
      <c r="E5043" t="inlineStr">
        <is>
          <t>1</t>
        </is>
      </c>
      <c r="F5043" t="inlineStr">
        <is>
          <t>3</t>
        </is>
      </c>
      <c r="G5043" t="inlineStr">
        <is>
          <t>ExactStructured</t>
        </is>
      </c>
      <c r="H5043" t="inlineStr">
        <is>
          <t>ExactStructured</t>
        </is>
      </c>
    </row>
    <row r="5044">
      <c r="B5044" t="inlineStr">
        <is>
          <t>240011</t>
        </is>
      </c>
      <c r="C5044" t="inlineStr">
        <is>
          <t>1</t>
        </is>
      </c>
      <c r="D5044" t="inlineStr">
        <is>
          <t>l04.prepared:rule.light-cone.if-time-were-a-flower.passive</t>
        </is>
      </c>
      <c r="E5044" t="inlineStr">
        <is>
          <t>1</t>
        </is>
      </c>
      <c r="F5044" t="inlineStr">
        <is>
          <t>3</t>
        </is>
      </c>
      <c r="G5044" t="inlineStr">
        <is>
          <t>ExactStructured</t>
        </is>
      </c>
      <c r="H5044" t="inlineStr">
        <is>
          <t>ExactStructured</t>
        </is>
      </c>
    </row>
    <row r="5045">
      <c r="B5045" t="inlineStr">
        <is>
          <t>240012</t>
        </is>
      </c>
      <c r="C5045" t="inlineStr">
        <is>
          <t>1</t>
        </is>
      </c>
      <c r="D5045" t="inlineStr">
        <is>
          <t>l04.prepared:rule.light-cone.in-pursuit-of-the-wind.passive</t>
        </is>
      </c>
      <c r="E5045" t="inlineStr">
        <is>
          <t>1</t>
        </is>
      </c>
      <c r="F5045" t="inlineStr">
        <is>
          <t>3</t>
        </is>
      </c>
      <c r="G5045" t="inlineStr">
        <is>
          <t>ExactStructured</t>
        </is>
      </c>
      <c r="H5045" t="inlineStr">
        <is>
          <t>ExactStructured</t>
        </is>
      </c>
    </row>
    <row r="5046">
      <c r="B5046" t="inlineStr">
        <is>
          <t>240013</t>
        </is>
      </c>
      <c r="C5046" t="inlineStr">
        <is>
          <t>1</t>
        </is>
      </c>
      <c r="D5046" t="inlineStr">
        <is>
          <t>l04.prepared:rule.light-cone.in-the-name-of-the-world.passive</t>
        </is>
      </c>
      <c r="E5046" t="inlineStr">
        <is>
          <t>1</t>
        </is>
      </c>
      <c r="F5046" t="inlineStr">
        <is>
          <t>3</t>
        </is>
      </c>
      <c r="G5046" t="inlineStr">
        <is>
          <t>ExactStructured</t>
        </is>
      </c>
      <c r="H5046" t="inlineStr">
        <is>
          <t>ExactStructured</t>
        </is>
      </c>
    </row>
    <row r="5047">
      <c r="B5047" t="inlineStr">
        <is>
          <t>240014</t>
        </is>
      </c>
      <c r="C5047" t="inlineStr">
        <is>
          <t>1</t>
        </is>
      </c>
      <c r="D5047" t="inlineStr">
        <is>
          <t>l04.prepared:rule.light-cone.in-the-night.passive</t>
        </is>
      </c>
      <c r="E5047" t="inlineStr">
        <is>
          <t>1</t>
        </is>
      </c>
      <c r="F5047" t="inlineStr">
        <is>
          <t>3</t>
        </is>
      </c>
      <c r="G5047" t="inlineStr">
        <is>
          <t>ExactStructured</t>
        </is>
      </c>
      <c r="H5047" t="inlineStr">
        <is>
          <t>ExactStructured</t>
        </is>
      </c>
    </row>
    <row r="5048">
      <c r="B5048" t="inlineStr">
        <is>
          <t>240015</t>
        </is>
      </c>
      <c r="C5048" t="inlineStr">
        <is>
          <t>1</t>
        </is>
      </c>
      <c r="D5048" t="inlineStr">
        <is>
          <t>l04.prepared:rule.light-cone.incessant-rain.passive</t>
        </is>
      </c>
      <c r="E5048" t="inlineStr">
        <is>
          <t>1</t>
        </is>
      </c>
      <c r="F5048" t="inlineStr">
        <is>
          <t>3</t>
        </is>
      </c>
      <c r="G5048" t="inlineStr">
        <is>
          <t>ExactStructured</t>
        </is>
      </c>
      <c r="H5048" t="inlineStr">
        <is>
          <t>ExactStructured</t>
        </is>
      </c>
    </row>
    <row r="5049">
      <c r="B5049" t="inlineStr">
        <is>
          <t>240016</t>
        </is>
      </c>
      <c r="C5049" t="inlineStr">
        <is>
          <t>1</t>
        </is>
      </c>
      <c r="D5049" t="inlineStr">
        <is>
          <t>l04.prepared:rule.light-cone.indelible-promise.passive</t>
        </is>
      </c>
      <c r="E5049" t="inlineStr">
        <is>
          <t>1</t>
        </is>
      </c>
      <c r="F5049" t="inlineStr">
        <is>
          <t>3</t>
        </is>
      </c>
      <c r="G5049" t="inlineStr">
        <is>
          <t>ExactStructured</t>
        </is>
      </c>
      <c r="H5049" t="inlineStr">
        <is>
          <t>ExactStructured</t>
        </is>
      </c>
    </row>
    <row r="5050">
      <c r="B5050" t="inlineStr">
        <is>
          <t>241001</t>
        </is>
      </c>
      <c r="C5050" t="inlineStr">
        <is>
          <t>1</t>
        </is>
      </c>
      <c r="D5050" t="inlineStr">
        <is>
          <t>l04.prepared:modifier.light-cone.for-tomorrows-journey.s1.01.01.stat</t>
        </is>
      </c>
      <c r="E5050" t="inlineStr">
        <is>
          <t>1</t>
        </is>
      </c>
      <c r="F5050" t="inlineStr">
        <is>
          <t>3</t>
        </is>
      </c>
      <c r="G5050" t="inlineStr">
        <is>
          <t>ExactStructured</t>
        </is>
      </c>
      <c r="H5050" t="inlineStr">
        <is>
          <t>ExactStructured</t>
        </is>
      </c>
    </row>
    <row r="5051">
      <c r="B5051" t="inlineStr">
        <is>
          <t>241002</t>
        </is>
      </c>
      <c r="C5051" t="inlineStr">
        <is>
          <t>1</t>
        </is>
      </c>
      <c r="D5051" t="inlineStr">
        <is>
          <t>l04.prepared:modifier.light-cone.for-tomorrows-journey.s2.01.01.stat</t>
        </is>
      </c>
      <c r="E5051" t="inlineStr">
        <is>
          <t>1</t>
        </is>
      </c>
      <c r="F5051" t="inlineStr">
        <is>
          <t>3</t>
        </is>
      </c>
      <c r="G5051" t="inlineStr">
        <is>
          <t>ExactStructured</t>
        </is>
      </c>
      <c r="H5051" t="inlineStr">
        <is>
          <t>ExactStructured</t>
        </is>
      </c>
    </row>
    <row r="5052">
      <c r="B5052" t="inlineStr">
        <is>
          <t>241003</t>
        </is>
      </c>
      <c r="C5052" t="inlineStr">
        <is>
          <t>1</t>
        </is>
      </c>
      <c r="D5052" t="inlineStr">
        <is>
          <t>l04.prepared:modifier.light-cone.for-tomorrows-journey.s3.01.01.stat</t>
        </is>
      </c>
      <c r="E5052" t="inlineStr">
        <is>
          <t>1</t>
        </is>
      </c>
      <c r="F5052" t="inlineStr">
        <is>
          <t>3</t>
        </is>
      </c>
      <c r="G5052" t="inlineStr">
        <is>
          <t>ExactStructured</t>
        </is>
      </c>
      <c r="H5052" t="inlineStr">
        <is>
          <t>ExactStructured</t>
        </is>
      </c>
    </row>
    <row r="5053">
      <c r="B5053" t="inlineStr">
        <is>
          <t>241004</t>
        </is>
      </c>
      <c r="C5053" t="inlineStr">
        <is>
          <t>1</t>
        </is>
      </c>
      <c r="D5053" t="inlineStr">
        <is>
          <t>l04.prepared:modifier.light-cone.for-tomorrows-journey.s4.01.01.stat</t>
        </is>
      </c>
      <c r="E5053" t="inlineStr">
        <is>
          <t>1</t>
        </is>
      </c>
      <c r="F5053" t="inlineStr">
        <is>
          <t>3</t>
        </is>
      </c>
      <c r="G5053" t="inlineStr">
        <is>
          <t>ExactStructured</t>
        </is>
      </c>
      <c r="H5053" t="inlineStr">
        <is>
          <t>ExactStructured</t>
        </is>
      </c>
    </row>
    <row r="5054">
      <c r="B5054" t="inlineStr">
        <is>
          <t>241005</t>
        </is>
      </c>
      <c r="C5054" t="inlineStr">
        <is>
          <t>1</t>
        </is>
      </c>
      <c r="D5054" t="inlineStr">
        <is>
          <t>l04.prepared:modifier.light-cone.for-tomorrows-journey.s5.01.01.stat</t>
        </is>
      </c>
      <c r="E5054" t="inlineStr">
        <is>
          <t>1</t>
        </is>
      </c>
      <c r="F5054" t="inlineStr">
        <is>
          <t>3</t>
        </is>
      </c>
      <c r="G5054" t="inlineStr">
        <is>
          <t>ExactStructured</t>
        </is>
      </c>
      <c r="H5054" t="inlineStr">
        <is>
          <t>ExactStructured</t>
        </is>
      </c>
    </row>
    <row r="5055">
      <c r="B5055" t="inlineStr">
        <is>
          <t>241006</t>
        </is>
      </c>
      <c r="C5055" t="inlineStr">
        <is>
          <t>1</t>
        </is>
      </c>
      <c r="D5055" t="inlineStr">
        <is>
          <t>l04.prepared:modifier.light-cone.geniuses-greetings.s1.01.01.stat</t>
        </is>
      </c>
      <c r="E5055" t="inlineStr">
        <is>
          <t>1</t>
        </is>
      </c>
      <c r="F5055" t="inlineStr">
        <is>
          <t>3</t>
        </is>
      </c>
      <c r="G5055" t="inlineStr">
        <is>
          <t>ExactStructured</t>
        </is>
      </c>
      <c r="H5055" t="inlineStr">
        <is>
          <t>ExactStructured</t>
        </is>
      </c>
    </row>
    <row r="5056">
      <c r="B5056" t="inlineStr">
        <is>
          <t>241007</t>
        </is>
      </c>
      <c r="C5056" t="inlineStr">
        <is>
          <t>1</t>
        </is>
      </c>
      <c r="D5056" t="inlineStr">
        <is>
          <t>l04.prepared:modifier.light-cone.geniuses-greetings.s2.01.01.stat</t>
        </is>
      </c>
      <c r="E5056" t="inlineStr">
        <is>
          <t>1</t>
        </is>
      </c>
      <c r="F5056" t="inlineStr">
        <is>
          <t>3</t>
        </is>
      </c>
      <c r="G5056" t="inlineStr">
        <is>
          <t>ExactStructured</t>
        </is>
      </c>
      <c r="H5056" t="inlineStr">
        <is>
          <t>ExactStructured</t>
        </is>
      </c>
    </row>
    <row r="5057">
      <c r="B5057" t="inlineStr">
        <is>
          <t>241008</t>
        </is>
      </c>
      <c r="C5057" t="inlineStr">
        <is>
          <t>1</t>
        </is>
      </c>
      <c r="D5057" t="inlineStr">
        <is>
          <t>l04.prepared:modifier.light-cone.geniuses-greetings.s3.01.01.stat</t>
        </is>
      </c>
      <c r="E5057" t="inlineStr">
        <is>
          <t>1</t>
        </is>
      </c>
      <c r="F5057" t="inlineStr">
        <is>
          <t>3</t>
        </is>
      </c>
      <c r="G5057" t="inlineStr">
        <is>
          <t>ExactStructured</t>
        </is>
      </c>
      <c r="H5057" t="inlineStr">
        <is>
          <t>ExactStructured</t>
        </is>
      </c>
    </row>
    <row r="5058">
      <c r="B5058" t="inlineStr">
        <is>
          <t>241009</t>
        </is>
      </c>
      <c r="C5058" t="inlineStr">
        <is>
          <t>1</t>
        </is>
      </c>
      <c r="D5058" t="inlineStr">
        <is>
          <t>l04.prepared:modifier.light-cone.geniuses-greetings.s4.01.01.stat</t>
        </is>
      </c>
      <c r="E5058" t="inlineStr">
        <is>
          <t>1</t>
        </is>
      </c>
      <c r="F5058" t="inlineStr">
        <is>
          <t>3</t>
        </is>
      </c>
      <c r="G5058" t="inlineStr">
        <is>
          <t>ExactStructured</t>
        </is>
      </c>
      <c r="H5058" t="inlineStr">
        <is>
          <t>ExactStructured</t>
        </is>
      </c>
    </row>
    <row r="5059">
      <c r="B5059" t="inlineStr">
        <is>
          <t>241010</t>
        </is>
      </c>
      <c r="C5059" t="inlineStr">
        <is>
          <t>1</t>
        </is>
      </c>
      <c r="D5059" t="inlineStr">
        <is>
          <t>l04.prepared:modifier.light-cone.geniuses-greetings.s5.01.01.stat</t>
        </is>
      </c>
      <c r="E5059" t="inlineStr">
        <is>
          <t>1</t>
        </is>
      </c>
      <c r="F5059" t="inlineStr">
        <is>
          <t>3</t>
        </is>
      </c>
      <c r="G5059" t="inlineStr">
        <is>
          <t>ExactStructured</t>
        </is>
      </c>
      <c r="H5059" t="inlineStr">
        <is>
          <t>ExactStructured</t>
        </is>
      </c>
    </row>
    <row r="5060">
      <c r="B5060" t="inlineStr">
        <is>
          <t>241011</t>
        </is>
      </c>
      <c r="C5060" t="inlineStr">
        <is>
          <t>1</t>
        </is>
      </c>
      <c r="D5060" t="inlineStr">
        <is>
          <t>l04.prepared:modifier.light-cone.geniuses-repose.s1.01.01.stat</t>
        </is>
      </c>
      <c r="E5060" t="inlineStr">
        <is>
          <t>1</t>
        </is>
      </c>
      <c r="F5060" t="inlineStr">
        <is>
          <t>3</t>
        </is>
      </c>
      <c r="G5060" t="inlineStr">
        <is>
          <t>ExactStructured</t>
        </is>
      </c>
      <c r="H5060" t="inlineStr">
        <is>
          <t>ExactStructured</t>
        </is>
      </c>
    </row>
    <row r="5061">
      <c r="B5061" t="inlineStr">
        <is>
          <t>241012</t>
        </is>
      </c>
      <c r="C5061" t="inlineStr">
        <is>
          <t>1</t>
        </is>
      </c>
      <c r="D5061" t="inlineStr">
        <is>
          <t>l04.prepared:modifier.light-cone.geniuses-repose.s2.01.01.stat</t>
        </is>
      </c>
      <c r="E5061" t="inlineStr">
        <is>
          <t>1</t>
        </is>
      </c>
      <c r="F5061" t="inlineStr">
        <is>
          <t>3</t>
        </is>
      </c>
      <c r="G5061" t="inlineStr">
        <is>
          <t>ExactStructured</t>
        </is>
      </c>
      <c r="H5061" t="inlineStr">
        <is>
          <t>ExactStructured</t>
        </is>
      </c>
    </row>
    <row r="5062">
      <c r="B5062" t="inlineStr">
        <is>
          <t>241013</t>
        </is>
      </c>
      <c r="C5062" t="inlineStr">
        <is>
          <t>1</t>
        </is>
      </c>
      <c r="D5062" t="inlineStr">
        <is>
          <t>l04.prepared:modifier.light-cone.geniuses-repose.s3.01.01.stat</t>
        </is>
      </c>
      <c r="E5062" t="inlineStr">
        <is>
          <t>1</t>
        </is>
      </c>
      <c r="F5062" t="inlineStr">
        <is>
          <t>3</t>
        </is>
      </c>
      <c r="G5062" t="inlineStr">
        <is>
          <t>ExactStructured</t>
        </is>
      </c>
      <c r="H5062" t="inlineStr">
        <is>
          <t>ExactStructured</t>
        </is>
      </c>
    </row>
    <row r="5063">
      <c r="B5063" t="inlineStr">
        <is>
          <t>241014</t>
        </is>
      </c>
      <c r="C5063" t="inlineStr">
        <is>
          <t>1</t>
        </is>
      </c>
      <c r="D5063" t="inlineStr">
        <is>
          <t>l04.prepared:modifier.light-cone.geniuses-repose.s4.01.01.stat</t>
        </is>
      </c>
      <c r="E5063" t="inlineStr">
        <is>
          <t>1</t>
        </is>
      </c>
      <c r="F5063" t="inlineStr">
        <is>
          <t>3</t>
        </is>
      </c>
      <c r="G5063" t="inlineStr">
        <is>
          <t>ExactStructured</t>
        </is>
      </c>
      <c r="H5063" t="inlineStr">
        <is>
          <t>ExactStructured</t>
        </is>
      </c>
    </row>
    <row r="5064">
      <c r="B5064" t="inlineStr">
        <is>
          <t>241015</t>
        </is>
      </c>
      <c r="C5064" t="inlineStr">
        <is>
          <t>1</t>
        </is>
      </c>
      <c r="D5064" t="inlineStr">
        <is>
          <t>l04.prepared:modifier.light-cone.geniuses-repose.s5.01.01.stat</t>
        </is>
      </c>
      <c r="E5064" t="inlineStr">
        <is>
          <t>1</t>
        </is>
      </c>
      <c r="F5064" t="inlineStr">
        <is>
          <t>3</t>
        </is>
      </c>
      <c r="G5064" t="inlineStr">
        <is>
          <t>ExactStructured</t>
        </is>
      </c>
      <c r="H5064" t="inlineStr">
        <is>
          <t>ExactStructured</t>
        </is>
      </c>
    </row>
    <row r="5065">
      <c r="B5065" t="inlineStr">
        <is>
          <t>241016</t>
        </is>
      </c>
      <c r="C5065" t="inlineStr">
        <is>
          <t>1</t>
        </is>
      </c>
      <c r="D5065" t="inlineStr">
        <is>
          <t>l04.prepared:modifier.light-cone.hey-over-here.s1.01.01.stat</t>
        </is>
      </c>
      <c r="E5065" t="inlineStr">
        <is>
          <t>1</t>
        </is>
      </c>
      <c r="F5065" t="inlineStr">
        <is>
          <t>3</t>
        </is>
      </c>
      <c r="G5065" t="inlineStr">
        <is>
          <t>ExactStructured</t>
        </is>
      </c>
      <c r="H5065" t="inlineStr">
        <is>
          <t>ExactStructured</t>
        </is>
      </c>
    </row>
    <row r="5066">
      <c r="B5066" t="inlineStr">
        <is>
          <t>241017</t>
        </is>
      </c>
      <c r="C5066" t="inlineStr">
        <is>
          <t>1</t>
        </is>
      </c>
      <c r="D5066" t="inlineStr">
        <is>
          <t>l04.prepared:modifier.light-cone.hey-over-here.s2.01.01.stat</t>
        </is>
      </c>
      <c r="E5066" t="inlineStr">
        <is>
          <t>1</t>
        </is>
      </c>
      <c r="F5066" t="inlineStr">
        <is>
          <t>3</t>
        </is>
      </c>
      <c r="G5066" t="inlineStr">
        <is>
          <t>ExactStructured</t>
        </is>
      </c>
      <c r="H5066" t="inlineStr">
        <is>
          <t>ExactStructured</t>
        </is>
      </c>
    </row>
    <row r="5067">
      <c r="B5067" t="inlineStr">
        <is>
          <t>241018</t>
        </is>
      </c>
      <c r="C5067" t="inlineStr">
        <is>
          <t>1</t>
        </is>
      </c>
      <c r="D5067" t="inlineStr">
        <is>
          <t>l04.prepared:modifier.light-cone.hey-over-here.s3.01.01.stat</t>
        </is>
      </c>
      <c r="E5067" t="inlineStr">
        <is>
          <t>1</t>
        </is>
      </c>
      <c r="F5067" t="inlineStr">
        <is>
          <t>3</t>
        </is>
      </c>
      <c r="G5067" t="inlineStr">
        <is>
          <t>ExactStructured</t>
        </is>
      </c>
      <c r="H5067" t="inlineStr">
        <is>
          <t>ExactStructured</t>
        </is>
      </c>
    </row>
    <row r="5068">
      <c r="B5068" t="inlineStr">
        <is>
          <t>241019</t>
        </is>
      </c>
      <c r="C5068" t="inlineStr">
        <is>
          <t>1</t>
        </is>
      </c>
      <c r="D5068" t="inlineStr">
        <is>
          <t>l04.prepared:modifier.light-cone.hey-over-here.s4.01.01.stat</t>
        </is>
      </c>
      <c r="E5068" t="inlineStr">
        <is>
          <t>1</t>
        </is>
      </c>
      <c r="F5068" t="inlineStr">
        <is>
          <t>3</t>
        </is>
      </c>
      <c r="G5068" t="inlineStr">
        <is>
          <t>ExactStructured</t>
        </is>
      </c>
      <c r="H5068" t="inlineStr">
        <is>
          <t>ExactStructured</t>
        </is>
      </c>
    </row>
    <row r="5069">
      <c r="B5069" t="inlineStr">
        <is>
          <t>241020</t>
        </is>
      </c>
      <c r="C5069" t="inlineStr">
        <is>
          <t>1</t>
        </is>
      </c>
      <c r="D5069" t="inlineStr">
        <is>
          <t>l04.prepared:modifier.light-cone.hey-over-here.s5.01.01.stat</t>
        </is>
      </c>
      <c r="E5069" t="inlineStr">
        <is>
          <t>1</t>
        </is>
      </c>
      <c r="F5069" t="inlineStr">
        <is>
          <t>3</t>
        </is>
      </c>
      <c r="G5069" t="inlineStr">
        <is>
          <t>ExactStructured</t>
        </is>
      </c>
      <c r="H5069" t="inlineStr">
        <is>
          <t>ExactStructured</t>
        </is>
      </c>
    </row>
    <row r="5070">
      <c r="B5070" t="inlineStr">
        <is>
          <t>241021</t>
        </is>
      </c>
      <c r="C5070" t="inlineStr">
        <is>
          <t>1</t>
        </is>
      </c>
      <c r="D5070" t="inlineStr">
        <is>
          <t>l04.prepared:modifier.light-cone.holiday-thermae-escapade.s1.01.01.ordinarydamage</t>
        </is>
      </c>
      <c r="E5070" t="inlineStr">
        <is>
          <t>1</t>
        </is>
      </c>
      <c r="F5070" t="inlineStr">
        <is>
          <t>3</t>
        </is>
      </c>
      <c r="G5070" t="inlineStr">
        <is>
          <t>ExactStructured</t>
        </is>
      </c>
      <c r="H5070" t="inlineStr">
        <is>
          <t>ExactStructured</t>
        </is>
      </c>
    </row>
    <row r="5071">
      <c r="B5071" t="inlineStr">
        <is>
          <t>241022</t>
        </is>
      </c>
      <c r="C5071" t="inlineStr">
        <is>
          <t>1</t>
        </is>
      </c>
      <c r="D5071" t="inlineStr">
        <is>
          <t>l04.prepared:modifier.light-cone.holiday-thermae-escapade.s1.01.02.dot</t>
        </is>
      </c>
      <c r="E5071" t="inlineStr">
        <is>
          <t>1</t>
        </is>
      </c>
      <c r="F5071" t="inlineStr">
        <is>
          <t>3</t>
        </is>
      </c>
      <c r="G5071" t="inlineStr">
        <is>
          <t>ExactStructured</t>
        </is>
      </c>
      <c r="H5071" t="inlineStr">
        <is>
          <t>ExactStructured</t>
        </is>
      </c>
    </row>
    <row r="5072">
      <c r="B5072" t="inlineStr">
        <is>
          <t>241023</t>
        </is>
      </c>
      <c r="C5072" t="inlineStr">
        <is>
          <t>1</t>
        </is>
      </c>
      <c r="D5072" t="inlineStr">
        <is>
          <t>l04.prepared:modifier.light-cone.holiday-thermae-escapade.s1.01.03.additionaldamage</t>
        </is>
      </c>
      <c r="E5072" t="inlineStr">
        <is>
          <t>1</t>
        </is>
      </c>
      <c r="F5072" t="inlineStr">
        <is>
          <t>3</t>
        </is>
      </c>
      <c r="G5072" t="inlineStr">
        <is>
          <t>ExactStructured</t>
        </is>
      </c>
      <c r="H5072" t="inlineStr">
        <is>
          <t>ExactStructured</t>
        </is>
      </c>
    </row>
    <row r="5073">
      <c r="B5073" t="inlineStr">
        <is>
          <t>241024</t>
        </is>
      </c>
      <c r="C5073" t="inlineStr">
        <is>
          <t>1</t>
        </is>
      </c>
      <c r="D5073" t="inlineStr">
        <is>
          <t>l04.prepared:modifier.light-cone.holiday-thermae-escapade.s1.01.04.jointdamage</t>
        </is>
      </c>
      <c r="E5073" t="inlineStr">
        <is>
          <t>1</t>
        </is>
      </c>
      <c r="F5073" t="inlineStr">
        <is>
          <t>3</t>
        </is>
      </c>
      <c r="G5073" t="inlineStr">
        <is>
          <t>ExactStructured</t>
        </is>
      </c>
      <c r="H5073" t="inlineStr">
        <is>
          <t>ExactStructured</t>
        </is>
      </c>
    </row>
    <row r="5074">
      <c r="B5074" t="inlineStr">
        <is>
          <t>241025</t>
        </is>
      </c>
      <c r="C5074" t="inlineStr">
        <is>
          <t>1</t>
        </is>
      </c>
      <c r="D5074" t="inlineStr">
        <is>
          <t>l04.prepared:modifier.light-cone.holiday-thermae-escapade.s1.01.05.elationdamage</t>
        </is>
      </c>
      <c r="E5074" t="inlineStr">
        <is>
          <t>1</t>
        </is>
      </c>
      <c r="F5074" t="inlineStr">
        <is>
          <t>3</t>
        </is>
      </c>
      <c r="G5074" t="inlineStr">
        <is>
          <t>ExactStructured</t>
        </is>
      </c>
      <c r="H5074" t="inlineStr">
        <is>
          <t>ExactStructured</t>
        </is>
      </c>
    </row>
    <row r="5075">
      <c r="B5075" t="inlineStr">
        <is>
          <t>241026</t>
        </is>
      </c>
      <c r="C5075" t="inlineStr">
        <is>
          <t>1</t>
        </is>
      </c>
      <c r="D5075" t="inlineStr">
        <is>
          <t>l04.prepared:modifier.light-cone.holiday-thermae-escapade.s2.01.01.ordinarydamage</t>
        </is>
      </c>
      <c r="E5075" t="inlineStr">
        <is>
          <t>1</t>
        </is>
      </c>
      <c r="F5075" t="inlineStr">
        <is>
          <t>3</t>
        </is>
      </c>
      <c r="G5075" t="inlineStr">
        <is>
          <t>ExactStructured</t>
        </is>
      </c>
      <c r="H5075" t="inlineStr">
        <is>
          <t>ExactStructured</t>
        </is>
      </c>
    </row>
    <row r="5076">
      <c r="B5076" t="inlineStr">
        <is>
          <t>241027</t>
        </is>
      </c>
      <c r="C5076" t="inlineStr">
        <is>
          <t>1</t>
        </is>
      </c>
      <c r="D5076" t="inlineStr">
        <is>
          <t>l04.prepared:modifier.light-cone.holiday-thermae-escapade.s2.01.02.dot</t>
        </is>
      </c>
      <c r="E5076" t="inlineStr">
        <is>
          <t>1</t>
        </is>
      </c>
      <c r="F5076" t="inlineStr">
        <is>
          <t>3</t>
        </is>
      </c>
      <c r="G5076" t="inlineStr">
        <is>
          <t>ExactStructured</t>
        </is>
      </c>
      <c r="H5076" t="inlineStr">
        <is>
          <t>ExactStructured</t>
        </is>
      </c>
    </row>
    <row r="5077">
      <c r="B5077" t="inlineStr">
        <is>
          <t>241028</t>
        </is>
      </c>
      <c r="C5077" t="inlineStr">
        <is>
          <t>1</t>
        </is>
      </c>
      <c r="D5077" t="inlineStr">
        <is>
          <t>l04.prepared:modifier.light-cone.holiday-thermae-escapade.s2.01.03.additionaldamage</t>
        </is>
      </c>
      <c r="E5077" t="inlineStr">
        <is>
          <t>1</t>
        </is>
      </c>
      <c r="F5077" t="inlineStr">
        <is>
          <t>3</t>
        </is>
      </c>
      <c r="G5077" t="inlineStr">
        <is>
          <t>ExactStructured</t>
        </is>
      </c>
      <c r="H5077" t="inlineStr">
        <is>
          <t>ExactStructured</t>
        </is>
      </c>
    </row>
    <row r="5078">
      <c r="B5078" t="inlineStr">
        <is>
          <t>241029</t>
        </is>
      </c>
      <c r="C5078" t="inlineStr">
        <is>
          <t>1</t>
        </is>
      </c>
      <c r="D5078" t="inlineStr">
        <is>
          <t>l04.prepared:modifier.light-cone.holiday-thermae-escapade.s2.01.04.jointdamage</t>
        </is>
      </c>
      <c r="E5078" t="inlineStr">
        <is>
          <t>1</t>
        </is>
      </c>
      <c r="F5078" t="inlineStr">
        <is>
          <t>3</t>
        </is>
      </c>
      <c r="G5078" t="inlineStr">
        <is>
          <t>ExactStructured</t>
        </is>
      </c>
      <c r="H5078" t="inlineStr">
        <is>
          <t>ExactStructured</t>
        </is>
      </c>
    </row>
    <row r="5079">
      <c r="B5079" t="inlineStr">
        <is>
          <t>241030</t>
        </is>
      </c>
      <c r="C5079" t="inlineStr">
        <is>
          <t>1</t>
        </is>
      </c>
      <c r="D5079" t="inlineStr">
        <is>
          <t>l04.prepared:modifier.light-cone.holiday-thermae-escapade.s2.01.05.elationdamage</t>
        </is>
      </c>
      <c r="E5079" t="inlineStr">
        <is>
          <t>1</t>
        </is>
      </c>
      <c r="F5079" t="inlineStr">
        <is>
          <t>3</t>
        </is>
      </c>
      <c r="G5079" t="inlineStr">
        <is>
          <t>ExactStructured</t>
        </is>
      </c>
      <c r="H5079" t="inlineStr">
        <is>
          <t>ExactStructured</t>
        </is>
      </c>
    </row>
    <row r="5080">
      <c r="B5080" t="inlineStr">
        <is>
          <t>241031</t>
        </is>
      </c>
      <c r="C5080" t="inlineStr">
        <is>
          <t>1</t>
        </is>
      </c>
      <c r="D5080" t="inlineStr">
        <is>
          <t>l04.prepared:modifier.light-cone.holiday-thermae-escapade.s3.01.01.ordinarydamage</t>
        </is>
      </c>
      <c r="E5080" t="inlineStr">
        <is>
          <t>1</t>
        </is>
      </c>
      <c r="F5080" t="inlineStr">
        <is>
          <t>3</t>
        </is>
      </c>
      <c r="G5080" t="inlineStr">
        <is>
          <t>ExactStructured</t>
        </is>
      </c>
      <c r="H5080" t="inlineStr">
        <is>
          <t>ExactStructured</t>
        </is>
      </c>
    </row>
    <row r="5081">
      <c r="B5081" t="inlineStr">
        <is>
          <t>241032</t>
        </is>
      </c>
      <c r="C5081" t="inlineStr">
        <is>
          <t>1</t>
        </is>
      </c>
      <c r="D5081" t="inlineStr">
        <is>
          <t>l04.prepared:modifier.light-cone.holiday-thermae-escapade.s3.01.02.dot</t>
        </is>
      </c>
      <c r="E5081" t="inlineStr">
        <is>
          <t>1</t>
        </is>
      </c>
      <c r="F5081" t="inlineStr">
        <is>
          <t>3</t>
        </is>
      </c>
      <c r="G5081" t="inlineStr">
        <is>
          <t>ExactStructured</t>
        </is>
      </c>
      <c r="H5081" t="inlineStr">
        <is>
          <t>ExactStructured</t>
        </is>
      </c>
    </row>
    <row r="5082">
      <c r="B5082" t="inlineStr">
        <is>
          <t>241033</t>
        </is>
      </c>
      <c r="C5082" t="inlineStr">
        <is>
          <t>1</t>
        </is>
      </c>
      <c r="D5082" t="inlineStr">
        <is>
          <t>l04.prepared:modifier.light-cone.holiday-thermae-escapade.s3.01.03.additionaldamage</t>
        </is>
      </c>
      <c r="E5082" t="inlineStr">
        <is>
          <t>1</t>
        </is>
      </c>
      <c r="F5082" t="inlineStr">
        <is>
          <t>3</t>
        </is>
      </c>
      <c r="G5082" t="inlineStr">
        <is>
          <t>ExactStructured</t>
        </is>
      </c>
      <c r="H5082" t="inlineStr">
        <is>
          <t>ExactStructured</t>
        </is>
      </c>
    </row>
    <row r="5083">
      <c r="B5083" t="inlineStr">
        <is>
          <t>241034</t>
        </is>
      </c>
      <c r="C5083" t="inlineStr">
        <is>
          <t>1</t>
        </is>
      </c>
      <c r="D5083" t="inlineStr">
        <is>
          <t>l04.prepared:modifier.light-cone.holiday-thermae-escapade.s3.01.04.jointdamage</t>
        </is>
      </c>
      <c r="E5083" t="inlineStr">
        <is>
          <t>1</t>
        </is>
      </c>
      <c r="F5083" t="inlineStr">
        <is>
          <t>3</t>
        </is>
      </c>
      <c r="G5083" t="inlineStr">
        <is>
          <t>ExactStructured</t>
        </is>
      </c>
      <c r="H5083" t="inlineStr">
        <is>
          <t>ExactStructured</t>
        </is>
      </c>
    </row>
    <row r="5084">
      <c r="B5084" t="inlineStr">
        <is>
          <t>241035</t>
        </is>
      </c>
      <c r="C5084" t="inlineStr">
        <is>
          <t>1</t>
        </is>
      </c>
      <c r="D5084" t="inlineStr">
        <is>
          <t>l04.prepared:modifier.light-cone.holiday-thermae-escapade.s3.01.05.elationdamage</t>
        </is>
      </c>
      <c r="E5084" t="inlineStr">
        <is>
          <t>1</t>
        </is>
      </c>
      <c r="F5084" t="inlineStr">
        <is>
          <t>3</t>
        </is>
      </c>
      <c r="G5084" t="inlineStr">
        <is>
          <t>ExactStructured</t>
        </is>
      </c>
      <c r="H5084" t="inlineStr">
        <is>
          <t>ExactStructured</t>
        </is>
      </c>
    </row>
    <row r="5085">
      <c r="B5085" t="inlineStr">
        <is>
          <t>241036</t>
        </is>
      </c>
      <c r="C5085" t="inlineStr">
        <is>
          <t>1</t>
        </is>
      </c>
      <c r="D5085" t="inlineStr">
        <is>
          <t>l04.prepared:modifier.light-cone.holiday-thermae-escapade.s4.01.01.ordinarydamage</t>
        </is>
      </c>
      <c r="E5085" t="inlineStr">
        <is>
          <t>1</t>
        </is>
      </c>
      <c r="F5085" t="inlineStr">
        <is>
          <t>3</t>
        </is>
      </c>
      <c r="G5085" t="inlineStr">
        <is>
          <t>ExactStructured</t>
        </is>
      </c>
      <c r="H5085" t="inlineStr">
        <is>
          <t>ExactStructured</t>
        </is>
      </c>
    </row>
    <row r="5086">
      <c r="B5086" t="inlineStr">
        <is>
          <t>241037</t>
        </is>
      </c>
      <c r="C5086" t="inlineStr">
        <is>
          <t>1</t>
        </is>
      </c>
      <c r="D5086" t="inlineStr">
        <is>
          <t>l04.prepared:modifier.light-cone.holiday-thermae-escapade.s4.01.02.dot</t>
        </is>
      </c>
      <c r="E5086" t="inlineStr">
        <is>
          <t>1</t>
        </is>
      </c>
      <c r="F5086" t="inlineStr">
        <is>
          <t>3</t>
        </is>
      </c>
      <c r="G5086" t="inlineStr">
        <is>
          <t>ExactStructured</t>
        </is>
      </c>
      <c r="H5086" t="inlineStr">
        <is>
          <t>ExactStructured</t>
        </is>
      </c>
    </row>
    <row r="5087">
      <c r="B5087" t="inlineStr">
        <is>
          <t>241038</t>
        </is>
      </c>
      <c r="C5087" t="inlineStr">
        <is>
          <t>1</t>
        </is>
      </c>
      <c r="D5087" t="inlineStr">
        <is>
          <t>l04.prepared:modifier.light-cone.holiday-thermae-escapade.s4.01.03.additionaldamage</t>
        </is>
      </c>
      <c r="E5087" t="inlineStr">
        <is>
          <t>1</t>
        </is>
      </c>
      <c r="F5087" t="inlineStr">
        <is>
          <t>3</t>
        </is>
      </c>
      <c r="G5087" t="inlineStr">
        <is>
          <t>ExactStructured</t>
        </is>
      </c>
      <c r="H5087" t="inlineStr">
        <is>
          <t>ExactStructured</t>
        </is>
      </c>
    </row>
    <row r="5088">
      <c r="B5088" t="inlineStr">
        <is>
          <t>241039</t>
        </is>
      </c>
      <c r="C5088" t="inlineStr">
        <is>
          <t>1</t>
        </is>
      </c>
      <c r="D5088" t="inlineStr">
        <is>
          <t>l04.prepared:modifier.light-cone.holiday-thermae-escapade.s4.01.04.jointdamage</t>
        </is>
      </c>
      <c r="E5088" t="inlineStr">
        <is>
          <t>1</t>
        </is>
      </c>
      <c r="F5088" t="inlineStr">
        <is>
          <t>3</t>
        </is>
      </c>
      <c r="G5088" t="inlineStr">
        <is>
          <t>ExactStructured</t>
        </is>
      </c>
      <c r="H5088" t="inlineStr">
        <is>
          <t>ExactStructured</t>
        </is>
      </c>
    </row>
    <row r="5089">
      <c r="B5089" t="inlineStr">
        <is>
          <t>241040</t>
        </is>
      </c>
      <c r="C5089" t="inlineStr">
        <is>
          <t>1</t>
        </is>
      </c>
      <c r="D5089" t="inlineStr">
        <is>
          <t>l04.prepared:modifier.light-cone.holiday-thermae-escapade.s4.01.05.elationdamage</t>
        </is>
      </c>
      <c r="E5089" t="inlineStr">
        <is>
          <t>1</t>
        </is>
      </c>
      <c r="F5089" t="inlineStr">
        <is>
          <t>3</t>
        </is>
      </c>
      <c r="G5089" t="inlineStr">
        <is>
          <t>ExactStructured</t>
        </is>
      </c>
      <c r="H5089" t="inlineStr">
        <is>
          <t>ExactStructured</t>
        </is>
      </c>
    </row>
    <row r="5090">
      <c r="B5090" t="inlineStr">
        <is>
          <t>241041</t>
        </is>
      </c>
      <c r="C5090" t="inlineStr">
        <is>
          <t>1</t>
        </is>
      </c>
      <c r="D5090" t="inlineStr">
        <is>
          <t>l04.prepared:modifier.light-cone.holiday-thermae-escapade.s5.01.01.ordinarydamage</t>
        </is>
      </c>
      <c r="E5090" t="inlineStr">
        <is>
          <t>1</t>
        </is>
      </c>
      <c r="F5090" t="inlineStr">
        <is>
          <t>3</t>
        </is>
      </c>
      <c r="G5090" t="inlineStr">
        <is>
          <t>ExactStructured</t>
        </is>
      </c>
      <c r="H5090" t="inlineStr">
        <is>
          <t>ExactStructured</t>
        </is>
      </c>
    </row>
    <row r="5091">
      <c r="B5091" t="inlineStr">
        <is>
          <t>241042</t>
        </is>
      </c>
      <c r="C5091" t="inlineStr">
        <is>
          <t>1</t>
        </is>
      </c>
      <c r="D5091" t="inlineStr">
        <is>
          <t>l04.prepared:modifier.light-cone.holiday-thermae-escapade.s5.01.02.dot</t>
        </is>
      </c>
      <c r="E5091" t="inlineStr">
        <is>
          <t>1</t>
        </is>
      </c>
      <c r="F5091" t="inlineStr">
        <is>
          <t>3</t>
        </is>
      </c>
      <c r="G5091" t="inlineStr">
        <is>
          <t>ExactStructured</t>
        </is>
      </c>
      <c r="H5091" t="inlineStr">
        <is>
          <t>ExactStructured</t>
        </is>
      </c>
    </row>
    <row r="5092">
      <c r="B5092" t="inlineStr">
        <is>
          <t>241043</t>
        </is>
      </c>
      <c r="C5092" t="inlineStr">
        <is>
          <t>1</t>
        </is>
      </c>
      <c r="D5092" t="inlineStr">
        <is>
          <t>l04.prepared:modifier.light-cone.holiday-thermae-escapade.s5.01.03.additionaldamage</t>
        </is>
      </c>
      <c r="E5092" t="inlineStr">
        <is>
          <t>1</t>
        </is>
      </c>
      <c r="F5092" t="inlineStr">
        <is>
          <t>3</t>
        </is>
      </c>
      <c r="G5092" t="inlineStr">
        <is>
          <t>ExactStructured</t>
        </is>
      </c>
      <c r="H5092" t="inlineStr">
        <is>
          <t>ExactStructured</t>
        </is>
      </c>
    </row>
    <row r="5093">
      <c r="B5093" t="inlineStr">
        <is>
          <t>241044</t>
        </is>
      </c>
      <c r="C5093" t="inlineStr">
        <is>
          <t>1</t>
        </is>
      </c>
      <c r="D5093" t="inlineStr">
        <is>
          <t>l04.prepared:modifier.light-cone.holiday-thermae-escapade.s5.01.04.jointdamage</t>
        </is>
      </c>
      <c r="E5093" t="inlineStr">
        <is>
          <t>1</t>
        </is>
      </c>
      <c r="F5093" t="inlineStr">
        <is>
          <t>3</t>
        </is>
      </c>
      <c r="G5093" t="inlineStr">
        <is>
          <t>ExactStructured</t>
        </is>
      </c>
      <c r="H5093" t="inlineStr">
        <is>
          <t>ExactStructured</t>
        </is>
      </c>
    </row>
    <row r="5094">
      <c r="B5094" t="inlineStr">
        <is>
          <t>241045</t>
        </is>
      </c>
      <c r="C5094" t="inlineStr">
        <is>
          <t>1</t>
        </is>
      </c>
      <c r="D5094" t="inlineStr">
        <is>
          <t>l04.prepared:modifier.light-cone.holiday-thermae-escapade.s5.01.05.elationdamage</t>
        </is>
      </c>
      <c r="E5094" t="inlineStr">
        <is>
          <t>1</t>
        </is>
      </c>
      <c r="F5094" t="inlineStr">
        <is>
          <t>3</t>
        </is>
      </c>
      <c r="G5094" t="inlineStr">
        <is>
          <t>ExactStructured</t>
        </is>
      </c>
      <c r="H5094" t="inlineStr">
        <is>
          <t>ExactStructured</t>
        </is>
      </c>
    </row>
    <row r="5095">
      <c r="B5095" t="inlineStr">
        <is>
          <t>241046</t>
        </is>
      </c>
      <c r="C5095" t="inlineStr">
        <is>
          <t>1</t>
        </is>
      </c>
      <c r="D5095" t="inlineStr">
        <is>
          <t>l04.prepared:modifier.light-cone.i-am-as-you-behold.s1.01.01.stat</t>
        </is>
      </c>
      <c r="E5095" t="inlineStr">
        <is>
          <t>1</t>
        </is>
      </c>
      <c r="F5095" t="inlineStr">
        <is>
          <t>3</t>
        </is>
      </c>
      <c r="G5095" t="inlineStr">
        <is>
          <t>ExactStructured</t>
        </is>
      </c>
      <c r="H5095" t="inlineStr">
        <is>
          <t>ExactStructured</t>
        </is>
      </c>
    </row>
    <row r="5096">
      <c r="B5096" t="inlineStr">
        <is>
          <t>241047</t>
        </is>
      </c>
      <c r="C5096" t="inlineStr">
        <is>
          <t>1</t>
        </is>
      </c>
      <c r="D5096" t="inlineStr">
        <is>
          <t>l04.prepared:modifier.light-cone.i-am-as-you-behold.s1.02.01.stat</t>
        </is>
      </c>
      <c r="E5096" t="inlineStr">
        <is>
          <t>1</t>
        </is>
      </c>
      <c r="F5096" t="inlineStr">
        <is>
          <t>3</t>
        </is>
      </c>
      <c r="G5096" t="inlineStr">
        <is>
          <t>ExactStructured</t>
        </is>
      </c>
      <c r="H5096" t="inlineStr">
        <is>
          <t>ExactStructured</t>
        </is>
      </c>
    </row>
    <row r="5097">
      <c r="B5097" t="inlineStr">
        <is>
          <t>241048</t>
        </is>
      </c>
      <c r="C5097" t="inlineStr">
        <is>
          <t>1</t>
        </is>
      </c>
      <c r="D5097" t="inlineStr">
        <is>
          <t>l04.prepared:modifier.light-cone.i-am-as-you-behold.s2.01.01.stat</t>
        </is>
      </c>
      <c r="E5097" t="inlineStr">
        <is>
          <t>1</t>
        </is>
      </c>
      <c r="F5097" t="inlineStr">
        <is>
          <t>3</t>
        </is>
      </c>
      <c r="G5097" t="inlineStr">
        <is>
          <t>ExactStructured</t>
        </is>
      </c>
      <c r="H5097" t="inlineStr">
        <is>
          <t>ExactStructured</t>
        </is>
      </c>
    </row>
    <row r="5098">
      <c r="B5098" t="inlineStr">
        <is>
          <t>241049</t>
        </is>
      </c>
      <c r="C5098" t="inlineStr">
        <is>
          <t>1</t>
        </is>
      </c>
      <c r="D5098" t="inlineStr">
        <is>
          <t>l04.prepared:modifier.light-cone.i-am-as-you-behold.s2.02.01.stat</t>
        </is>
      </c>
      <c r="E5098" t="inlineStr">
        <is>
          <t>1</t>
        </is>
      </c>
      <c r="F5098" t="inlineStr">
        <is>
          <t>3</t>
        </is>
      </c>
      <c r="G5098" t="inlineStr">
        <is>
          <t>ExactStructured</t>
        </is>
      </c>
      <c r="H5098" t="inlineStr">
        <is>
          <t>ExactStructured</t>
        </is>
      </c>
    </row>
    <row r="5099">
      <c r="B5099" t="inlineStr">
        <is>
          <t>241050</t>
        </is>
      </c>
      <c r="C5099" t="inlineStr">
        <is>
          <t>1</t>
        </is>
      </c>
      <c r="D5099" t="inlineStr">
        <is>
          <t>l04.prepared:modifier.light-cone.i-am-as-you-behold.s3.01.01.stat</t>
        </is>
      </c>
      <c r="E5099" t="inlineStr">
        <is>
          <t>1</t>
        </is>
      </c>
      <c r="F5099" t="inlineStr">
        <is>
          <t>3</t>
        </is>
      </c>
      <c r="G5099" t="inlineStr">
        <is>
          <t>ExactStructured</t>
        </is>
      </c>
      <c r="H5099" t="inlineStr">
        <is>
          <t>ExactStructured</t>
        </is>
      </c>
    </row>
    <row r="5100">
      <c r="B5100" t="inlineStr">
        <is>
          <t>241051</t>
        </is>
      </c>
      <c r="C5100" t="inlineStr">
        <is>
          <t>1</t>
        </is>
      </c>
      <c r="D5100" t="inlineStr">
        <is>
          <t>l04.prepared:modifier.light-cone.i-am-as-you-behold.s3.02.01.stat</t>
        </is>
      </c>
      <c r="E5100" t="inlineStr">
        <is>
          <t>1</t>
        </is>
      </c>
      <c r="F5100" t="inlineStr">
        <is>
          <t>3</t>
        </is>
      </c>
      <c r="G5100" t="inlineStr">
        <is>
          <t>ExactStructured</t>
        </is>
      </c>
      <c r="H5100" t="inlineStr">
        <is>
          <t>ExactStructured</t>
        </is>
      </c>
    </row>
    <row r="5101">
      <c r="B5101" t="inlineStr">
        <is>
          <t>241052</t>
        </is>
      </c>
      <c r="C5101" t="inlineStr">
        <is>
          <t>1</t>
        </is>
      </c>
      <c r="D5101" t="inlineStr">
        <is>
          <t>l04.prepared:modifier.light-cone.i-am-as-you-behold.s4.01.01.stat</t>
        </is>
      </c>
      <c r="E5101" t="inlineStr">
        <is>
          <t>1</t>
        </is>
      </c>
      <c r="F5101" t="inlineStr">
        <is>
          <t>3</t>
        </is>
      </c>
      <c r="G5101" t="inlineStr">
        <is>
          <t>ExactStructured</t>
        </is>
      </c>
      <c r="H5101" t="inlineStr">
        <is>
          <t>ExactStructured</t>
        </is>
      </c>
    </row>
    <row r="5102">
      <c r="B5102" t="inlineStr">
        <is>
          <t>241053</t>
        </is>
      </c>
      <c r="C5102" t="inlineStr">
        <is>
          <t>1</t>
        </is>
      </c>
      <c r="D5102" t="inlineStr">
        <is>
          <t>l04.prepared:modifier.light-cone.i-am-as-you-behold.s4.02.01.stat</t>
        </is>
      </c>
      <c r="E5102" t="inlineStr">
        <is>
          <t>1</t>
        </is>
      </c>
      <c r="F5102" t="inlineStr">
        <is>
          <t>3</t>
        </is>
      </c>
      <c r="G5102" t="inlineStr">
        <is>
          <t>ExactStructured</t>
        </is>
      </c>
      <c r="H5102" t="inlineStr">
        <is>
          <t>ExactStructured</t>
        </is>
      </c>
    </row>
    <row r="5103">
      <c r="B5103" t="inlineStr">
        <is>
          <t>241054</t>
        </is>
      </c>
      <c r="C5103" t="inlineStr">
        <is>
          <t>1</t>
        </is>
      </c>
      <c r="D5103" t="inlineStr">
        <is>
          <t>l04.prepared:modifier.light-cone.i-am-as-you-behold.s5.01.01.stat</t>
        </is>
      </c>
      <c r="E5103" t="inlineStr">
        <is>
          <t>1</t>
        </is>
      </c>
      <c r="F5103" t="inlineStr">
        <is>
          <t>3</t>
        </is>
      </c>
      <c r="G5103" t="inlineStr">
        <is>
          <t>ExactStructured</t>
        </is>
      </c>
      <c r="H5103" t="inlineStr">
        <is>
          <t>ExactStructured</t>
        </is>
      </c>
    </row>
    <row r="5104">
      <c r="B5104" t="inlineStr">
        <is>
          <t>241055</t>
        </is>
      </c>
      <c r="C5104" t="inlineStr">
        <is>
          <t>1</t>
        </is>
      </c>
      <c r="D5104" t="inlineStr">
        <is>
          <t>l04.prepared:modifier.light-cone.i-am-as-you-behold.s5.02.01.stat</t>
        </is>
      </c>
      <c r="E5104" t="inlineStr">
        <is>
          <t>1</t>
        </is>
      </c>
      <c r="F5104" t="inlineStr">
        <is>
          <t>3</t>
        </is>
      </c>
      <c r="G5104" t="inlineStr">
        <is>
          <t>ExactStructured</t>
        </is>
      </c>
      <c r="H5104" t="inlineStr">
        <is>
          <t>ExactStructured</t>
        </is>
      </c>
    </row>
    <row r="5105">
      <c r="B5105" t="inlineStr">
        <is>
          <t>241056</t>
        </is>
      </c>
      <c r="C5105" t="inlineStr">
        <is>
          <t>1</t>
        </is>
      </c>
      <c r="D5105" t="inlineStr">
        <is>
          <t>l04.prepared:modifier.light-cone.i-shall-be-my-own-sword.s1.01.01.stat</t>
        </is>
      </c>
      <c r="E5105" t="inlineStr">
        <is>
          <t>1</t>
        </is>
      </c>
      <c r="F5105" t="inlineStr">
        <is>
          <t>3</t>
        </is>
      </c>
      <c r="G5105" t="inlineStr">
        <is>
          <t>ExactStructured</t>
        </is>
      </c>
      <c r="H5105" t="inlineStr">
        <is>
          <t>ExactStructured</t>
        </is>
      </c>
    </row>
    <row r="5106">
      <c r="B5106" t="inlineStr">
        <is>
          <t>241057</t>
        </is>
      </c>
      <c r="C5106" t="inlineStr">
        <is>
          <t>1</t>
        </is>
      </c>
      <c r="D5106" t="inlineStr">
        <is>
          <t>l04.prepared:modifier.light-cone.i-shall-be-my-own-sword.s2.01.01.stat</t>
        </is>
      </c>
      <c r="E5106" t="inlineStr">
        <is>
          <t>1</t>
        </is>
      </c>
      <c r="F5106" t="inlineStr">
        <is>
          <t>3</t>
        </is>
      </c>
      <c r="G5106" t="inlineStr">
        <is>
          <t>ExactStructured</t>
        </is>
      </c>
      <c r="H5106" t="inlineStr">
        <is>
          <t>ExactStructured</t>
        </is>
      </c>
    </row>
    <row r="5107">
      <c r="B5107" t="inlineStr">
        <is>
          <t>241058</t>
        </is>
      </c>
      <c r="C5107" t="inlineStr">
        <is>
          <t>1</t>
        </is>
      </c>
      <c r="D5107" t="inlineStr">
        <is>
          <t>l04.prepared:modifier.light-cone.i-shall-be-my-own-sword.s3.01.01.stat</t>
        </is>
      </c>
      <c r="E5107" t="inlineStr">
        <is>
          <t>1</t>
        </is>
      </c>
      <c r="F5107" t="inlineStr">
        <is>
          <t>3</t>
        </is>
      </c>
      <c r="G5107" t="inlineStr">
        <is>
          <t>ExactStructured</t>
        </is>
      </c>
      <c r="H5107" t="inlineStr">
        <is>
          <t>ExactStructured</t>
        </is>
      </c>
    </row>
    <row r="5108">
      <c r="B5108" t="inlineStr">
        <is>
          <t>241059</t>
        </is>
      </c>
      <c r="C5108" t="inlineStr">
        <is>
          <t>1</t>
        </is>
      </c>
      <c r="D5108" t="inlineStr">
        <is>
          <t>l04.prepared:modifier.light-cone.i-shall-be-my-own-sword.s4.01.01.stat</t>
        </is>
      </c>
      <c r="E5108" t="inlineStr">
        <is>
          <t>1</t>
        </is>
      </c>
      <c r="F5108" t="inlineStr">
        <is>
          <t>3</t>
        </is>
      </c>
      <c r="G5108" t="inlineStr">
        <is>
          <t>ExactStructured</t>
        </is>
      </c>
      <c r="H5108" t="inlineStr">
        <is>
          <t>ExactStructured</t>
        </is>
      </c>
    </row>
    <row r="5109">
      <c r="B5109" t="inlineStr">
        <is>
          <t>241060</t>
        </is>
      </c>
      <c r="C5109" t="inlineStr">
        <is>
          <t>1</t>
        </is>
      </c>
      <c r="D5109" t="inlineStr">
        <is>
          <t>l04.prepared:modifier.light-cone.i-shall-be-my-own-sword.s5.01.01.stat</t>
        </is>
      </c>
      <c r="E5109" t="inlineStr">
        <is>
          <t>1</t>
        </is>
      </c>
      <c r="F5109" t="inlineStr">
        <is>
          <t>3</t>
        </is>
      </c>
      <c r="G5109" t="inlineStr">
        <is>
          <t>ExactStructured</t>
        </is>
      </c>
      <c r="H5109" t="inlineStr">
        <is>
          <t>ExactStructured</t>
        </is>
      </c>
    </row>
    <row r="5110">
      <c r="B5110" t="inlineStr">
        <is>
          <t>241061</t>
        </is>
      </c>
      <c r="C5110" t="inlineStr">
        <is>
          <t>1</t>
        </is>
      </c>
      <c r="D5110" t="inlineStr">
        <is>
          <t>l04.prepared:modifier.light-cone.i-venture-forth-to-hunt.s1.01.01.stat</t>
        </is>
      </c>
      <c r="E5110" t="inlineStr">
        <is>
          <t>1</t>
        </is>
      </c>
      <c r="F5110" t="inlineStr">
        <is>
          <t>3</t>
        </is>
      </c>
      <c r="G5110" t="inlineStr">
        <is>
          <t>ExactStructured</t>
        </is>
      </c>
      <c r="H5110" t="inlineStr">
        <is>
          <t>ExactStructured</t>
        </is>
      </c>
    </row>
    <row r="5111">
      <c r="B5111" t="inlineStr">
        <is>
          <t>241062</t>
        </is>
      </c>
      <c r="C5111" t="inlineStr">
        <is>
          <t>1</t>
        </is>
      </c>
      <c r="D5111" t="inlineStr">
        <is>
          <t>l04.prepared:modifier.light-cone.i-venture-forth-to-hunt.s2.01.01.stat</t>
        </is>
      </c>
      <c r="E5111" t="inlineStr">
        <is>
          <t>1</t>
        </is>
      </c>
      <c r="F5111" t="inlineStr">
        <is>
          <t>3</t>
        </is>
      </c>
      <c r="G5111" t="inlineStr">
        <is>
          <t>ExactStructured</t>
        </is>
      </c>
      <c r="H5111" t="inlineStr">
        <is>
          <t>ExactStructured</t>
        </is>
      </c>
    </row>
    <row r="5112">
      <c r="B5112" t="inlineStr">
        <is>
          <t>241063</t>
        </is>
      </c>
      <c r="C5112" t="inlineStr">
        <is>
          <t>1</t>
        </is>
      </c>
      <c r="D5112" t="inlineStr">
        <is>
          <t>l04.prepared:modifier.light-cone.i-venture-forth-to-hunt.s3.01.01.stat</t>
        </is>
      </c>
      <c r="E5112" t="inlineStr">
        <is>
          <t>1</t>
        </is>
      </c>
      <c r="F5112" t="inlineStr">
        <is>
          <t>3</t>
        </is>
      </c>
      <c r="G5112" t="inlineStr">
        <is>
          <t>ExactStructured</t>
        </is>
      </c>
      <c r="H5112" t="inlineStr">
        <is>
          <t>ExactStructured</t>
        </is>
      </c>
    </row>
    <row r="5113">
      <c r="B5113" t="inlineStr">
        <is>
          <t>241064</t>
        </is>
      </c>
      <c r="C5113" t="inlineStr">
        <is>
          <t>1</t>
        </is>
      </c>
      <c r="D5113" t="inlineStr">
        <is>
          <t>l04.prepared:modifier.light-cone.i-venture-forth-to-hunt.s4.01.01.stat</t>
        </is>
      </c>
      <c r="E5113" t="inlineStr">
        <is>
          <t>1</t>
        </is>
      </c>
      <c r="F5113" t="inlineStr">
        <is>
          <t>3</t>
        </is>
      </c>
      <c r="G5113" t="inlineStr">
        <is>
          <t>ExactStructured</t>
        </is>
      </c>
      <c r="H5113" t="inlineStr">
        <is>
          <t>ExactStructured</t>
        </is>
      </c>
    </row>
    <row r="5114">
      <c r="B5114" t="inlineStr">
        <is>
          <t>241065</t>
        </is>
      </c>
      <c r="C5114" t="inlineStr">
        <is>
          <t>1</t>
        </is>
      </c>
      <c r="D5114" t="inlineStr">
        <is>
          <t>l04.prepared:modifier.light-cone.i-venture-forth-to-hunt.s5.01.01.stat</t>
        </is>
      </c>
      <c r="E5114" t="inlineStr">
        <is>
          <t>1</t>
        </is>
      </c>
      <c r="F5114" t="inlineStr">
        <is>
          <t>3</t>
        </is>
      </c>
      <c r="G5114" t="inlineStr">
        <is>
          <t>ExactStructured</t>
        </is>
      </c>
      <c r="H5114" t="inlineStr">
        <is>
          <t>ExactStructured</t>
        </is>
      </c>
    </row>
    <row r="5115">
      <c r="B5115" t="inlineStr">
        <is>
          <t>241066</t>
        </is>
      </c>
      <c r="C5115" t="inlineStr">
        <is>
          <t>1</t>
        </is>
      </c>
      <c r="D5115" t="inlineStr">
        <is>
          <t>l04.prepared:modifier.light-cone.if-time-were-a-flower.s1.01.01.stat</t>
        </is>
      </c>
      <c r="E5115" t="inlineStr">
        <is>
          <t>1</t>
        </is>
      </c>
      <c r="F5115" t="inlineStr">
        <is>
          <t>3</t>
        </is>
      </c>
      <c r="G5115" t="inlineStr">
        <is>
          <t>ExactStructured</t>
        </is>
      </c>
      <c r="H5115" t="inlineStr">
        <is>
          <t>ExactStructured</t>
        </is>
      </c>
    </row>
    <row r="5116">
      <c r="B5116" t="inlineStr">
        <is>
          <t>241067</t>
        </is>
      </c>
      <c r="C5116" t="inlineStr">
        <is>
          <t>1</t>
        </is>
      </c>
      <c r="D5116" t="inlineStr">
        <is>
          <t>l04.prepared:modifier.light-cone.if-time-were-a-flower.s2.01.01.stat</t>
        </is>
      </c>
      <c r="E5116" t="inlineStr">
        <is>
          <t>1</t>
        </is>
      </c>
      <c r="F5116" t="inlineStr">
        <is>
          <t>3</t>
        </is>
      </c>
      <c r="G5116" t="inlineStr">
        <is>
          <t>ExactStructured</t>
        </is>
      </c>
      <c r="H5116" t="inlineStr">
        <is>
          <t>ExactStructured</t>
        </is>
      </c>
    </row>
    <row r="5117">
      <c r="B5117" t="inlineStr">
        <is>
          <t>241068</t>
        </is>
      </c>
      <c r="C5117" t="inlineStr">
        <is>
          <t>1</t>
        </is>
      </c>
      <c r="D5117" t="inlineStr">
        <is>
          <t>l04.prepared:modifier.light-cone.if-time-were-a-flower.s3.01.01.stat</t>
        </is>
      </c>
      <c r="E5117" t="inlineStr">
        <is>
          <t>1</t>
        </is>
      </c>
      <c r="F5117" t="inlineStr">
        <is>
          <t>3</t>
        </is>
      </c>
      <c r="G5117" t="inlineStr">
        <is>
          <t>ExactStructured</t>
        </is>
      </c>
      <c r="H5117" t="inlineStr">
        <is>
          <t>ExactStructured</t>
        </is>
      </c>
    </row>
    <row r="5118">
      <c r="B5118" t="inlineStr">
        <is>
          <t>241069</t>
        </is>
      </c>
      <c r="C5118" t="inlineStr">
        <is>
          <t>1</t>
        </is>
      </c>
      <c r="D5118" t="inlineStr">
        <is>
          <t>l04.prepared:modifier.light-cone.if-time-were-a-flower.s4.01.01.stat</t>
        </is>
      </c>
      <c r="E5118" t="inlineStr">
        <is>
          <t>1</t>
        </is>
      </c>
      <c r="F5118" t="inlineStr">
        <is>
          <t>3</t>
        </is>
      </c>
      <c r="G5118" t="inlineStr">
        <is>
          <t>ExactStructured</t>
        </is>
      </c>
      <c r="H5118" t="inlineStr">
        <is>
          <t>ExactStructured</t>
        </is>
      </c>
    </row>
    <row r="5119">
      <c r="B5119" t="inlineStr">
        <is>
          <t>241070</t>
        </is>
      </c>
      <c r="C5119" t="inlineStr">
        <is>
          <t>1</t>
        </is>
      </c>
      <c r="D5119" t="inlineStr">
        <is>
          <t>l04.prepared:modifier.light-cone.if-time-were-a-flower.s5.01.01.stat</t>
        </is>
      </c>
      <c r="E5119" t="inlineStr">
        <is>
          <t>1</t>
        </is>
      </c>
      <c r="F5119" t="inlineStr">
        <is>
          <t>3</t>
        </is>
      </c>
      <c r="G5119" t="inlineStr">
        <is>
          <t>ExactStructured</t>
        </is>
      </c>
      <c r="H5119" t="inlineStr">
        <is>
          <t>ExactStructured</t>
        </is>
      </c>
    </row>
    <row r="5120">
      <c r="B5120" t="inlineStr">
        <is>
          <t>241071</t>
        </is>
      </c>
      <c r="C5120" t="inlineStr">
        <is>
          <t>1</t>
        </is>
      </c>
      <c r="D5120" t="inlineStr">
        <is>
          <t>l04.prepared:modifier.light-cone.in-the-night.s1.01.01.stat</t>
        </is>
      </c>
      <c r="E5120" t="inlineStr">
        <is>
          <t>1</t>
        </is>
      </c>
      <c r="F5120" t="inlineStr">
        <is>
          <t>3</t>
        </is>
      </c>
      <c r="G5120" t="inlineStr">
        <is>
          <t>ExactStructured</t>
        </is>
      </c>
      <c r="H5120" t="inlineStr">
        <is>
          <t>ExactStructured</t>
        </is>
      </c>
    </row>
    <row r="5121">
      <c r="B5121" t="inlineStr">
        <is>
          <t>241072</t>
        </is>
      </c>
      <c r="C5121" t="inlineStr">
        <is>
          <t>1</t>
        </is>
      </c>
      <c r="D5121" t="inlineStr">
        <is>
          <t>l04.prepared:modifier.light-cone.in-the-night.s2.01.01.stat</t>
        </is>
      </c>
      <c r="E5121" t="inlineStr">
        <is>
          <t>1</t>
        </is>
      </c>
      <c r="F5121" t="inlineStr">
        <is>
          <t>3</t>
        </is>
      </c>
      <c r="G5121" t="inlineStr">
        <is>
          <t>ExactStructured</t>
        </is>
      </c>
      <c r="H5121" t="inlineStr">
        <is>
          <t>ExactStructured</t>
        </is>
      </c>
    </row>
    <row r="5122">
      <c r="B5122" t="inlineStr">
        <is>
          <t>241073</t>
        </is>
      </c>
      <c r="C5122" t="inlineStr">
        <is>
          <t>1</t>
        </is>
      </c>
      <c r="D5122" t="inlineStr">
        <is>
          <t>l04.prepared:modifier.light-cone.in-the-night.s3.01.01.stat</t>
        </is>
      </c>
      <c r="E5122" t="inlineStr">
        <is>
          <t>1</t>
        </is>
      </c>
      <c r="F5122" t="inlineStr">
        <is>
          <t>3</t>
        </is>
      </c>
      <c r="G5122" t="inlineStr">
        <is>
          <t>ExactStructured</t>
        </is>
      </c>
      <c r="H5122" t="inlineStr">
        <is>
          <t>ExactStructured</t>
        </is>
      </c>
    </row>
    <row r="5123">
      <c r="B5123" t="inlineStr">
        <is>
          <t>241074</t>
        </is>
      </c>
      <c r="C5123" t="inlineStr">
        <is>
          <t>1</t>
        </is>
      </c>
      <c r="D5123" t="inlineStr">
        <is>
          <t>l04.prepared:modifier.light-cone.in-the-night.s4.01.01.stat</t>
        </is>
      </c>
      <c r="E5123" t="inlineStr">
        <is>
          <t>1</t>
        </is>
      </c>
      <c r="F5123" t="inlineStr">
        <is>
          <t>3</t>
        </is>
      </c>
      <c r="G5123" t="inlineStr">
        <is>
          <t>ExactStructured</t>
        </is>
      </c>
      <c r="H5123" t="inlineStr">
        <is>
          <t>ExactStructured</t>
        </is>
      </c>
    </row>
    <row r="5124">
      <c r="B5124" t="inlineStr">
        <is>
          <t>241075</t>
        </is>
      </c>
      <c r="C5124" t="inlineStr">
        <is>
          <t>1</t>
        </is>
      </c>
      <c r="D5124" t="inlineStr">
        <is>
          <t>l04.prepared:modifier.light-cone.in-the-night.s5.01.01.stat</t>
        </is>
      </c>
      <c r="E5124" t="inlineStr">
        <is>
          <t>1</t>
        </is>
      </c>
      <c r="F5124" t="inlineStr">
        <is>
          <t>3</t>
        </is>
      </c>
      <c r="G5124" t="inlineStr">
        <is>
          <t>ExactStructured</t>
        </is>
      </c>
      <c r="H5124" t="inlineStr">
        <is>
          <t>ExactStructured</t>
        </is>
      </c>
    </row>
    <row r="5125">
      <c r="B5125" t="inlineStr">
        <is>
          <t>241076</t>
        </is>
      </c>
      <c r="C5125" t="inlineStr">
        <is>
          <t>1</t>
        </is>
      </c>
      <c r="D5125" t="inlineStr">
        <is>
          <t>l04.prepared:modifier.light-cone.incessant-rain.s1.01.01.stat</t>
        </is>
      </c>
      <c r="E5125" t="inlineStr">
        <is>
          <t>1</t>
        </is>
      </c>
      <c r="F5125" t="inlineStr">
        <is>
          <t>3</t>
        </is>
      </c>
      <c r="G5125" t="inlineStr">
        <is>
          <t>ExactStructured</t>
        </is>
      </c>
      <c r="H5125" t="inlineStr">
        <is>
          <t>ExactStructured</t>
        </is>
      </c>
    </row>
    <row r="5126">
      <c r="B5126" t="inlineStr">
        <is>
          <t>241077</t>
        </is>
      </c>
      <c r="C5126" t="inlineStr">
        <is>
          <t>1</t>
        </is>
      </c>
      <c r="D5126" t="inlineStr">
        <is>
          <t>l04.prepared:modifier.light-cone.incessant-rain.s2.01.01.stat</t>
        </is>
      </c>
      <c r="E5126" t="inlineStr">
        <is>
          <t>1</t>
        </is>
      </c>
      <c r="F5126" t="inlineStr">
        <is>
          <t>3</t>
        </is>
      </c>
      <c r="G5126" t="inlineStr">
        <is>
          <t>ExactStructured</t>
        </is>
      </c>
      <c r="H5126" t="inlineStr">
        <is>
          <t>ExactStructured</t>
        </is>
      </c>
    </row>
    <row r="5127">
      <c r="B5127" t="inlineStr">
        <is>
          <t>241078</t>
        </is>
      </c>
      <c r="C5127" t="inlineStr">
        <is>
          <t>1</t>
        </is>
      </c>
      <c r="D5127" t="inlineStr">
        <is>
          <t>l04.prepared:modifier.light-cone.incessant-rain.s3.01.01.stat</t>
        </is>
      </c>
      <c r="E5127" t="inlineStr">
        <is>
          <t>1</t>
        </is>
      </c>
      <c r="F5127" t="inlineStr">
        <is>
          <t>3</t>
        </is>
      </c>
      <c r="G5127" t="inlineStr">
        <is>
          <t>ExactStructured</t>
        </is>
      </c>
      <c r="H5127" t="inlineStr">
        <is>
          <t>ExactStructured</t>
        </is>
      </c>
    </row>
    <row r="5128">
      <c r="B5128" t="inlineStr">
        <is>
          <t>241079</t>
        </is>
      </c>
      <c r="C5128" t="inlineStr">
        <is>
          <t>1</t>
        </is>
      </c>
      <c r="D5128" t="inlineStr">
        <is>
          <t>l04.prepared:modifier.light-cone.incessant-rain.s4.01.01.stat</t>
        </is>
      </c>
      <c r="E5128" t="inlineStr">
        <is>
          <t>1</t>
        </is>
      </c>
      <c r="F5128" t="inlineStr">
        <is>
          <t>3</t>
        </is>
      </c>
      <c r="G5128" t="inlineStr">
        <is>
          <t>ExactStructured</t>
        </is>
      </c>
      <c r="H5128" t="inlineStr">
        <is>
          <t>ExactStructured</t>
        </is>
      </c>
    </row>
    <row r="5129">
      <c r="B5129" t="inlineStr">
        <is>
          <t>241080</t>
        </is>
      </c>
      <c r="C5129" t="inlineStr">
        <is>
          <t>1</t>
        </is>
      </c>
      <c r="D5129" t="inlineStr">
        <is>
          <t>l04.prepared:modifier.light-cone.incessant-rain.s5.01.01.stat</t>
        </is>
      </c>
      <c r="E5129" t="inlineStr">
        <is>
          <t>1</t>
        </is>
      </c>
      <c r="F5129" t="inlineStr">
        <is>
          <t>3</t>
        </is>
      </c>
      <c r="G5129" t="inlineStr">
        <is>
          <t>ExactStructured</t>
        </is>
      </c>
      <c r="H5129" t="inlineStr">
        <is>
          <t>ExactStructured</t>
        </is>
      </c>
    </row>
    <row r="5130">
      <c r="B5130" t="inlineStr">
        <is>
          <t>241081</t>
        </is>
      </c>
      <c r="C5130" t="inlineStr">
        <is>
          <t>1</t>
        </is>
      </c>
      <c r="D5130" t="inlineStr">
        <is>
          <t>l04.prepared:modifier.light-cone.indelible-promise.s1.01.01.stat</t>
        </is>
      </c>
      <c r="E5130" t="inlineStr">
        <is>
          <t>1</t>
        </is>
      </c>
      <c r="F5130" t="inlineStr">
        <is>
          <t>3</t>
        </is>
      </c>
      <c r="G5130" t="inlineStr">
        <is>
          <t>ExactStructured</t>
        </is>
      </c>
      <c r="H5130" t="inlineStr">
        <is>
          <t>ExactStructured</t>
        </is>
      </c>
    </row>
    <row r="5131">
      <c r="B5131" t="inlineStr">
        <is>
          <t>241082</t>
        </is>
      </c>
      <c r="C5131" t="inlineStr">
        <is>
          <t>1</t>
        </is>
      </c>
      <c r="D5131" t="inlineStr">
        <is>
          <t>l04.prepared:modifier.light-cone.indelible-promise.s2.01.01.stat</t>
        </is>
      </c>
      <c r="E5131" t="inlineStr">
        <is>
          <t>1</t>
        </is>
      </c>
      <c r="F5131" t="inlineStr">
        <is>
          <t>3</t>
        </is>
      </c>
      <c r="G5131" t="inlineStr">
        <is>
          <t>ExactStructured</t>
        </is>
      </c>
      <c r="H5131" t="inlineStr">
        <is>
          <t>ExactStructured</t>
        </is>
      </c>
    </row>
    <row r="5132">
      <c r="B5132" t="inlineStr">
        <is>
          <t>241083</t>
        </is>
      </c>
      <c r="C5132" t="inlineStr">
        <is>
          <t>1</t>
        </is>
      </c>
      <c r="D5132" t="inlineStr">
        <is>
          <t>l04.prepared:modifier.light-cone.indelible-promise.s3.01.01.stat</t>
        </is>
      </c>
      <c r="E5132" t="inlineStr">
        <is>
          <t>1</t>
        </is>
      </c>
      <c r="F5132" t="inlineStr">
        <is>
          <t>3</t>
        </is>
      </c>
      <c r="G5132" t="inlineStr">
        <is>
          <t>ExactStructured</t>
        </is>
      </c>
      <c r="H5132" t="inlineStr">
        <is>
          <t>ExactStructured</t>
        </is>
      </c>
    </row>
    <row r="5133">
      <c r="B5133" t="inlineStr">
        <is>
          <t>241084</t>
        </is>
      </c>
      <c r="C5133" t="inlineStr">
        <is>
          <t>1</t>
        </is>
      </c>
      <c r="D5133" t="inlineStr">
        <is>
          <t>l04.prepared:modifier.light-cone.indelible-promise.s4.01.01.stat</t>
        </is>
      </c>
      <c r="E5133" t="inlineStr">
        <is>
          <t>1</t>
        </is>
      </c>
      <c r="F5133" t="inlineStr">
        <is>
          <t>3</t>
        </is>
      </c>
      <c r="G5133" t="inlineStr">
        <is>
          <t>ExactStructured</t>
        </is>
      </c>
      <c r="H5133" t="inlineStr">
        <is>
          <t>ExactStructured</t>
        </is>
      </c>
    </row>
    <row r="5134">
      <c r="B5134" t="inlineStr">
        <is>
          <t>241085</t>
        </is>
      </c>
      <c r="C5134" t="inlineStr">
        <is>
          <t>1</t>
        </is>
      </c>
      <c r="D5134" t="inlineStr">
        <is>
          <t>l04.prepared:modifier.light-cone.indelible-promise.s5.01.01.stat</t>
        </is>
      </c>
      <c r="E5134" t="inlineStr">
        <is>
          <t>1</t>
        </is>
      </c>
      <c r="F5134" t="inlineStr">
        <is>
          <t>3</t>
        </is>
      </c>
      <c r="G5134" t="inlineStr">
        <is>
          <t>ExactStructured</t>
        </is>
      </c>
      <c r="H5134" t="inlineStr">
        <is>
          <t>ExactStructured</t>
        </is>
      </c>
    </row>
    <row r="5135">
      <c r="B5135" t="inlineStr">
        <is>
          <t>246001</t>
        </is>
      </c>
      <c r="C5135" t="inlineStr">
        <is>
          <t>1</t>
        </is>
      </c>
      <c r="D5135" t="inlineStr">
        <is>
          <t>l04.prepared:selector.l04.light-cone-passive.owner</t>
        </is>
      </c>
      <c r="E5135" t="inlineStr">
        <is>
          <t>1</t>
        </is>
      </c>
      <c r="F5135" t="inlineStr">
        <is>
          <t>3</t>
        </is>
      </c>
      <c r="G5135" t="inlineStr">
        <is>
          <t>ExactStructured</t>
        </is>
      </c>
      <c r="H5135" t="inlineStr">
        <is>
          <t>ExactStructured</t>
        </is>
      </c>
    </row>
    <row r="5136">
      <c r="B5136" t="inlineStr">
        <is>
          <t>246002</t>
        </is>
      </c>
      <c r="C5136" t="inlineStr">
        <is>
          <t>1</t>
        </is>
      </c>
      <c r="D5136" t="inlineStr">
        <is>
          <t>l04.prepared:selector.l04.light-cone-passive.currentsubject</t>
        </is>
      </c>
      <c r="E5136" t="inlineStr">
        <is>
          <t>1</t>
        </is>
      </c>
      <c r="F5136" t="inlineStr">
        <is>
          <t>3</t>
        </is>
      </c>
      <c r="G5136" t="inlineStr">
        <is>
          <t>ExactStructured</t>
        </is>
      </c>
      <c r="H5136" t="inlineStr">
        <is>
          <t>ExactStructured</t>
        </is>
      </c>
    </row>
    <row r="5137">
      <c r="B5137" t="inlineStr">
        <is>
          <t>250001</t>
        </is>
      </c>
      <c r="C5137" t="inlineStr">
        <is>
          <t>1</t>
        </is>
      </c>
      <c r="D5137" t="inlineStr">
        <is>
          <t>l05.prepared:rule.light-cone.inherently-unjust-destiny.passive</t>
        </is>
      </c>
      <c r="E5137" t="inlineStr">
        <is>
          <t>1</t>
        </is>
      </c>
      <c r="F5137" t="inlineStr">
        <is>
          <t>3</t>
        </is>
      </c>
      <c r="G5137" t="inlineStr">
        <is>
          <t>ExactStructured</t>
        </is>
      </c>
      <c r="H5137" t="inlineStr">
        <is>
          <t>ExactStructured</t>
        </is>
      </c>
    </row>
    <row r="5138">
      <c r="B5138" t="inlineStr">
        <is>
          <t>250002</t>
        </is>
      </c>
      <c r="C5138" t="inlineStr">
        <is>
          <t>1</t>
        </is>
      </c>
      <c r="D5138" t="inlineStr">
        <is>
          <t>l05.prepared:rule.light-cone.into-the-unreachable-veil.passive</t>
        </is>
      </c>
      <c r="E5138" t="inlineStr">
        <is>
          <t>1</t>
        </is>
      </c>
      <c r="F5138" t="inlineStr">
        <is>
          <t>3</t>
        </is>
      </c>
      <c r="G5138" t="inlineStr">
        <is>
          <t>ExactStructured</t>
        </is>
      </c>
      <c r="H5138" t="inlineStr">
        <is>
          <t>ExactStructured</t>
        </is>
      </c>
    </row>
    <row r="5139">
      <c r="B5139" t="inlineStr">
        <is>
          <t>250003</t>
        </is>
      </c>
      <c r="C5139" t="inlineStr">
        <is>
          <t>1</t>
        </is>
      </c>
      <c r="D5139" t="inlineStr">
        <is>
          <t>l05.prepared:rule.light-cone.its-showtime.passive</t>
        </is>
      </c>
      <c r="E5139" t="inlineStr">
        <is>
          <t>1</t>
        </is>
      </c>
      <c r="F5139" t="inlineStr">
        <is>
          <t>3</t>
        </is>
      </c>
      <c r="G5139" t="inlineStr">
        <is>
          <t>ExactStructured</t>
        </is>
      </c>
      <c r="H5139" t="inlineStr">
        <is>
          <t>ExactStructured</t>
        </is>
      </c>
    </row>
    <row r="5140">
      <c r="B5140" t="inlineStr">
        <is>
          <t>250004</t>
        </is>
      </c>
      <c r="C5140" t="inlineStr">
        <is>
          <t>1</t>
        </is>
      </c>
      <c r="D5140" t="inlineStr">
        <is>
          <t>l05.prepared:rule.light-cone.journey-forever-peaceful.passive</t>
        </is>
      </c>
      <c r="E5140" t="inlineStr">
        <is>
          <t>1</t>
        </is>
      </c>
      <c r="F5140" t="inlineStr">
        <is>
          <t>3</t>
        </is>
      </c>
      <c r="G5140" t="inlineStr">
        <is>
          <t>ExactStructured</t>
        </is>
      </c>
      <c r="H5140" t="inlineStr">
        <is>
          <t>ExactStructured</t>
        </is>
      </c>
    </row>
    <row r="5141">
      <c r="B5141" t="inlineStr">
        <is>
          <t>250005</t>
        </is>
      </c>
      <c r="C5141" t="inlineStr">
        <is>
          <t>1</t>
        </is>
      </c>
      <c r="D5141" t="inlineStr">
        <is>
          <t>l05.prepared:rule.light-cone.landaus-choice.passive</t>
        </is>
      </c>
      <c r="E5141" t="inlineStr">
        <is>
          <t>1</t>
        </is>
      </c>
      <c r="F5141" t="inlineStr">
        <is>
          <t>3</t>
        </is>
      </c>
      <c r="G5141" t="inlineStr">
        <is>
          <t>ExactStructured</t>
        </is>
      </c>
      <c r="H5141" t="inlineStr">
        <is>
          <t>ExactStructured</t>
        </is>
      </c>
    </row>
    <row r="5142">
      <c r="B5142" t="inlineStr">
        <is>
          <t>250006</t>
        </is>
      </c>
      <c r="C5142" t="inlineStr">
        <is>
          <t>1</t>
        </is>
      </c>
      <c r="D5142" t="inlineStr">
        <is>
          <t>l05.prepared:rule.light-cone.lies-dance-on-the-breeze.passive</t>
        </is>
      </c>
      <c r="E5142" t="inlineStr">
        <is>
          <t>1</t>
        </is>
      </c>
      <c r="F5142" t="inlineStr">
        <is>
          <t>3</t>
        </is>
      </c>
      <c r="G5142" t="inlineStr">
        <is>
          <t>ExactStructured</t>
        </is>
      </c>
      <c r="H5142" t="inlineStr">
        <is>
          <t>ExactStructured</t>
        </is>
      </c>
    </row>
    <row r="5143">
      <c r="B5143" t="inlineStr">
        <is>
          <t>250007</t>
        </is>
      </c>
      <c r="C5143" t="inlineStr">
        <is>
          <t>1</t>
        </is>
      </c>
      <c r="D5143" t="inlineStr">
        <is>
          <t>l05.prepared:rule.light-cone.life-should-be-cast-to-flames.passive</t>
        </is>
      </c>
      <c r="E5143" t="inlineStr">
        <is>
          <t>1</t>
        </is>
      </c>
      <c r="F5143" t="inlineStr">
        <is>
          <t>3</t>
        </is>
      </c>
      <c r="G5143" t="inlineStr">
        <is>
          <t>ExactStructured</t>
        </is>
      </c>
      <c r="H5143" t="inlineStr">
        <is>
          <t>ExactStructured</t>
        </is>
      </c>
    </row>
    <row r="5144">
      <c r="B5144" t="inlineStr">
        <is>
          <t>250008</t>
        </is>
      </c>
      <c r="C5144" t="inlineStr">
        <is>
          <t>1</t>
        </is>
      </c>
      <c r="D5144" t="inlineStr">
        <is>
          <t>l05.prepared:rule.light-cone.lingering-tear.passive</t>
        </is>
      </c>
      <c r="E5144" t="inlineStr">
        <is>
          <t>1</t>
        </is>
      </c>
      <c r="F5144" t="inlineStr">
        <is>
          <t>3</t>
        </is>
      </c>
      <c r="G5144" t="inlineStr">
        <is>
          <t>ExactStructured</t>
        </is>
      </c>
      <c r="H5144" t="inlineStr">
        <is>
          <t>ExactStructured</t>
        </is>
      </c>
    </row>
    <row r="5145">
      <c r="B5145" t="inlineStr">
        <is>
          <t>250009</t>
        </is>
      </c>
      <c r="C5145" t="inlineStr">
        <is>
          <t>1</t>
        </is>
      </c>
      <c r="D5145" t="inlineStr">
        <is>
          <t>l05.prepared:rule.light-cone.long-may-rainbows-adorn-the-sky.passive</t>
        </is>
      </c>
      <c r="E5145" t="inlineStr">
        <is>
          <t>1</t>
        </is>
      </c>
      <c r="F5145" t="inlineStr">
        <is>
          <t>3</t>
        </is>
      </c>
      <c r="G5145" t="inlineStr">
        <is>
          <t>ExactStructured</t>
        </is>
      </c>
      <c r="H5145" t="inlineStr">
        <is>
          <t>ExactStructured</t>
        </is>
      </c>
    </row>
    <row r="5146">
      <c r="B5146" t="inlineStr">
        <is>
          <t>250010</t>
        </is>
      </c>
      <c r="C5146" t="inlineStr">
        <is>
          <t>1</t>
        </is>
      </c>
      <c r="D5146" t="inlineStr">
        <is>
          <t>l05.prepared:rule.light-cone.long-road-leads-home.passive</t>
        </is>
      </c>
      <c r="E5146" t="inlineStr">
        <is>
          <t>1</t>
        </is>
      </c>
      <c r="F5146" t="inlineStr">
        <is>
          <t>3</t>
        </is>
      </c>
      <c r="G5146" t="inlineStr">
        <is>
          <t>ExactStructured</t>
        </is>
      </c>
      <c r="H5146" t="inlineStr">
        <is>
          <t>ExactStructured</t>
        </is>
      </c>
    </row>
    <row r="5147">
      <c r="B5147" t="inlineStr">
        <is>
          <t>250011</t>
        </is>
      </c>
      <c r="C5147" t="inlineStr">
        <is>
          <t>1</t>
        </is>
      </c>
      <c r="D5147" t="inlineStr">
        <is>
          <t>l05.prepared:rule.light-cone.loop.passive</t>
        </is>
      </c>
      <c r="E5147" t="inlineStr">
        <is>
          <t>1</t>
        </is>
      </c>
      <c r="F5147" t="inlineStr">
        <is>
          <t>3</t>
        </is>
      </c>
      <c r="G5147" t="inlineStr">
        <is>
          <t>ExactStructured</t>
        </is>
      </c>
      <c r="H5147" t="inlineStr">
        <is>
          <t>ExactStructured</t>
        </is>
      </c>
    </row>
    <row r="5148">
      <c r="B5148" t="inlineStr">
        <is>
          <t>250012</t>
        </is>
      </c>
      <c r="C5148" t="inlineStr">
        <is>
          <t>1</t>
        </is>
      </c>
      <c r="D5148" t="inlineStr">
        <is>
          <t>l05.prepared:rule.light-cone.make-farewells-more-beautiful.passive</t>
        </is>
      </c>
      <c r="E5148" t="inlineStr">
        <is>
          <t>1</t>
        </is>
      </c>
      <c r="F5148" t="inlineStr">
        <is>
          <t>3</t>
        </is>
      </c>
      <c r="G5148" t="inlineStr">
        <is>
          <t>ExactStructured</t>
        </is>
      </c>
      <c r="H5148" t="inlineStr">
        <is>
          <t>ExactStructured</t>
        </is>
      </c>
    </row>
    <row r="5149">
      <c r="B5149" t="inlineStr">
        <is>
          <t>250013</t>
        </is>
      </c>
      <c r="C5149" t="inlineStr">
        <is>
          <t>1</t>
        </is>
      </c>
      <c r="D5149" t="inlineStr">
        <is>
          <t>l05.prepared:rule.light-cone.make-the-world-clamor.passive</t>
        </is>
      </c>
      <c r="E5149" t="inlineStr">
        <is>
          <t>1</t>
        </is>
      </c>
      <c r="F5149" t="inlineStr">
        <is>
          <t>3</t>
        </is>
      </c>
      <c r="G5149" t="inlineStr">
        <is>
          <t>ExactStructured</t>
        </is>
      </c>
      <c r="H5149" t="inlineStr">
        <is>
          <t>ExactStructured</t>
        </is>
      </c>
    </row>
    <row r="5150">
      <c r="B5150" t="inlineStr">
        <is>
          <t>250014</t>
        </is>
      </c>
      <c r="C5150" t="inlineStr">
        <is>
          <t>1</t>
        </is>
      </c>
      <c r="D5150" t="inlineStr">
        <is>
          <t>l05.prepared:rule.light-cone.mediation.passive</t>
        </is>
      </c>
      <c r="E5150" t="inlineStr">
        <is>
          <t>1</t>
        </is>
      </c>
      <c r="F5150" t="inlineStr">
        <is>
          <t>3</t>
        </is>
      </c>
      <c r="G5150" t="inlineStr">
        <is>
          <t>ExactStructured</t>
        </is>
      </c>
      <c r="H5150" t="inlineStr">
        <is>
          <t>ExactStructured</t>
        </is>
      </c>
    </row>
    <row r="5151">
      <c r="B5151" t="inlineStr">
        <is>
          <t>250015</t>
        </is>
      </c>
      <c r="C5151" t="inlineStr">
        <is>
          <t>1</t>
        </is>
      </c>
      <c r="D5151" t="inlineStr">
        <is>
          <t>l05.prepared:rule.light-cone.memories-of-the-past.passive</t>
        </is>
      </c>
      <c r="E5151" t="inlineStr">
        <is>
          <t>1</t>
        </is>
      </c>
      <c r="F5151" t="inlineStr">
        <is>
          <t>3</t>
        </is>
      </c>
      <c r="G5151" t="inlineStr">
        <is>
          <t>ExactStructured</t>
        </is>
      </c>
      <c r="H5151" t="inlineStr">
        <is>
          <t>ExactStructured</t>
        </is>
      </c>
    </row>
    <row r="5152">
      <c r="B5152" t="inlineStr">
        <is>
          <t>250016</t>
        </is>
      </c>
      <c r="C5152" t="inlineStr">
        <is>
          <t>1</t>
        </is>
      </c>
      <c r="D5152" t="inlineStr">
        <is>
          <t>l05.prepared:rule.light-cone.memorys-curtain-never-falls.passive</t>
        </is>
      </c>
      <c r="E5152" t="inlineStr">
        <is>
          <t>1</t>
        </is>
      </c>
      <c r="F5152" t="inlineStr">
        <is>
          <t>3</t>
        </is>
      </c>
      <c r="G5152" t="inlineStr">
        <is>
          <t>ExactStructured</t>
        </is>
      </c>
      <c r="H5152" t="inlineStr">
        <is>
          <t>ExactStructured</t>
        </is>
      </c>
    </row>
    <row r="5153">
      <c r="B5153" t="inlineStr">
        <is>
          <t>251001</t>
        </is>
      </c>
      <c r="C5153" t="inlineStr">
        <is>
          <t>1</t>
        </is>
      </c>
      <c r="D5153" t="inlineStr">
        <is>
          <t>l05.prepared:modifier.light-cone.inherently-unjust-destiny.s1.01.01.stat</t>
        </is>
      </c>
      <c r="E5153" t="inlineStr">
        <is>
          <t>1</t>
        </is>
      </c>
      <c r="F5153" t="inlineStr">
        <is>
          <t>3</t>
        </is>
      </c>
      <c r="G5153" t="inlineStr">
        <is>
          <t>ExactStructured</t>
        </is>
      </c>
      <c r="H5153" t="inlineStr">
        <is>
          <t>ExactStructured</t>
        </is>
      </c>
    </row>
    <row r="5154">
      <c r="B5154" t="inlineStr">
        <is>
          <t>251002</t>
        </is>
      </c>
      <c r="C5154" t="inlineStr">
        <is>
          <t>1</t>
        </is>
      </c>
      <c r="D5154" t="inlineStr">
        <is>
          <t>l05.prepared:modifier.light-cone.inherently-unjust-destiny.s2.01.01.stat</t>
        </is>
      </c>
      <c r="E5154" t="inlineStr">
        <is>
          <t>1</t>
        </is>
      </c>
      <c r="F5154" t="inlineStr">
        <is>
          <t>3</t>
        </is>
      </c>
      <c r="G5154" t="inlineStr">
        <is>
          <t>ExactStructured</t>
        </is>
      </c>
      <c r="H5154" t="inlineStr">
        <is>
          <t>ExactStructured</t>
        </is>
      </c>
    </row>
    <row r="5155">
      <c r="B5155" t="inlineStr">
        <is>
          <t>251003</t>
        </is>
      </c>
      <c r="C5155" t="inlineStr">
        <is>
          <t>1</t>
        </is>
      </c>
      <c r="D5155" t="inlineStr">
        <is>
          <t>l05.prepared:modifier.light-cone.inherently-unjust-destiny.s3.01.01.stat</t>
        </is>
      </c>
      <c r="E5155" t="inlineStr">
        <is>
          <t>1</t>
        </is>
      </c>
      <c r="F5155" t="inlineStr">
        <is>
          <t>3</t>
        </is>
      </c>
      <c r="G5155" t="inlineStr">
        <is>
          <t>ExactStructured</t>
        </is>
      </c>
      <c r="H5155" t="inlineStr">
        <is>
          <t>ExactStructured</t>
        </is>
      </c>
    </row>
    <row r="5156">
      <c r="B5156" t="inlineStr">
        <is>
          <t>251004</t>
        </is>
      </c>
      <c r="C5156" t="inlineStr">
        <is>
          <t>1</t>
        </is>
      </c>
      <c r="D5156" t="inlineStr">
        <is>
          <t>l05.prepared:modifier.light-cone.inherently-unjust-destiny.s4.01.01.stat</t>
        </is>
      </c>
      <c r="E5156" t="inlineStr">
        <is>
          <t>1</t>
        </is>
      </c>
      <c r="F5156" t="inlineStr">
        <is>
          <t>3</t>
        </is>
      </c>
      <c r="G5156" t="inlineStr">
        <is>
          <t>ExactStructured</t>
        </is>
      </c>
      <c r="H5156" t="inlineStr">
        <is>
          <t>ExactStructured</t>
        </is>
      </c>
    </row>
    <row r="5157">
      <c r="B5157" t="inlineStr">
        <is>
          <t>251005</t>
        </is>
      </c>
      <c r="C5157" t="inlineStr">
        <is>
          <t>1</t>
        </is>
      </c>
      <c r="D5157" t="inlineStr">
        <is>
          <t>l05.prepared:modifier.light-cone.inherently-unjust-destiny.s5.01.01.stat</t>
        </is>
      </c>
      <c r="E5157" t="inlineStr">
        <is>
          <t>1</t>
        </is>
      </c>
      <c r="F5157" t="inlineStr">
        <is>
          <t>3</t>
        </is>
      </c>
      <c r="G5157" t="inlineStr">
        <is>
          <t>ExactStructured</t>
        </is>
      </c>
      <c r="H5157" t="inlineStr">
        <is>
          <t>ExactStructured</t>
        </is>
      </c>
    </row>
    <row r="5158">
      <c r="B5158" t="inlineStr">
        <is>
          <t>251006</t>
        </is>
      </c>
      <c r="C5158" t="inlineStr">
        <is>
          <t>1</t>
        </is>
      </c>
      <c r="D5158" t="inlineStr">
        <is>
          <t>l05.prepared:modifier.light-cone.into-the-unreachable-veil.s1.01.01.stat</t>
        </is>
      </c>
      <c r="E5158" t="inlineStr">
        <is>
          <t>1</t>
        </is>
      </c>
      <c r="F5158" t="inlineStr">
        <is>
          <t>3</t>
        </is>
      </c>
      <c r="G5158" t="inlineStr">
        <is>
          <t>ExactStructured</t>
        </is>
      </c>
      <c r="H5158" t="inlineStr">
        <is>
          <t>ExactStructured</t>
        </is>
      </c>
    </row>
    <row r="5159">
      <c r="B5159" t="inlineStr">
        <is>
          <t>251007</t>
        </is>
      </c>
      <c r="C5159" t="inlineStr">
        <is>
          <t>1</t>
        </is>
      </c>
      <c r="D5159" t="inlineStr">
        <is>
          <t>l05.prepared:modifier.light-cone.into-the-unreachable-veil.s2.01.01.stat</t>
        </is>
      </c>
      <c r="E5159" t="inlineStr">
        <is>
          <t>1</t>
        </is>
      </c>
      <c r="F5159" t="inlineStr">
        <is>
          <t>3</t>
        </is>
      </c>
      <c r="G5159" t="inlineStr">
        <is>
          <t>ExactStructured</t>
        </is>
      </c>
      <c r="H5159" t="inlineStr">
        <is>
          <t>ExactStructured</t>
        </is>
      </c>
    </row>
    <row r="5160">
      <c r="B5160" t="inlineStr">
        <is>
          <t>251008</t>
        </is>
      </c>
      <c r="C5160" t="inlineStr">
        <is>
          <t>1</t>
        </is>
      </c>
      <c r="D5160" t="inlineStr">
        <is>
          <t>l05.prepared:modifier.light-cone.into-the-unreachable-veil.s3.01.01.stat</t>
        </is>
      </c>
      <c r="E5160" t="inlineStr">
        <is>
          <t>1</t>
        </is>
      </c>
      <c r="F5160" t="inlineStr">
        <is>
          <t>3</t>
        </is>
      </c>
      <c r="G5160" t="inlineStr">
        <is>
          <t>ExactStructured</t>
        </is>
      </c>
      <c r="H5160" t="inlineStr">
        <is>
          <t>ExactStructured</t>
        </is>
      </c>
    </row>
    <row r="5161">
      <c r="B5161" t="inlineStr">
        <is>
          <t>251009</t>
        </is>
      </c>
      <c r="C5161" t="inlineStr">
        <is>
          <t>1</t>
        </is>
      </c>
      <c r="D5161" t="inlineStr">
        <is>
          <t>l05.prepared:modifier.light-cone.into-the-unreachable-veil.s4.01.01.stat</t>
        </is>
      </c>
      <c r="E5161" t="inlineStr">
        <is>
          <t>1</t>
        </is>
      </c>
      <c r="F5161" t="inlineStr">
        <is>
          <t>3</t>
        </is>
      </c>
      <c r="G5161" t="inlineStr">
        <is>
          <t>ExactStructured</t>
        </is>
      </c>
      <c r="H5161" t="inlineStr">
        <is>
          <t>ExactStructured</t>
        </is>
      </c>
    </row>
    <row r="5162">
      <c r="B5162" t="inlineStr">
        <is>
          <t>251010</t>
        </is>
      </c>
      <c r="C5162" t="inlineStr">
        <is>
          <t>1</t>
        </is>
      </c>
      <c r="D5162" t="inlineStr">
        <is>
          <t>l05.prepared:modifier.light-cone.into-the-unreachable-veil.s5.01.01.stat</t>
        </is>
      </c>
      <c r="E5162" t="inlineStr">
        <is>
          <t>1</t>
        </is>
      </c>
      <c r="F5162" t="inlineStr">
        <is>
          <t>3</t>
        </is>
      </c>
      <c r="G5162" t="inlineStr">
        <is>
          <t>ExactStructured</t>
        </is>
      </c>
      <c r="H5162" t="inlineStr">
        <is>
          <t>ExactStructured</t>
        </is>
      </c>
    </row>
    <row r="5163">
      <c r="B5163" t="inlineStr">
        <is>
          <t>251011</t>
        </is>
      </c>
      <c r="C5163" t="inlineStr">
        <is>
          <t>1</t>
        </is>
      </c>
      <c r="D5163" t="inlineStr">
        <is>
          <t>l05.prepared:modifier.light-cone.lies-dance-on-the-breeze.s1.01.01.stat</t>
        </is>
      </c>
      <c r="E5163" t="inlineStr">
        <is>
          <t>1</t>
        </is>
      </c>
      <c r="F5163" t="inlineStr">
        <is>
          <t>3</t>
        </is>
      </c>
      <c r="G5163" t="inlineStr">
        <is>
          <t>ExactStructured</t>
        </is>
      </c>
      <c r="H5163" t="inlineStr">
        <is>
          <t>ExactStructured</t>
        </is>
      </c>
    </row>
    <row r="5164">
      <c r="B5164" t="inlineStr">
        <is>
          <t>251012</t>
        </is>
      </c>
      <c r="C5164" t="inlineStr">
        <is>
          <t>1</t>
        </is>
      </c>
      <c r="D5164" t="inlineStr">
        <is>
          <t>l05.prepared:modifier.light-cone.lies-dance-on-the-breeze.s2.01.01.stat</t>
        </is>
      </c>
      <c r="E5164" t="inlineStr">
        <is>
          <t>1</t>
        </is>
      </c>
      <c r="F5164" t="inlineStr">
        <is>
          <t>3</t>
        </is>
      </c>
      <c r="G5164" t="inlineStr">
        <is>
          <t>ExactStructured</t>
        </is>
      </c>
      <c r="H5164" t="inlineStr">
        <is>
          <t>ExactStructured</t>
        </is>
      </c>
    </row>
    <row r="5165">
      <c r="B5165" t="inlineStr">
        <is>
          <t>251013</t>
        </is>
      </c>
      <c r="C5165" t="inlineStr">
        <is>
          <t>1</t>
        </is>
      </c>
      <c r="D5165" t="inlineStr">
        <is>
          <t>l05.prepared:modifier.light-cone.lies-dance-on-the-breeze.s3.01.01.stat</t>
        </is>
      </c>
      <c r="E5165" t="inlineStr">
        <is>
          <t>1</t>
        </is>
      </c>
      <c r="F5165" t="inlineStr">
        <is>
          <t>3</t>
        </is>
      </c>
      <c r="G5165" t="inlineStr">
        <is>
          <t>ExactStructured</t>
        </is>
      </c>
      <c r="H5165" t="inlineStr">
        <is>
          <t>ExactStructured</t>
        </is>
      </c>
    </row>
    <row r="5166">
      <c r="B5166" t="inlineStr">
        <is>
          <t>251014</t>
        </is>
      </c>
      <c r="C5166" t="inlineStr">
        <is>
          <t>1</t>
        </is>
      </c>
      <c r="D5166" t="inlineStr">
        <is>
          <t>l05.prepared:modifier.light-cone.lies-dance-on-the-breeze.s4.01.01.stat</t>
        </is>
      </c>
      <c r="E5166" t="inlineStr">
        <is>
          <t>1</t>
        </is>
      </c>
      <c r="F5166" t="inlineStr">
        <is>
          <t>3</t>
        </is>
      </c>
      <c r="G5166" t="inlineStr">
        <is>
          <t>ExactStructured</t>
        </is>
      </c>
      <c r="H5166" t="inlineStr">
        <is>
          <t>ExactStructured</t>
        </is>
      </c>
    </row>
    <row r="5167">
      <c r="B5167" t="inlineStr">
        <is>
          <t>251015</t>
        </is>
      </c>
      <c r="C5167" t="inlineStr">
        <is>
          <t>1</t>
        </is>
      </c>
      <c r="D5167" t="inlineStr">
        <is>
          <t>l05.prepared:modifier.light-cone.lies-dance-on-the-breeze.s5.01.01.stat</t>
        </is>
      </c>
      <c r="E5167" t="inlineStr">
        <is>
          <t>1</t>
        </is>
      </c>
      <c r="F5167" t="inlineStr">
        <is>
          <t>3</t>
        </is>
      </c>
      <c r="G5167" t="inlineStr">
        <is>
          <t>ExactStructured</t>
        </is>
      </c>
      <c r="H5167" t="inlineStr">
        <is>
          <t>ExactStructured</t>
        </is>
      </c>
    </row>
    <row r="5168">
      <c r="B5168" t="inlineStr">
        <is>
          <t>251016</t>
        </is>
      </c>
      <c r="C5168" t="inlineStr">
        <is>
          <t>1</t>
        </is>
      </c>
      <c r="D5168" t="inlineStr">
        <is>
          <t>l05.prepared:modifier.light-cone.long-may-rainbows-adorn-the-sky.s1.01.01.stat</t>
        </is>
      </c>
      <c r="E5168" t="inlineStr">
        <is>
          <t>1</t>
        </is>
      </c>
      <c r="F5168" t="inlineStr">
        <is>
          <t>3</t>
        </is>
      </c>
      <c r="G5168" t="inlineStr">
        <is>
          <t>ExactStructured</t>
        </is>
      </c>
      <c r="H5168" t="inlineStr">
        <is>
          <t>ExactStructured</t>
        </is>
      </c>
    </row>
    <row r="5169">
      <c r="B5169" t="inlineStr">
        <is>
          <t>251017</t>
        </is>
      </c>
      <c r="C5169" t="inlineStr">
        <is>
          <t>1</t>
        </is>
      </c>
      <c r="D5169" t="inlineStr">
        <is>
          <t>l05.prepared:modifier.light-cone.long-may-rainbows-adorn-the-sky.s2.01.01.stat</t>
        </is>
      </c>
      <c r="E5169" t="inlineStr">
        <is>
          <t>1</t>
        </is>
      </c>
      <c r="F5169" t="inlineStr">
        <is>
          <t>3</t>
        </is>
      </c>
      <c r="G5169" t="inlineStr">
        <is>
          <t>ExactStructured</t>
        </is>
      </c>
      <c r="H5169" t="inlineStr">
        <is>
          <t>ExactStructured</t>
        </is>
      </c>
    </row>
    <row r="5170">
      <c r="B5170" t="inlineStr">
        <is>
          <t>251018</t>
        </is>
      </c>
      <c r="C5170" t="inlineStr">
        <is>
          <t>1</t>
        </is>
      </c>
      <c r="D5170" t="inlineStr">
        <is>
          <t>l05.prepared:modifier.light-cone.long-may-rainbows-adorn-the-sky.s3.01.01.stat</t>
        </is>
      </c>
      <c r="E5170" t="inlineStr">
        <is>
          <t>1</t>
        </is>
      </c>
      <c r="F5170" t="inlineStr">
        <is>
          <t>3</t>
        </is>
      </c>
      <c r="G5170" t="inlineStr">
        <is>
          <t>ExactStructured</t>
        </is>
      </c>
      <c r="H5170" t="inlineStr">
        <is>
          <t>ExactStructured</t>
        </is>
      </c>
    </row>
    <row r="5171">
      <c r="B5171" t="inlineStr">
        <is>
          <t>251019</t>
        </is>
      </c>
      <c r="C5171" t="inlineStr">
        <is>
          <t>1</t>
        </is>
      </c>
      <c r="D5171" t="inlineStr">
        <is>
          <t>l05.prepared:modifier.light-cone.long-may-rainbows-adorn-the-sky.s4.01.01.stat</t>
        </is>
      </c>
      <c r="E5171" t="inlineStr">
        <is>
          <t>1</t>
        </is>
      </c>
      <c r="F5171" t="inlineStr">
        <is>
          <t>3</t>
        </is>
      </c>
      <c r="G5171" t="inlineStr">
        <is>
          <t>ExactStructured</t>
        </is>
      </c>
      <c r="H5171" t="inlineStr">
        <is>
          <t>ExactStructured</t>
        </is>
      </c>
    </row>
    <row r="5172">
      <c r="B5172" t="inlineStr">
        <is>
          <t>251020</t>
        </is>
      </c>
      <c r="C5172" t="inlineStr">
        <is>
          <t>1</t>
        </is>
      </c>
      <c r="D5172" t="inlineStr">
        <is>
          <t>l05.prepared:modifier.light-cone.long-may-rainbows-adorn-the-sky.s5.01.01.stat</t>
        </is>
      </c>
      <c r="E5172" t="inlineStr">
        <is>
          <t>1</t>
        </is>
      </c>
      <c r="F5172" t="inlineStr">
        <is>
          <t>3</t>
        </is>
      </c>
      <c r="G5172" t="inlineStr">
        <is>
          <t>ExactStructured</t>
        </is>
      </c>
      <c r="H5172" t="inlineStr">
        <is>
          <t>ExactStructured</t>
        </is>
      </c>
    </row>
    <row r="5173">
      <c r="B5173" t="inlineStr">
        <is>
          <t>251021</t>
        </is>
      </c>
      <c r="C5173" t="inlineStr">
        <is>
          <t>1</t>
        </is>
      </c>
      <c r="D5173" t="inlineStr">
        <is>
          <t>l05.prepared:modifier.light-cone.long-road-leads-home.s1.01.01.stat</t>
        </is>
      </c>
      <c r="E5173" t="inlineStr">
        <is>
          <t>1</t>
        </is>
      </c>
      <c r="F5173" t="inlineStr">
        <is>
          <t>3</t>
        </is>
      </c>
      <c r="G5173" t="inlineStr">
        <is>
          <t>ExactStructured</t>
        </is>
      </c>
      <c r="H5173" t="inlineStr">
        <is>
          <t>ExactStructured</t>
        </is>
      </c>
    </row>
    <row r="5174">
      <c r="B5174" t="inlineStr">
        <is>
          <t>251022</t>
        </is>
      </c>
      <c r="C5174" t="inlineStr">
        <is>
          <t>1</t>
        </is>
      </c>
      <c r="D5174" t="inlineStr">
        <is>
          <t>l05.prepared:modifier.light-cone.long-road-leads-home.s2.01.01.stat</t>
        </is>
      </c>
      <c r="E5174" t="inlineStr">
        <is>
          <t>1</t>
        </is>
      </c>
      <c r="F5174" t="inlineStr">
        <is>
          <t>3</t>
        </is>
      </c>
      <c r="G5174" t="inlineStr">
        <is>
          <t>ExactStructured</t>
        </is>
      </c>
      <c r="H5174" t="inlineStr">
        <is>
          <t>ExactStructured</t>
        </is>
      </c>
    </row>
    <row r="5175">
      <c r="B5175" t="inlineStr">
        <is>
          <t>251023</t>
        </is>
      </c>
      <c r="C5175" t="inlineStr">
        <is>
          <t>1</t>
        </is>
      </c>
      <c r="D5175" t="inlineStr">
        <is>
          <t>l05.prepared:modifier.light-cone.long-road-leads-home.s3.01.01.stat</t>
        </is>
      </c>
      <c r="E5175" t="inlineStr">
        <is>
          <t>1</t>
        </is>
      </c>
      <c r="F5175" t="inlineStr">
        <is>
          <t>3</t>
        </is>
      </c>
      <c r="G5175" t="inlineStr">
        <is>
          <t>ExactStructured</t>
        </is>
      </c>
      <c r="H5175" t="inlineStr">
        <is>
          <t>ExactStructured</t>
        </is>
      </c>
    </row>
    <row r="5176">
      <c r="B5176" t="inlineStr">
        <is>
          <t>251024</t>
        </is>
      </c>
      <c r="C5176" t="inlineStr">
        <is>
          <t>1</t>
        </is>
      </c>
      <c r="D5176" t="inlineStr">
        <is>
          <t>l05.prepared:modifier.light-cone.long-road-leads-home.s4.01.01.stat</t>
        </is>
      </c>
      <c r="E5176" t="inlineStr">
        <is>
          <t>1</t>
        </is>
      </c>
      <c r="F5176" t="inlineStr">
        <is>
          <t>3</t>
        </is>
      </c>
      <c r="G5176" t="inlineStr">
        <is>
          <t>ExactStructured</t>
        </is>
      </c>
      <c r="H5176" t="inlineStr">
        <is>
          <t>ExactStructured</t>
        </is>
      </c>
    </row>
    <row r="5177">
      <c r="B5177" t="inlineStr">
        <is>
          <t>251025</t>
        </is>
      </c>
      <c r="C5177" t="inlineStr">
        <is>
          <t>1</t>
        </is>
      </c>
      <c r="D5177" t="inlineStr">
        <is>
          <t>l05.prepared:modifier.light-cone.long-road-leads-home.s5.01.01.stat</t>
        </is>
      </c>
      <c r="E5177" t="inlineStr">
        <is>
          <t>1</t>
        </is>
      </c>
      <c r="F5177" t="inlineStr">
        <is>
          <t>3</t>
        </is>
      </c>
      <c r="G5177" t="inlineStr">
        <is>
          <t>ExactStructured</t>
        </is>
      </c>
      <c r="H5177" t="inlineStr">
        <is>
          <t>ExactStructured</t>
        </is>
      </c>
    </row>
    <row r="5178">
      <c r="B5178" t="inlineStr">
        <is>
          <t>251026</t>
        </is>
      </c>
      <c r="C5178" t="inlineStr">
        <is>
          <t>1</t>
        </is>
      </c>
      <c r="D5178" t="inlineStr">
        <is>
          <t>l05.prepared:modifier.light-cone.make-farewells-more-beautiful.s1.01.01.stat</t>
        </is>
      </c>
      <c r="E5178" t="inlineStr">
        <is>
          <t>1</t>
        </is>
      </c>
      <c r="F5178" t="inlineStr">
        <is>
          <t>3</t>
        </is>
      </c>
      <c r="G5178" t="inlineStr">
        <is>
          <t>ExactStructured</t>
        </is>
      </c>
      <c r="H5178" t="inlineStr">
        <is>
          <t>ExactStructured</t>
        </is>
      </c>
    </row>
    <row r="5179">
      <c r="B5179" t="inlineStr">
        <is>
          <t>251027</t>
        </is>
      </c>
      <c r="C5179" t="inlineStr">
        <is>
          <t>1</t>
        </is>
      </c>
      <c r="D5179" t="inlineStr">
        <is>
          <t>l05.prepared:modifier.light-cone.make-farewells-more-beautiful.s2.01.01.stat</t>
        </is>
      </c>
      <c r="E5179" t="inlineStr">
        <is>
          <t>1</t>
        </is>
      </c>
      <c r="F5179" t="inlineStr">
        <is>
          <t>3</t>
        </is>
      </c>
      <c r="G5179" t="inlineStr">
        <is>
          <t>ExactStructured</t>
        </is>
      </c>
      <c r="H5179" t="inlineStr">
        <is>
          <t>ExactStructured</t>
        </is>
      </c>
    </row>
    <row r="5180">
      <c r="B5180" t="inlineStr">
        <is>
          <t>251028</t>
        </is>
      </c>
      <c r="C5180" t="inlineStr">
        <is>
          <t>1</t>
        </is>
      </c>
      <c r="D5180" t="inlineStr">
        <is>
          <t>l05.prepared:modifier.light-cone.make-farewells-more-beautiful.s3.01.01.stat</t>
        </is>
      </c>
      <c r="E5180" t="inlineStr">
        <is>
          <t>1</t>
        </is>
      </c>
      <c r="F5180" t="inlineStr">
        <is>
          <t>3</t>
        </is>
      </c>
      <c r="G5180" t="inlineStr">
        <is>
          <t>ExactStructured</t>
        </is>
      </c>
      <c r="H5180" t="inlineStr">
        <is>
          <t>ExactStructured</t>
        </is>
      </c>
    </row>
    <row r="5181">
      <c r="B5181" t="inlineStr">
        <is>
          <t>251029</t>
        </is>
      </c>
      <c r="C5181" t="inlineStr">
        <is>
          <t>1</t>
        </is>
      </c>
      <c r="D5181" t="inlineStr">
        <is>
          <t>l05.prepared:modifier.light-cone.make-farewells-more-beautiful.s4.01.01.stat</t>
        </is>
      </c>
      <c r="E5181" t="inlineStr">
        <is>
          <t>1</t>
        </is>
      </c>
      <c r="F5181" t="inlineStr">
        <is>
          <t>3</t>
        </is>
      </c>
      <c r="G5181" t="inlineStr">
        <is>
          <t>ExactStructured</t>
        </is>
      </c>
      <c r="H5181" t="inlineStr">
        <is>
          <t>ExactStructured</t>
        </is>
      </c>
    </row>
    <row r="5182">
      <c r="B5182" t="inlineStr">
        <is>
          <t>251030</t>
        </is>
      </c>
      <c r="C5182" t="inlineStr">
        <is>
          <t>1</t>
        </is>
      </c>
      <c r="D5182" t="inlineStr">
        <is>
          <t>l05.prepared:modifier.light-cone.make-farewells-more-beautiful.s5.01.01.stat</t>
        </is>
      </c>
      <c r="E5182" t="inlineStr">
        <is>
          <t>1</t>
        </is>
      </c>
      <c r="F5182" t="inlineStr">
        <is>
          <t>3</t>
        </is>
      </c>
      <c r="G5182" t="inlineStr">
        <is>
          <t>ExactStructured</t>
        </is>
      </c>
      <c r="H5182" t="inlineStr">
        <is>
          <t>ExactStructured</t>
        </is>
      </c>
    </row>
    <row r="5183">
      <c r="B5183" t="inlineStr">
        <is>
          <t>251031</t>
        </is>
      </c>
      <c r="C5183" t="inlineStr">
        <is>
          <t>1</t>
        </is>
      </c>
      <c r="D5183" t="inlineStr">
        <is>
          <t>l05.prepared:modifier.light-cone.memories-of-the-past.s1.01.01.stat</t>
        </is>
      </c>
      <c r="E5183" t="inlineStr">
        <is>
          <t>1</t>
        </is>
      </c>
      <c r="F5183" t="inlineStr">
        <is>
          <t>3</t>
        </is>
      </c>
      <c r="G5183" t="inlineStr">
        <is>
          <t>ExactStructured</t>
        </is>
      </c>
      <c r="H5183" t="inlineStr">
        <is>
          <t>ExactStructured</t>
        </is>
      </c>
    </row>
    <row r="5184">
      <c r="B5184" t="inlineStr">
        <is>
          <t>251032</t>
        </is>
      </c>
      <c r="C5184" t="inlineStr">
        <is>
          <t>1</t>
        </is>
      </c>
      <c r="D5184" t="inlineStr">
        <is>
          <t>l05.prepared:modifier.light-cone.memories-of-the-past.s2.01.01.stat</t>
        </is>
      </c>
      <c r="E5184" t="inlineStr">
        <is>
          <t>1</t>
        </is>
      </c>
      <c r="F5184" t="inlineStr">
        <is>
          <t>3</t>
        </is>
      </c>
      <c r="G5184" t="inlineStr">
        <is>
          <t>ExactStructured</t>
        </is>
      </c>
      <c r="H5184" t="inlineStr">
        <is>
          <t>ExactStructured</t>
        </is>
      </c>
    </row>
    <row r="5185">
      <c r="B5185" t="inlineStr">
        <is>
          <t>251033</t>
        </is>
      </c>
      <c r="C5185" t="inlineStr">
        <is>
          <t>1</t>
        </is>
      </c>
      <c r="D5185" t="inlineStr">
        <is>
          <t>l05.prepared:modifier.light-cone.memories-of-the-past.s3.01.01.stat</t>
        </is>
      </c>
      <c r="E5185" t="inlineStr">
        <is>
          <t>1</t>
        </is>
      </c>
      <c r="F5185" t="inlineStr">
        <is>
          <t>3</t>
        </is>
      </c>
      <c r="G5185" t="inlineStr">
        <is>
          <t>ExactStructured</t>
        </is>
      </c>
      <c r="H5185" t="inlineStr">
        <is>
          <t>ExactStructured</t>
        </is>
      </c>
    </row>
    <row r="5186">
      <c r="B5186" t="inlineStr">
        <is>
          <t>251034</t>
        </is>
      </c>
      <c r="C5186" t="inlineStr">
        <is>
          <t>1</t>
        </is>
      </c>
      <c r="D5186" t="inlineStr">
        <is>
          <t>l05.prepared:modifier.light-cone.memories-of-the-past.s4.01.01.stat</t>
        </is>
      </c>
      <c r="E5186" t="inlineStr">
        <is>
          <t>1</t>
        </is>
      </c>
      <c r="F5186" t="inlineStr">
        <is>
          <t>3</t>
        </is>
      </c>
      <c r="G5186" t="inlineStr">
        <is>
          <t>ExactStructured</t>
        </is>
      </c>
      <c r="H5186" t="inlineStr">
        <is>
          <t>ExactStructured</t>
        </is>
      </c>
    </row>
    <row r="5187">
      <c r="B5187" t="inlineStr">
        <is>
          <t>251035</t>
        </is>
      </c>
      <c r="C5187" t="inlineStr">
        <is>
          <t>1</t>
        </is>
      </c>
      <c r="D5187" t="inlineStr">
        <is>
          <t>l05.prepared:modifier.light-cone.memories-of-the-past.s5.01.01.stat</t>
        </is>
      </c>
      <c r="E5187" t="inlineStr">
        <is>
          <t>1</t>
        </is>
      </c>
      <c r="F5187" t="inlineStr">
        <is>
          <t>3</t>
        </is>
      </c>
      <c r="G5187" t="inlineStr">
        <is>
          <t>ExactStructured</t>
        </is>
      </c>
      <c r="H5187" t="inlineStr">
        <is>
          <t>ExactStructured</t>
        </is>
      </c>
    </row>
    <row r="5188">
      <c r="B5188" t="inlineStr">
        <is>
          <t>251036</t>
        </is>
      </c>
      <c r="C5188" t="inlineStr">
        <is>
          <t>1</t>
        </is>
      </c>
      <c r="D5188" t="inlineStr">
        <is>
          <t>l05.prepared:modifier.light-cone.memorys-curtain-never-falls.s1.01.01.stat</t>
        </is>
      </c>
      <c r="E5188" t="inlineStr">
        <is>
          <t>1</t>
        </is>
      </c>
      <c r="F5188" t="inlineStr">
        <is>
          <t>3</t>
        </is>
      </c>
      <c r="G5188" t="inlineStr">
        <is>
          <t>ExactStructured</t>
        </is>
      </c>
      <c r="H5188" t="inlineStr">
        <is>
          <t>ExactStructured</t>
        </is>
      </c>
    </row>
    <row r="5189">
      <c r="B5189" t="inlineStr">
        <is>
          <t>251037</t>
        </is>
      </c>
      <c r="C5189" t="inlineStr">
        <is>
          <t>1</t>
        </is>
      </c>
      <c r="D5189" t="inlineStr">
        <is>
          <t>l05.prepared:modifier.light-cone.memorys-curtain-never-falls.s2.01.01.stat</t>
        </is>
      </c>
      <c r="E5189" t="inlineStr">
        <is>
          <t>1</t>
        </is>
      </c>
      <c r="F5189" t="inlineStr">
        <is>
          <t>3</t>
        </is>
      </c>
      <c r="G5189" t="inlineStr">
        <is>
          <t>ExactStructured</t>
        </is>
      </c>
      <c r="H5189" t="inlineStr">
        <is>
          <t>ExactStructured</t>
        </is>
      </c>
    </row>
    <row r="5190">
      <c r="B5190" t="inlineStr">
        <is>
          <t>251038</t>
        </is>
      </c>
      <c r="C5190" t="inlineStr">
        <is>
          <t>1</t>
        </is>
      </c>
      <c r="D5190" t="inlineStr">
        <is>
          <t>l05.prepared:modifier.light-cone.memorys-curtain-never-falls.s3.01.01.stat</t>
        </is>
      </c>
      <c r="E5190" t="inlineStr">
        <is>
          <t>1</t>
        </is>
      </c>
      <c r="F5190" t="inlineStr">
        <is>
          <t>3</t>
        </is>
      </c>
      <c r="G5190" t="inlineStr">
        <is>
          <t>ExactStructured</t>
        </is>
      </c>
      <c r="H5190" t="inlineStr">
        <is>
          <t>ExactStructured</t>
        </is>
      </c>
    </row>
    <row r="5191">
      <c r="B5191" t="inlineStr">
        <is>
          <t>251039</t>
        </is>
      </c>
      <c r="C5191" t="inlineStr">
        <is>
          <t>1</t>
        </is>
      </c>
      <c r="D5191" t="inlineStr">
        <is>
          <t>l05.prepared:modifier.light-cone.memorys-curtain-never-falls.s4.01.01.stat</t>
        </is>
      </c>
      <c r="E5191" t="inlineStr">
        <is>
          <t>1</t>
        </is>
      </c>
      <c r="F5191" t="inlineStr">
        <is>
          <t>3</t>
        </is>
      </c>
      <c r="G5191" t="inlineStr">
        <is>
          <t>ExactStructured</t>
        </is>
      </c>
      <c r="H5191" t="inlineStr">
        <is>
          <t>ExactStructured</t>
        </is>
      </c>
    </row>
    <row r="5192">
      <c r="B5192" t="inlineStr">
        <is>
          <t>251040</t>
        </is>
      </c>
      <c r="C5192" t="inlineStr">
        <is>
          <t>1</t>
        </is>
      </c>
      <c r="D5192" t="inlineStr">
        <is>
          <t>l05.prepared:modifier.light-cone.memorys-curtain-never-falls.s5.01.01.stat</t>
        </is>
      </c>
      <c r="E5192" t="inlineStr">
        <is>
          <t>1</t>
        </is>
      </c>
      <c r="F5192" t="inlineStr">
        <is>
          <t>3</t>
        </is>
      </c>
      <c r="G5192" t="inlineStr">
        <is>
          <t>ExactStructured</t>
        </is>
      </c>
      <c r="H5192" t="inlineStr">
        <is>
          <t>ExactStructured</t>
        </is>
      </c>
    </row>
    <row r="5193">
      <c r="B5193" t="inlineStr">
        <is>
          <t>256001</t>
        </is>
      </c>
      <c r="C5193" t="inlineStr">
        <is>
          <t>1</t>
        </is>
      </c>
      <c r="D5193" t="inlineStr">
        <is>
          <t>l05.prepared:selector.l05.light-cone-passive.owner</t>
        </is>
      </c>
      <c r="E5193" t="inlineStr">
        <is>
          <t>1</t>
        </is>
      </c>
      <c r="F5193" t="inlineStr">
        <is>
          <t>3</t>
        </is>
      </c>
      <c r="G5193" t="inlineStr">
        <is>
          <t>ExactStructured</t>
        </is>
      </c>
      <c r="H5193" t="inlineStr">
        <is>
          <t>ExactStructured</t>
        </is>
      </c>
    </row>
    <row r="5194">
      <c r="B5194" t="inlineStr">
        <is>
          <t>256002</t>
        </is>
      </c>
      <c r="C5194" t="inlineStr">
        <is>
          <t>1</t>
        </is>
      </c>
      <c r="D5194" t="inlineStr">
        <is>
          <t>l05.prepared:selector.l05.light-cone-passive.currentsubject</t>
        </is>
      </c>
      <c r="E5194" t="inlineStr">
        <is>
          <t>1</t>
        </is>
      </c>
      <c r="F5194" t="inlineStr">
        <is>
          <t>3</t>
        </is>
      </c>
      <c r="G5194" t="inlineStr">
        <is>
          <t>ExactStructured</t>
        </is>
      </c>
      <c r="H5194" t="inlineStr">
        <is>
          <t>ExactStructured</t>
        </is>
      </c>
    </row>
    <row r="5195">
      <c r="B5195" t="inlineStr">
        <is>
          <t>260001</t>
        </is>
      </c>
      <c r="C5195" t="inlineStr">
        <is>
          <t>1</t>
        </is>
      </c>
      <c r="D5195" t="inlineStr">
        <is>
          <t>l06.prepared:rule.light-cone.meshing-cogs.passive</t>
        </is>
      </c>
      <c r="E5195" t="inlineStr">
        <is>
          <t>1</t>
        </is>
      </c>
      <c r="F5195" t="inlineStr">
        <is>
          <t>3</t>
        </is>
      </c>
      <c r="G5195" t="inlineStr">
        <is>
          <t>ExactStructured</t>
        </is>
      </c>
      <c r="H5195" t="inlineStr">
        <is>
          <t>ExactStructured</t>
        </is>
      </c>
    </row>
    <row r="5196">
      <c r="B5196" t="inlineStr">
        <is>
          <t>260002</t>
        </is>
      </c>
      <c r="C5196" t="inlineStr">
        <is>
          <t>1</t>
        </is>
      </c>
      <c r="D5196" t="inlineStr">
        <is>
          <t>l06.prepared:rule.light-cone.moment-of-victory.passive</t>
        </is>
      </c>
      <c r="E5196" t="inlineStr">
        <is>
          <t>1</t>
        </is>
      </c>
      <c r="F5196" t="inlineStr">
        <is>
          <t>3</t>
        </is>
      </c>
      <c r="G5196" t="inlineStr">
        <is>
          <t>ExactStructured</t>
        </is>
      </c>
      <c r="H5196" t="inlineStr">
        <is>
          <t>ExactStructured</t>
        </is>
      </c>
    </row>
    <row r="5197">
      <c r="B5197" t="inlineStr">
        <is>
          <t>260003</t>
        </is>
      </c>
      <c r="C5197" t="inlineStr">
        <is>
          <t>1</t>
        </is>
      </c>
      <c r="D5197" t="inlineStr">
        <is>
          <t>l06.prepared:rule.light-cone.multiplication.passive</t>
        </is>
      </c>
      <c r="E5197" t="inlineStr">
        <is>
          <t>1</t>
        </is>
      </c>
      <c r="F5197" t="inlineStr">
        <is>
          <t>3</t>
        </is>
      </c>
      <c r="G5197" t="inlineStr">
        <is>
          <t>ExactStructured</t>
        </is>
      </c>
      <c r="H5197" t="inlineStr">
        <is>
          <t>ExactStructured</t>
        </is>
      </c>
    </row>
    <row r="5198">
      <c r="B5198" t="inlineStr">
        <is>
          <t>260004</t>
        </is>
      </c>
      <c r="C5198" t="inlineStr">
        <is>
          <t>1</t>
        </is>
      </c>
      <c r="D5198" t="inlineStr">
        <is>
          <t>l06.prepared:rule.light-cone.mushy-shroomys-adventures.passive</t>
        </is>
      </c>
      <c r="E5198" t="inlineStr">
        <is>
          <t>1</t>
        </is>
      </c>
      <c r="F5198" t="inlineStr">
        <is>
          <t>3</t>
        </is>
      </c>
      <c r="G5198" t="inlineStr">
        <is>
          <t>ExactStructured</t>
        </is>
      </c>
      <c r="H5198" t="inlineStr">
        <is>
          <t>ExactStructured</t>
        </is>
      </c>
    </row>
    <row r="5199">
      <c r="B5199" t="inlineStr">
        <is>
          <t>260005</t>
        </is>
      </c>
      <c r="C5199" t="inlineStr">
        <is>
          <t>1</t>
        </is>
      </c>
      <c r="D5199" t="inlineStr">
        <is>
          <t>l06.prepared:rule.light-cone.mutual-demise.passive</t>
        </is>
      </c>
      <c r="E5199" t="inlineStr">
        <is>
          <t>1</t>
        </is>
      </c>
      <c r="F5199" t="inlineStr">
        <is>
          <t>3</t>
        </is>
      </c>
      <c r="G5199" t="inlineStr">
        <is>
          <t>ExactStructured</t>
        </is>
      </c>
      <c r="H5199" t="inlineStr">
        <is>
          <t>ExactStructured</t>
        </is>
      </c>
    </row>
    <row r="5200">
      <c r="B5200" t="inlineStr">
        <is>
          <t>260006</t>
        </is>
      </c>
      <c r="C5200" t="inlineStr">
        <is>
          <t>1</t>
        </is>
      </c>
      <c r="D5200" t="inlineStr">
        <is>
          <t>l06.prepared:rule.light-cone.never-forget-her-flame.passive</t>
        </is>
      </c>
      <c r="E5200" t="inlineStr">
        <is>
          <t>1</t>
        </is>
      </c>
      <c r="F5200" t="inlineStr">
        <is>
          <t>3</t>
        </is>
      </c>
      <c r="G5200" t="inlineStr">
        <is>
          <t>ExactStructured</t>
        </is>
      </c>
      <c r="H5200" t="inlineStr">
        <is>
          <t>ExactStructured</t>
        </is>
      </c>
    </row>
    <row r="5201">
      <c r="B5201" t="inlineStr">
        <is>
          <t>260007</t>
        </is>
      </c>
      <c r="C5201" t="inlineStr">
        <is>
          <t>1</t>
        </is>
      </c>
      <c r="D5201" t="inlineStr">
        <is>
          <t>l06.prepared:rule.light-cone.night-of-fright.passive</t>
        </is>
      </c>
      <c r="E5201" t="inlineStr">
        <is>
          <t>1</t>
        </is>
      </c>
      <c r="F5201" t="inlineStr">
        <is>
          <t>3</t>
        </is>
      </c>
      <c r="G5201" t="inlineStr">
        <is>
          <t>ExactStructured</t>
        </is>
      </c>
      <c r="H5201" t="inlineStr">
        <is>
          <t>ExactStructured</t>
        </is>
      </c>
    </row>
    <row r="5202">
      <c r="B5202" t="inlineStr">
        <is>
          <t>260008</t>
        </is>
      </c>
      <c r="C5202" t="inlineStr">
        <is>
          <t>1</t>
        </is>
      </c>
      <c r="D5202" t="inlineStr">
        <is>
          <t>l06.prepared:rule.light-cone.night-on-the-milky-way.passive</t>
        </is>
      </c>
      <c r="E5202" t="inlineStr">
        <is>
          <t>1</t>
        </is>
      </c>
      <c r="F5202" t="inlineStr">
        <is>
          <t>3</t>
        </is>
      </c>
      <c r="G5202" t="inlineStr">
        <is>
          <t>ExactStructured</t>
        </is>
      </c>
      <c r="H5202" t="inlineStr">
        <is>
          <t>ExactStructured</t>
        </is>
      </c>
    </row>
    <row r="5203">
      <c r="B5203" t="inlineStr">
        <is>
          <t>260009</t>
        </is>
      </c>
      <c r="C5203" t="inlineStr">
        <is>
          <t>1</t>
        </is>
      </c>
      <c r="D5203" t="inlineStr">
        <is>
          <t>l06.prepared:rule.light-cone.ninja-record-sound-hunt.passive</t>
        </is>
      </c>
      <c r="E5203" t="inlineStr">
        <is>
          <t>1</t>
        </is>
      </c>
      <c r="F5203" t="inlineStr">
        <is>
          <t>3</t>
        </is>
      </c>
      <c r="G5203" t="inlineStr">
        <is>
          <t>ExactStructured</t>
        </is>
      </c>
      <c r="H5203" t="inlineStr">
        <is>
          <t>ExactStructured</t>
        </is>
      </c>
    </row>
    <row r="5204">
      <c r="B5204" t="inlineStr">
        <is>
          <t>260010</t>
        </is>
      </c>
      <c r="C5204" t="inlineStr">
        <is>
          <t>1</t>
        </is>
      </c>
      <c r="D5204" t="inlineStr">
        <is>
          <t>l06.prepared:rule.light-cone.ninjutsu-inscription-dazzling-evilbreaker.passive</t>
        </is>
      </c>
      <c r="E5204" t="inlineStr">
        <is>
          <t>1</t>
        </is>
      </c>
      <c r="F5204" t="inlineStr">
        <is>
          <t>3</t>
        </is>
      </c>
      <c r="G5204" t="inlineStr">
        <is>
          <t>ExactStructured</t>
        </is>
      </c>
      <c r="H5204" t="inlineStr">
        <is>
          <t>ExactStructured</t>
        </is>
      </c>
    </row>
    <row r="5205">
      <c r="B5205" t="inlineStr">
        <is>
          <t>260011</t>
        </is>
      </c>
      <c r="C5205" t="inlineStr">
        <is>
          <t>1</t>
        </is>
      </c>
      <c r="D5205" t="inlineStr">
        <is>
          <t>l06.prepared:rule.light-cone.nowhere-to-run.passive</t>
        </is>
      </c>
      <c r="E5205" t="inlineStr">
        <is>
          <t>1</t>
        </is>
      </c>
      <c r="F5205" t="inlineStr">
        <is>
          <t>3</t>
        </is>
      </c>
      <c r="G5205" t="inlineStr">
        <is>
          <t>ExactStructured</t>
        </is>
      </c>
      <c r="H5205" t="inlineStr">
        <is>
          <t>ExactStructured</t>
        </is>
      </c>
    </row>
    <row r="5206">
      <c r="B5206" t="inlineStr">
        <is>
          <t>260012</t>
        </is>
      </c>
      <c r="C5206" t="inlineStr">
        <is>
          <t>1</t>
        </is>
      </c>
      <c r="D5206" t="inlineStr">
        <is>
          <t>l06.prepared:rule.light-cone.on-the-fall-of-an-aeon.passive</t>
        </is>
      </c>
      <c r="E5206" t="inlineStr">
        <is>
          <t>1</t>
        </is>
      </c>
      <c r="F5206" t="inlineStr">
        <is>
          <t>3</t>
        </is>
      </c>
      <c r="G5206" t="inlineStr">
        <is>
          <t>ExactStructured</t>
        </is>
      </c>
      <c r="H5206" t="inlineStr">
        <is>
          <t>ExactStructured</t>
        </is>
      </c>
    </row>
    <row r="5207">
      <c r="B5207" t="inlineStr">
        <is>
          <t>260013</t>
        </is>
      </c>
      <c r="C5207" t="inlineStr">
        <is>
          <t>1</t>
        </is>
      </c>
      <c r="D5207" t="inlineStr">
        <is>
          <t>l06.prepared:rule.light-cone.only-silence-remains.passive</t>
        </is>
      </c>
      <c r="E5207" t="inlineStr">
        <is>
          <t>1</t>
        </is>
      </c>
      <c r="F5207" t="inlineStr">
        <is>
          <t>3</t>
        </is>
      </c>
      <c r="G5207" t="inlineStr">
        <is>
          <t>ExactStructured</t>
        </is>
      </c>
      <c r="H5207" t="inlineStr">
        <is>
          <t>ExactStructured</t>
        </is>
      </c>
    </row>
    <row r="5208">
      <c r="B5208" t="inlineStr">
        <is>
          <t>260014</t>
        </is>
      </c>
      <c r="C5208" t="inlineStr">
        <is>
          <t>1</t>
        </is>
      </c>
      <c r="D5208" t="inlineStr">
        <is>
          <t>l06.prepared:rule.light-cone.passkey.passive</t>
        </is>
      </c>
      <c r="E5208" t="inlineStr">
        <is>
          <t>1</t>
        </is>
      </c>
      <c r="F5208" t="inlineStr">
        <is>
          <t>3</t>
        </is>
      </c>
      <c r="G5208" t="inlineStr">
        <is>
          <t>ExactStructured</t>
        </is>
      </c>
      <c r="H5208" t="inlineStr">
        <is>
          <t>ExactStructured</t>
        </is>
      </c>
    </row>
    <row r="5209">
      <c r="B5209" t="inlineStr">
        <is>
          <t>260015</t>
        </is>
      </c>
      <c r="C5209" t="inlineStr">
        <is>
          <t>1</t>
        </is>
      </c>
      <c r="D5209" t="inlineStr">
        <is>
          <t>l06.prepared:rule.light-cone.past-and-future.passive</t>
        </is>
      </c>
      <c r="E5209" t="inlineStr">
        <is>
          <t>1</t>
        </is>
      </c>
      <c r="F5209" t="inlineStr">
        <is>
          <t>3</t>
        </is>
      </c>
      <c r="G5209" t="inlineStr">
        <is>
          <t>ExactStructured</t>
        </is>
      </c>
      <c r="H5209" t="inlineStr">
        <is>
          <t>ExactStructured</t>
        </is>
      </c>
    </row>
    <row r="5210">
      <c r="B5210" t="inlineStr">
        <is>
          <t>260016</t>
        </is>
      </c>
      <c r="C5210" t="inlineStr">
        <is>
          <t>1</t>
        </is>
      </c>
      <c r="D5210" t="inlineStr">
        <is>
          <t>l06.prepared:rule.light-cone.past-self-in-mirror.passive</t>
        </is>
      </c>
      <c r="E5210" t="inlineStr">
        <is>
          <t>1</t>
        </is>
      </c>
      <c r="F5210" t="inlineStr">
        <is>
          <t>3</t>
        </is>
      </c>
      <c r="G5210" t="inlineStr">
        <is>
          <t>ExactStructured</t>
        </is>
      </c>
      <c r="H5210" t="inlineStr">
        <is>
          <t>ExactStructured</t>
        </is>
      </c>
    </row>
    <row r="5211">
      <c r="B5211" t="inlineStr">
        <is>
          <t>261001</t>
        </is>
      </c>
      <c r="C5211" t="inlineStr">
        <is>
          <t>1</t>
        </is>
      </c>
      <c r="D5211" t="inlineStr">
        <is>
          <t>l06.prepared:modifier.light-cone.moment-of-victory.s1.01.01.stat</t>
        </is>
      </c>
      <c r="E5211" t="inlineStr">
        <is>
          <t>1</t>
        </is>
      </c>
      <c r="F5211" t="inlineStr">
        <is>
          <t>3</t>
        </is>
      </c>
      <c r="G5211" t="inlineStr">
        <is>
          <t>ExactStructured</t>
        </is>
      </c>
      <c r="H5211" t="inlineStr">
        <is>
          <t>ExactStructured</t>
        </is>
      </c>
    </row>
    <row r="5212">
      <c r="B5212" t="inlineStr">
        <is>
          <t>261002</t>
        </is>
      </c>
      <c r="C5212" t="inlineStr">
        <is>
          <t>1</t>
        </is>
      </c>
      <c r="D5212" t="inlineStr">
        <is>
          <t>l06.prepared:modifier.light-cone.moment-of-victory.s1.02.01.stat</t>
        </is>
      </c>
      <c r="E5212" t="inlineStr">
        <is>
          <t>1</t>
        </is>
      </c>
      <c r="F5212" t="inlineStr">
        <is>
          <t>3</t>
        </is>
      </c>
      <c r="G5212" t="inlineStr">
        <is>
          <t>ExactStructured</t>
        </is>
      </c>
      <c r="H5212" t="inlineStr">
        <is>
          <t>ExactStructured</t>
        </is>
      </c>
    </row>
    <row r="5213">
      <c r="B5213" t="inlineStr">
        <is>
          <t>261003</t>
        </is>
      </c>
      <c r="C5213" t="inlineStr">
        <is>
          <t>1</t>
        </is>
      </c>
      <c r="D5213" t="inlineStr">
        <is>
          <t>l06.prepared:modifier.light-cone.moment-of-victory.s2.01.01.stat</t>
        </is>
      </c>
      <c r="E5213" t="inlineStr">
        <is>
          <t>1</t>
        </is>
      </c>
      <c r="F5213" t="inlineStr">
        <is>
          <t>3</t>
        </is>
      </c>
      <c r="G5213" t="inlineStr">
        <is>
          <t>ExactStructured</t>
        </is>
      </c>
      <c r="H5213" t="inlineStr">
        <is>
          <t>ExactStructured</t>
        </is>
      </c>
    </row>
    <row r="5214">
      <c r="B5214" t="inlineStr">
        <is>
          <t>261004</t>
        </is>
      </c>
      <c r="C5214" t="inlineStr">
        <is>
          <t>1</t>
        </is>
      </c>
      <c r="D5214" t="inlineStr">
        <is>
          <t>l06.prepared:modifier.light-cone.moment-of-victory.s2.02.01.stat</t>
        </is>
      </c>
      <c r="E5214" t="inlineStr">
        <is>
          <t>1</t>
        </is>
      </c>
      <c r="F5214" t="inlineStr">
        <is>
          <t>3</t>
        </is>
      </c>
      <c r="G5214" t="inlineStr">
        <is>
          <t>ExactStructured</t>
        </is>
      </c>
      <c r="H5214" t="inlineStr">
        <is>
          <t>ExactStructured</t>
        </is>
      </c>
    </row>
    <row r="5215">
      <c r="B5215" t="inlineStr">
        <is>
          <t>261005</t>
        </is>
      </c>
      <c r="C5215" t="inlineStr">
        <is>
          <t>1</t>
        </is>
      </c>
      <c r="D5215" t="inlineStr">
        <is>
          <t>l06.prepared:modifier.light-cone.moment-of-victory.s3.01.01.stat</t>
        </is>
      </c>
      <c r="E5215" t="inlineStr">
        <is>
          <t>1</t>
        </is>
      </c>
      <c r="F5215" t="inlineStr">
        <is>
          <t>3</t>
        </is>
      </c>
      <c r="G5215" t="inlineStr">
        <is>
          <t>ExactStructured</t>
        </is>
      </c>
      <c r="H5215" t="inlineStr">
        <is>
          <t>ExactStructured</t>
        </is>
      </c>
    </row>
    <row r="5216">
      <c r="B5216" t="inlineStr">
        <is>
          <t>261006</t>
        </is>
      </c>
      <c r="C5216" t="inlineStr">
        <is>
          <t>1</t>
        </is>
      </c>
      <c r="D5216" t="inlineStr">
        <is>
          <t>l06.prepared:modifier.light-cone.moment-of-victory.s3.02.01.stat</t>
        </is>
      </c>
      <c r="E5216" t="inlineStr">
        <is>
          <t>1</t>
        </is>
      </c>
      <c r="F5216" t="inlineStr">
        <is>
          <t>3</t>
        </is>
      </c>
      <c r="G5216" t="inlineStr">
        <is>
          <t>ExactStructured</t>
        </is>
      </c>
      <c r="H5216" t="inlineStr">
        <is>
          <t>ExactStructured</t>
        </is>
      </c>
    </row>
    <row r="5217">
      <c r="B5217" t="inlineStr">
        <is>
          <t>261007</t>
        </is>
      </c>
      <c r="C5217" t="inlineStr">
        <is>
          <t>1</t>
        </is>
      </c>
      <c r="D5217" t="inlineStr">
        <is>
          <t>l06.prepared:modifier.light-cone.moment-of-victory.s4.01.01.stat</t>
        </is>
      </c>
      <c r="E5217" t="inlineStr">
        <is>
          <t>1</t>
        </is>
      </c>
      <c r="F5217" t="inlineStr">
        <is>
          <t>3</t>
        </is>
      </c>
      <c r="G5217" t="inlineStr">
        <is>
          <t>ExactStructured</t>
        </is>
      </c>
      <c r="H5217" t="inlineStr">
        <is>
          <t>ExactStructured</t>
        </is>
      </c>
    </row>
    <row r="5218">
      <c r="B5218" t="inlineStr">
        <is>
          <t>261008</t>
        </is>
      </c>
      <c r="C5218" t="inlineStr">
        <is>
          <t>1</t>
        </is>
      </c>
      <c r="D5218" t="inlineStr">
        <is>
          <t>l06.prepared:modifier.light-cone.moment-of-victory.s4.02.01.stat</t>
        </is>
      </c>
      <c r="E5218" t="inlineStr">
        <is>
          <t>1</t>
        </is>
      </c>
      <c r="F5218" t="inlineStr">
        <is>
          <t>3</t>
        </is>
      </c>
      <c r="G5218" t="inlineStr">
        <is>
          <t>ExactStructured</t>
        </is>
      </c>
      <c r="H5218" t="inlineStr">
        <is>
          <t>ExactStructured</t>
        </is>
      </c>
    </row>
    <row r="5219">
      <c r="B5219" t="inlineStr">
        <is>
          <t>261009</t>
        </is>
      </c>
      <c r="C5219" t="inlineStr">
        <is>
          <t>1</t>
        </is>
      </c>
      <c r="D5219" t="inlineStr">
        <is>
          <t>l06.prepared:modifier.light-cone.moment-of-victory.s5.01.01.stat</t>
        </is>
      </c>
      <c r="E5219" t="inlineStr">
        <is>
          <t>1</t>
        </is>
      </c>
      <c r="F5219" t="inlineStr">
        <is>
          <t>3</t>
        </is>
      </c>
      <c r="G5219" t="inlineStr">
        <is>
          <t>ExactStructured</t>
        </is>
      </c>
      <c r="H5219" t="inlineStr">
        <is>
          <t>ExactStructured</t>
        </is>
      </c>
    </row>
    <row r="5220">
      <c r="B5220" t="inlineStr">
        <is>
          <t>261010</t>
        </is>
      </c>
      <c r="C5220" t="inlineStr">
        <is>
          <t>1</t>
        </is>
      </c>
      <c r="D5220" t="inlineStr">
        <is>
          <t>l06.prepared:modifier.light-cone.moment-of-victory.s5.02.01.stat</t>
        </is>
      </c>
      <c r="E5220" t="inlineStr">
        <is>
          <t>1</t>
        </is>
      </c>
      <c r="F5220" t="inlineStr">
        <is>
          <t>3</t>
        </is>
      </c>
      <c r="G5220" t="inlineStr">
        <is>
          <t>ExactStructured</t>
        </is>
      </c>
      <c r="H5220" t="inlineStr">
        <is>
          <t>ExactStructured</t>
        </is>
      </c>
    </row>
    <row r="5221">
      <c r="B5221" t="inlineStr">
        <is>
          <t>261011</t>
        </is>
      </c>
      <c r="C5221" t="inlineStr">
        <is>
          <t>1</t>
        </is>
      </c>
      <c r="D5221" t="inlineStr">
        <is>
          <t>l06.prepared:modifier.light-cone.mushy-shroomys-adventures.s1.01.01.elationdamage</t>
        </is>
      </c>
      <c r="E5221" t="inlineStr">
        <is>
          <t>1</t>
        </is>
      </c>
      <c r="F5221" t="inlineStr">
        <is>
          <t>3</t>
        </is>
      </c>
      <c r="G5221" t="inlineStr">
        <is>
          <t>ExactStructured</t>
        </is>
      </c>
      <c r="H5221" t="inlineStr">
        <is>
          <t>ExactStructured</t>
        </is>
      </c>
    </row>
    <row r="5222">
      <c r="B5222" t="inlineStr">
        <is>
          <t>261012</t>
        </is>
      </c>
      <c r="C5222" t="inlineStr">
        <is>
          <t>1</t>
        </is>
      </c>
      <c r="D5222" t="inlineStr">
        <is>
          <t>l06.prepared:modifier.light-cone.mushy-shroomys-adventures.s2.01.01.elationdamage</t>
        </is>
      </c>
      <c r="E5222" t="inlineStr">
        <is>
          <t>1</t>
        </is>
      </c>
      <c r="F5222" t="inlineStr">
        <is>
          <t>3</t>
        </is>
      </c>
      <c r="G5222" t="inlineStr">
        <is>
          <t>ExactStructured</t>
        </is>
      </c>
      <c r="H5222" t="inlineStr">
        <is>
          <t>ExactStructured</t>
        </is>
      </c>
    </row>
    <row r="5223">
      <c r="B5223" t="inlineStr">
        <is>
          <t>261013</t>
        </is>
      </c>
      <c r="C5223" t="inlineStr">
        <is>
          <t>1</t>
        </is>
      </c>
      <c r="D5223" t="inlineStr">
        <is>
          <t>l06.prepared:modifier.light-cone.mushy-shroomys-adventures.s3.01.01.elationdamage</t>
        </is>
      </c>
      <c r="E5223" t="inlineStr">
        <is>
          <t>1</t>
        </is>
      </c>
      <c r="F5223" t="inlineStr">
        <is>
          <t>3</t>
        </is>
      </c>
      <c r="G5223" t="inlineStr">
        <is>
          <t>ExactStructured</t>
        </is>
      </c>
      <c r="H5223" t="inlineStr">
        <is>
          <t>ExactStructured</t>
        </is>
      </c>
    </row>
    <row r="5224">
      <c r="B5224" t="inlineStr">
        <is>
          <t>261014</t>
        </is>
      </c>
      <c r="C5224" t="inlineStr">
        <is>
          <t>1</t>
        </is>
      </c>
      <c r="D5224" t="inlineStr">
        <is>
          <t>l06.prepared:modifier.light-cone.mushy-shroomys-adventures.s4.01.01.elationdamage</t>
        </is>
      </c>
      <c r="E5224" t="inlineStr">
        <is>
          <t>1</t>
        </is>
      </c>
      <c r="F5224" t="inlineStr">
        <is>
          <t>3</t>
        </is>
      </c>
      <c r="G5224" t="inlineStr">
        <is>
          <t>ExactStructured</t>
        </is>
      </c>
      <c r="H5224" t="inlineStr">
        <is>
          <t>ExactStructured</t>
        </is>
      </c>
    </row>
    <row r="5225">
      <c r="B5225" t="inlineStr">
        <is>
          <t>261015</t>
        </is>
      </c>
      <c r="C5225" t="inlineStr">
        <is>
          <t>1</t>
        </is>
      </c>
      <c r="D5225" t="inlineStr">
        <is>
          <t>l06.prepared:modifier.light-cone.mushy-shroomys-adventures.s5.01.01.elationdamage</t>
        </is>
      </c>
      <c r="E5225" t="inlineStr">
        <is>
          <t>1</t>
        </is>
      </c>
      <c r="F5225" t="inlineStr">
        <is>
          <t>3</t>
        </is>
      </c>
      <c r="G5225" t="inlineStr">
        <is>
          <t>ExactStructured</t>
        </is>
      </c>
      <c r="H5225" t="inlineStr">
        <is>
          <t>ExactStructured</t>
        </is>
      </c>
    </row>
    <row r="5226">
      <c r="B5226" t="inlineStr">
        <is>
          <t>261016</t>
        </is>
      </c>
      <c r="C5226" t="inlineStr">
        <is>
          <t>1</t>
        </is>
      </c>
      <c r="D5226" t="inlineStr">
        <is>
          <t>l06.prepared:modifier.light-cone.never-forget-her-flame.s1.01.01.stat</t>
        </is>
      </c>
      <c r="E5226" t="inlineStr">
        <is>
          <t>1</t>
        </is>
      </c>
      <c r="F5226" t="inlineStr">
        <is>
          <t>3</t>
        </is>
      </c>
      <c r="G5226" t="inlineStr">
        <is>
          <t>ExactStructured</t>
        </is>
      </c>
      <c r="H5226" t="inlineStr">
        <is>
          <t>ExactStructured</t>
        </is>
      </c>
    </row>
    <row r="5227">
      <c r="B5227" t="inlineStr">
        <is>
          <t>261017</t>
        </is>
      </c>
      <c r="C5227" t="inlineStr">
        <is>
          <t>1</t>
        </is>
      </c>
      <c r="D5227" t="inlineStr">
        <is>
          <t>l06.prepared:modifier.light-cone.never-forget-her-flame.s2.01.01.stat</t>
        </is>
      </c>
      <c r="E5227" t="inlineStr">
        <is>
          <t>1</t>
        </is>
      </c>
      <c r="F5227" t="inlineStr">
        <is>
          <t>3</t>
        </is>
      </c>
      <c r="G5227" t="inlineStr">
        <is>
          <t>ExactStructured</t>
        </is>
      </c>
      <c r="H5227" t="inlineStr">
        <is>
          <t>ExactStructured</t>
        </is>
      </c>
    </row>
    <row r="5228">
      <c r="B5228" t="inlineStr">
        <is>
          <t>261018</t>
        </is>
      </c>
      <c r="C5228" t="inlineStr">
        <is>
          <t>1</t>
        </is>
      </c>
      <c r="D5228" t="inlineStr">
        <is>
          <t>l06.prepared:modifier.light-cone.never-forget-her-flame.s3.01.01.stat</t>
        </is>
      </c>
      <c r="E5228" t="inlineStr">
        <is>
          <t>1</t>
        </is>
      </c>
      <c r="F5228" t="inlineStr">
        <is>
          <t>3</t>
        </is>
      </c>
      <c r="G5228" t="inlineStr">
        <is>
          <t>ExactStructured</t>
        </is>
      </c>
      <c r="H5228" t="inlineStr">
        <is>
          <t>ExactStructured</t>
        </is>
      </c>
    </row>
    <row r="5229">
      <c r="B5229" t="inlineStr">
        <is>
          <t>261019</t>
        </is>
      </c>
      <c r="C5229" t="inlineStr">
        <is>
          <t>1</t>
        </is>
      </c>
      <c r="D5229" t="inlineStr">
        <is>
          <t>l06.prepared:modifier.light-cone.never-forget-her-flame.s4.01.01.stat</t>
        </is>
      </c>
      <c r="E5229" t="inlineStr">
        <is>
          <t>1</t>
        </is>
      </c>
      <c r="F5229" t="inlineStr">
        <is>
          <t>3</t>
        </is>
      </c>
      <c r="G5229" t="inlineStr">
        <is>
          <t>ExactStructured</t>
        </is>
      </c>
      <c r="H5229" t="inlineStr">
        <is>
          <t>ExactStructured</t>
        </is>
      </c>
    </row>
    <row r="5230">
      <c r="B5230" t="inlineStr">
        <is>
          <t>261020</t>
        </is>
      </c>
      <c r="C5230" t="inlineStr">
        <is>
          <t>1</t>
        </is>
      </c>
      <c r="D5230" t="inlineStr">
        <is>
          <t>l06.prepared:modifier.light-cone.never-forget-her-flame.s5.01.01.stat</t>
        </is>
      </c>
      <c r="E5230" t="inlineStr">
        <is>
          <t>1</t>
        </is>
      </c>
      <c r="F5230" t="inlineStr">
        <is>
          <t>3</t>
        </is>
      </c>
      <c r="G5230" t="inlineStr">
        <is>
          <t>ExactStructured</t>
        </is>
      </c>
      <c r="H5230" t="inlineStr">
        <is>
          <t>ExactStructured</t>
        </is>
      </c>
    </row>
    <row r="5231">
      <c r="B5231" t="inlineStr">
        <is>
          <t>261021</t>
        </is>
      </c>
      <c r="C5231" t="inlineStr">
        <is>
          <t>1</t>
        </is>
      </c>
      <c r="D5231" t="inlineStr">
        <is>
          <t>l06.prepared:modifier.light-cone.night-of-fright.s1.01.01.stat</t>
        </is>
      </c>
      <c r="E5231" t="inlineStr">
        <is>
          <t>1</t>
        </is>
      </c>
      <c r="F5231" t="inlineStr">
        <is>
          <t>3</t>
        </is>
      </c>
      <c r="G5231" t="inlineStr">
        <is>
          <t>ExactStructured</t>
        </is>
      </c>
      <c r="H5231" t="inlineStr">
        <is>
          <t>ExactStructured</t>
        </is>
      </c>
    </row>
    <row r="5232">
      <c r="B5232" t="inlineStr">
        <is>
          <t>261022</t>
        </is>
      </c>
      <c r="C5232" t="inlineStr">
        <is>
          <t>1</t>
        </is>
      </c>
      <c r="D5232" t="inlineStr">
        <is>
          <t>l06.prepared:modifier.light-cone.night-of-fright.s2.01.01.stat</t>
        </is>
      </c>
      <c r="E5232" t="inlineStr">
        <is>
          <t>1</t>
        </is>
      </c>
      <c r="F5232" t="inlineStr">
        <is>
          <t>3</t>
        </is>
      </c>
      <c r="G5232" t="inlineStr">
        <is>
          <t>ExactStructured</t>
        </is>
      </c>
      <c r="H5232" t="inlineStr">
        <is>
          <t>ExactStructured</t>
        </is>
      </c>
    </row>
    <row r="5233">
      <c r="B5233" t="inlineStr">
        <is>
          <t>261023</t>
        </is>
      </c>
      <c r="C5233" t="inlineStr">
        <is>
          <t>1</t>
        </is>
      </c>
      <c r="D5233" t="inlineStr">
        <is>
          <t>l06.prepared:modifier.light-cone.night-of-fright.s3.01.01.stat</t>
        </is>
      </c>
      <c r="E5233" t="inlineStr">
        <is>
          <t>1</t>
        </is>
      </c>
      <c r="F5233" t="inlineStr">
        <is>
          <t>3</t>
        </is>
      </c>
      <c r="G5233" t="inlineStr">
        <is>
          <t>ExactStructured</t>
        </is>
      </c>
      <c r="H5233" t="inlineStr">
        <is>
          <t>ExactStructured</t>
        </is>
      </c>
    </row>
    <row r="5234">
      <c r="B5234" t="inlineStr">
        <is>
          <t>261024</t>
        </is>
      </c>
      <c r="C5234" t="inlineStr">
        <is>
          <t>1</t>
        </is>
      </c>
      <c r="D5234" t="inlineStr">
        <is>
          <t>l06.prepared:modifier.light-cone.night-of-fright.s4.01.01.stat</t>
        </is>
      </c>
      <c r="E5234" t="inlineStr">
        <is>
          <t>1</t>
        </is>
      </c>
      <c r="F5234" t="inlineStr">
        <is>
          <t>3</t>
        </is>
      </c>
      <c r="G5234" t="inlineStr">
        <is>
          <t>ExactStructured</t>
        </is>
      </c>
      <c r="H5234" t="inlineStr">
        <is>
          <t>ExactStructured</t>
        </is>
      </c>
    </row>
    <row r="5235">
      <c r="B5235" t="inlineStr">
        <is>
          <t>261025</t>
        </is>
      </c>
      <c r="C5235" t="inlineStr">
        <is>
          <t>1</t>
        </is>
      </c>
      <c r="D5235" t="inlineStr">
        <is>
          <t>l06.prepared:modifier.light-cone.night-of-fright.s5.01.01.stat</t>
        </is>
      </c>
      <c r="E5235" t="inlineStr">
        <is>
          <t>1</t>
        </is>
      </c>
      <c r="F5235" t="inlineStr">
        <is>
          <t>3</t>
        </is>
      </c>
      <c r="G5235" t="inlineStr">
        <is>
          <t>ExactStructured</t>
        </is>
      </c>
      <c r="H5235" t="inlineStr">
        <is>
          <t>ExactStructured</t>
        </is>
      </c>
    </row>
    <row r="5236">
      <c r="B5236" t="inlineStr">
        <is>
          <t>261026</t>
        </is>
      </c>
      <c r="C5236" t="inlineStr">
        <is>
          <t>1</t>
        </is>
      </c>
      <c r="D5236" t="inlineStr">
        <is>
          <t>l06.prepared:modifier.light-cone.ninja-record-sound-hunt.s1.01.01.stat</t>
        </is>
      </c>
      <c r="E5236" t="inlineStr">
        <is>
          <t>1</t>
        </is>
      </c>
      <c r="F5236" t="inlineStr">
        <is>
          <t>3</t>
        </is>
      </c>
      <c r="G5236" t="inlineStr">
        <is>
          <t>ExactStructured</t>
        </is>
      </c>
      <c r="H5236" t="inlineStr">
        <is>
          <t>ExactStructured</t>
        </is>
      </c>
    </row>
    <row r="5237">
      <c r="B5237" t="inlineStr">
        <is>
          <t>261027</t>
        </is>
      </c>
      <c r="C5237" t="inlineStr">
        <is>
          <t>1</t>
        </is>
      </c>
      <c r="D5237" t="inlineStr">
        <is>
          <t>l06.prepared:modifier.light-cone.ninja-record-sound-hunt.s2.01.01.stat</t>
        </is>
      </c>
      <c r="E5237" t="inlineStr">
        <is>
          <t>1</t>
        </is>
      </c>
      <c r="F5237" t="inlineStr">
        <is>
          <t>3</t>
        </is>
      </c>
      <c r="G5237" t="inlineStr">
        <is>
          <t>ExactStructured</t>
        </is>
      </c>
      <c r="H5237" t="inlineStr">
        <is>
          <t>ExactStructured</t>
        </is>
      </c>
    </row>
    <row r="5238">
      <c r="B5238" t="inlineStr">
        <is>
          <t>261028</t>
        </is>
      </c>
      <c r="C5238" t="inlineStr">
        <is>
          <t>1</t>
        </is>
      </c>
      <c r="D5238" t="inlineStr">
        <is>
          <t>l06.prepared:modifier.light-cone.ninja-record-sound-hunt.s3.01.01.stat</t>
        </is>
      </c>
      <c r="E5238" t="inlineStr">
        <is>
          <t>1</t>
        </is>
      </c>
      <c r="F5238" t="inlineStr">
        <is>
          <t>3</t>
        </is>
      </c>
      <c r="G5238" t="inlineStr">
        <is>
          <t>ExactStructured</t>
        </is>
      </c>
      <c r="H5238" t="inlineStr">
        <is>
          <t>ExactStructured</t>
        </is>
      </c>
    </row>
    <row r="5239">
      <c r="B5239" t="inlineStr">
        <is>
          <t>261029</t>
        </is>
      </c>
      <c r="C5239" t="inlineStr">
        <is>
          <t>1</t>
        </is>
      </c>
      <c r="D5239" t="inlineStr">
        <is>
          <t>l06.prepared:modifier.light-cone.ninja-record-sound-hunt.s4.01.01.stat</t>
        </is>
      </c>
      <c r="E5239" t="inlineStr">
        <is>
          <t>1</t>
        </is>
      </c>
      <c r="F5239" t="inlineStr">
        <is>
          <t>3</t>
        </is>
      </c>
      <c r="G5239" t="inlineStr">
        <is>
          <t>ExactStructured</t>
        </is>
      </c>
      <c r="H5239" t="inlineStr">
        <is>
          <t>ExactStructured</t>
        </is>
      </c>
    </row>
    <row r="5240">
      <c r="B5240" t="inlineStr">
        <is>
          <t>261030</t>
        </is>
      </c>
      <c r="C5240" t="inlineStr">
        <is>
          <t>1</t>
        </is>
      </c>
      <c r="D5240" t="inlineStr">
        <is>
          <t>l06.prepared:modifier.light-cone.ninja-record-sound-hunt.s5.01.01.stat</t>
        </is>
      </c>
      <c r="E5240" t="inlineStr">
        <is>
          <t>1</t>
        </is>
      </c>
      <c r="F5240" t="inlineStr">
        <is>
          <t>3</t>
        </is>
      </c>
      <c r="G5240" t="inlineStr">
        <is>
          <t>ExactStructured</t>
        </is>
      </c>
      <c r="H5240" t="inlineStr">
        <is>
          <t>ExactStructured</t>
        </is>
      </c>
    </row>
    <row r="5241">
      <c r="B5241" t="inlineStr">
        <is>
          <t>261031</t>
        </is>
      </c>
      <c r="C5241" t="inlineStr">
        <is>
          <t>1</t>
        </is>
      </c>
      <c r="D5241" t="inlineStr">
        <is>
          <t>l06.prepared:modifier.light-cone.ninjutsu-inscription-dazzling-evilbreaker.s1.01.01.stat</t>
        </is>
      </c>
      <c r="E5241" t="inlineStr">
        <is>
          <t>1</t>
        </is>
      </c>
      <c r="F5241" t="inlineStr">
        <is>
          <t>3</t>
        </is>
      </c>
      <c r="G5241" t="inlineStr">
        <is>
          <t>ExactStructured</t>
        </is>
      </c>
      <c r="H5241" t="inlineStr">
        <is>
          <t>ExactStructured</t>
        </is>
      </c>
    </row>
    <row r="5242">
      <c r="B5242" t="inlineStr">
        <is>
          <t>261032</t>
        </is>
      </c>
      <c r="C5242" t="inlineStr">
        <is>
          <t>1</t>
        </is>
      </c>
      <c r="D5242" t="inlineStr">
        <is>
          <t>l06.prepared:modifier.light-cone.ninjutsu-inscription-dazzling-evilbreaker.s2.01.01.stat</t>
        </is>
      </c>
      <c r="E5242" t="inlineStr">
        <is>
          <t>1</t>
        </is>
      </c>
      <c r="F5242" t="inlineStr">
        <is>
          <t>3</t>
        </is>
      </c>
      <c r="G5242" t="inlineStr">
        <is>
          <t>ExactStructured</t>
        </is>
      </c>
      <c r="H5242" t="inlineStr">
        <is>
          <t>ExactStructured</t>
        </is>
      </c>
    </row>
    <row r="5243">
      <c r="B5243" t="inlineStr">
        <is>
          <t>261033</t>
        </is>
      </c>
      <c r="C5243" t="inlineStr">
        <is>
          <t>1</t>
        </is>
      </c>
      <c r="D5243" t="inlineStr">
        <is>
          <t>l06.prepared:modifier.light-cone.ninjutsu-inscription-dazzling-evilbreaker.s3.01.01.stat</t>
        </is>
      </c>
      <c r="E5243" t="inlineStr">
        <is>
          <t>1</t>
        </is>
      </c>
      <c r="F5243" t="inlineStr">
        <is>
          <t>3</t>
        </is>
      </c>
      <c r="G5243" t="inlineStr">
        <is>
          <t>ExactStructured</t>
        </is>
      </c>
      <c r="H5243" t="inlineStr">
        <is>
          <t>ExactStructured</t>
        </is>
      </c>
    </row>
    <row r="5244">
      <c r="B5244" t="inlineStr">
        <is>
          <t>261034</t>
        </is>
      </c>
      <c r="C5244" t="inlineStr">
        <is>
          <t>1</t>
        </is>
      </c>
      <c r="D5244" t="inlineStr">
        <is>
          <t>l06.prepared:modifier.light-cone.ninjutsu-inscription-dazzling-evilbreaker.s4.01.01.stat</t>
        </is>
      </c>
      <c r="E5244" t="inlineStr">
        <is>
          <t>1</t>
        </is>
      </c>
      <c r="F5244" t="inlineStr">
        <is>
          <t>3</t>
        </is>
      </c>
      <c r="G5244" t="inlineStr">
        <is>
          <t>ExactStructured</t>
        </is>
      </c>
      <c r="H5244" t="inlineStr">
        <is>
          <t>ExactStructured</t>
        </is>
      </c>
    </row>
    <row r="5245">
      <c r="B5245" t="inlineStr">
        <is>
          <t>261035</t>
        </is>
      </c>
      <c r="C5245" t="inlineStr">
        <is>
          <t>1</t>
        </is>
      </c>
      <c r="D5245" t="inlineStr">
        <is>
          <t>l06.prepared:modifier.light-cone.ninjutsu-inscription-dazzling-evilbreaker.s5.01.01.stat</t>
        </is>
      </c>
      <c r="E5245" t="inlineStr">
        <is>
          <t>1</t>
        </is>
      </c>
      <c r="F5245" t="inlineStr">
        <is>
          <t>3</t>
        </is>
      </c>
      <c r="G5245" t="inlineStr">
        <is>
          <t>ExactStructured</t>
        </is>
      </c>
      <c r="H5245" t="inlineStr">
        <is>
          <t>ExactStructured</t>
        </is>
      </c>
    </row>
    <row r="5246">
      <c r="B5246" t="inlineStr">
        <is>
          <t>261036</t>
        </is>
      </c>
      <c r="C5246" t="inlineStr">
        <is>
          <t>1</t>
        </is>
      </c>
      <c r="D5246" t="inlineStr">
        <is>
          <t>l06.prepared:modifier.light-cone.nowhere-to-run.s1.01.01.stat</t>
        </is>
      </c>
      <c r="E5246" t="inlineStr">
        <is>
          <t>1</t>
        </is>
      </c>
      <c r="F5246" t="inlineStr">
        <is>
          <t>3</t>
        </is>
      </c>
      <c r="G5246" t="inlineStr">
        <is>
          <t>ExactStructured</t>
        </is>
      </c>
      <c r="H5246" t="inlineStr">
        <is>
          <t>ExactStructured</t>
        </is>
      </c>
    </row>
    <row r="5247">
      <c r="B5247" t="inlineStr">
        <is>
          <t>261037</t>
        </is>
      </c>
      <c r="C5247" t="inlineStr">
        <is>
          <t>1</t>
        </is>
      </c>
      <c r="D5247" t="inlineStr">
        <is>
          <t>l06.prepared:modifier.light-cone.nowhere-to-run.s2.01.01.stat</t>
        </is>
      </c>
      <c r="E5247" t="inlineStr">
        <is>
          <t>1</t>
        </is>
      </c>
      <c r="F5247" t="inlineStr">
        <is>
          <t>3</t>
        </is>
      </c>
      <c r="G5247" t="inlineStr">
        <is>
          <t>ExactStructured</t>
        </is>
      </c>
      <c r="H5247" t="inlineStr">
        <is>
          <t>ExactStructured</t>
        </is>
      </c>
    </row>
    <row r="5248">
      <c r="B5248" t="inlineStr">
        <is>
          <t>261038</t>
        </is>
      </c>
      <c r="C5248" t="inlineStr">
        <is>
          <t>1</t>
        </is>
      </c>
      <c r="D5248" t="inlineStr">
        <is>
          <t>l06.prepared:modifier.light-cone.nowhere-to-run.s3.01.01.stat</t>
        </is>
      </c>
      <c r="E5248" t="inlineStr">
        <is>
          <t>1</t>
        </is>
      </c>
      <c r="F5248" t="inlineStr">
        <is>
          <t>3</t>
        </is>
      </c>
      <c r="G5248" t="inlineStr">
        <is>
          <t>ExactStructured</t>
        </is>
      </c>
      <c r="H5248" t="inlineStr">
        <is>
          <t>ExactStructured</t>
        </is>
      </c>
    </row>
    <row r="5249">
      <c r="B5249" t="inlineStr">
        <is>
          <t>261039</t>
        </is>
      </c>
      <c r="C5249" t="inlineStr">
        <is>
          <t>1</t>
        </is>
      </c>
      <c r="D5249" t="inlineStr">
        <is>
          <t>l06.prepared:modifier.light-cone.nowhere-to-run.s4.01.01.stat</t>
        </is>
      </c>
      <c r="E5249" t="inlineStr">
        <is>
          <t>1</t>
        </is>
      </c>
      <c r="F5249" t="inlineStr">
        <is>
          <t>3</t>
        </is>
      </c>
      <c r="G5249" t="inlineStr">
        <is>
          <t>ExactStructured</t>
        </is>
      </c>
      <c r="H5249" t="inlineStr">
        <is>
          <t>ExactStructured</t>
        </is>
      </c>
    </row>
    <row r="5250">
      <c r="B5250" t="inlineStr">
        <is>
          <t>261040</t>
        </is>
      </c>
      <c r="C5250" t="inlineStr">
        <is>
          <t>1</t>
        </is>
      </c>
      <c r="D5250" t="inlineStr">
        <is>
          <t>l06.prepared:modifier.light-cone.nowhere-to-run.s5.01.01.stat</t>
        </is>
      </c>
      <c r="E5250" t="inlineStr">
        <is>
          <t>1</t>
        </is>
      </c>
      <c r="F5250" t="inlineStr">
        <is>
          <t>3</t>
        </is>
      </c>
      <c r="G5250" t="inlineStr">
        <is>
          <t>ExactStructured</t>
        </is>
      </c>
      <c r="H5250" t="inlineStr">
        <is>
          <t>ExactStructured</t>
        </is>
      </c>
    </row>
    <row r="5251">
      <c r="B5251" t="inlineStr">
        <is>
          <t>261041</t>
        </is>
      </c>
      <c r="C5251" t="inlineStr">
        <is>
          <t>1</t>
        </is>
      </c>
      <c r="D5251" t="inlineStr">
        <is>
          <t>l06.prepared:modifier.light-cone.only-silence-remains.s1.01.01.stat</t>
        </is>
      </c>
      <c r="E5251" t="inlineStr">
        <is>
          <t>1</t>
        </is>
      </c>
      <c r="F5251" t="inlineStr">
        <is>
          <t>3</t>
        </is>
      </c>
      <c r="G5251" t="inlineStr">
        <is>
          <t>ExactStructured</t>
        </is>
      </c>
      <c r="H5251" t="inlineStr">
        <is>
          <t>ExactStructured</t>
        </is>
      </c>
    </row>
    <row r="5252">
      <c r="B5252" t="inlineStr">
        <is>
          <t>261042</t>
        </is>
      </c>
      <c r="C5252" t="inlineStr">
        <is>
          <t>1</t>
        </is>
      </c>
      <c r="D5252" t="inlineStr">
        <is>
          <t>l06.prepared:modifier.light-cone.only-silence-remains.s2.01.01.stat</t>
        </is>
      </c>
      <c r="E5252" t="inlineStr">
        <is>
          <t>1</t>
        </is>
      </c>
      <c r="F5252" t="inlineStr">
        <is>
          <t>3</t>
        </is>
      </c>
      <c r="G5252" t="inlineStr">
        <is>
          <t>ExactStructured</t>
        </is>
      </c>
      <c r="H5252" t="inlineStr">
        <is>
          <t>ExactStructured</t>
        </is>
      </c>
    </row>
    <row r="5253">
      <c r="B5253" t="inlineStr">
        <is>
          <t>261043</t>
        </is>
      </c>
      <c r="C5253" t="inlineStr">
        <is>
          <t>1</t>
        </is>
      </c>
      <c r="D5253" t="inlineStr">
        <is>
          <t>l06.prepared:modifier.light-cone.only-silence-remains.s3.01.01.stat</t>
        </is>
      </c>
      <c r="E5253" t="inlineStr">
        <is>
          <t>1</t>
        </is>
      </c>
      <c r="F5253" t="inlineStr">
        <is>
          <t>3</t>
        </is>
      </c>
      <c r="G5253" t="inlineStr">
        <is>
          <t>ExactStructured</t>
        </is>
      </c>
      <c r="H5253" t="inlineStr">
        <is>
          <t>ExactStructured</t>
        </is>
      </c>
    </row>
    <row r="5254">
      <c r="B5254" t="inlineStr">
        <is>
          <t>261044</t>
        </is>
      </c>
      <c r="C5254" t="inlineStr">
        <is>
          <t>1</t>
        </is>
      </c>
      <c r="D5254" t="inlineStr">
        <is>
          <t>l06.prepared:modifier.light-cone.only-silence-remains.s4.01.01.stat</t>
        </is>
      </c>
      <c r="E5254" t="inlineStr">
        <is>
          <t>1</t>
        </is>
      </c>
      <c r="F5254" t="inlineStr">
        <is>
          <t>3</t>
        </is>
      </c>
      <c r="G5254" t="inlineStr">
        <is>
          <t>ExactStructured</t>
        </is>
      </c>
      <c r="H5254" t="inlineStr">
        <is>
          <t>ExactStructured</t>
        </is>
      </c>
    </row>
    <row r="5255">
      <c r="B5255" t="inlineStr">
        <is>
          <t>261045</t>
        </is>
      </c>
      <c r="C5255" t="inlineStr">
        <is>
          <t>1</t>
        </is>
      </c>
      <c r="D5255" t="inlineStr">
        <is>
          <t>l06.prepared:modifier.light-cone.only-silence-remains.s5.01.01.stat</t>
        </is>
      </c>
      <c r="E5255" t="inlineStr">
        <is>
          <t>1</t>
        </is>
      </c>
      <c r="F5255" t="inlineStr">
        <is>
          <t>3</t>
        </is>
      </c>
      <c r="G5255" t="inlineStr">
        <is>
          <t>ExactStructured</t>
        </is>
      </c>
      <c r="H5255" t="inlineStr">
        <is>
          <t>ExactStructured</t>
        </is>
      </c>
    </row>
    <row r="5256">
      <c r="B5256" t="inlineStr">
        <is>
          <t>261046</t>
        </is>
      </c>
      <c r="C5256" t="inlineStr">
        <is>
          <t>1</t>
        </is>
      </c>
      <c r="D5256" t="inlineStr">
        <is>
          <t>l06.prepared:modifier.light-cone.past-self-in-mirror.s1.01.01.stat</t>
        </is>
      </c>
      <c r="E5256" t="inlineStr">
        <is>
          <t>1</t>
        </is>
      </c>
      <c r="F5256" t="inlineStr">
        <is>
          <t>3</t>
        </is>
      </c>
      <c r="G5256" t="inlineStr">
        <is>
          <t>ExactStructured</t>
        </is>
      </c>
      <c r="H5256" t="inlineStr">
        <is>
          <t>ExactStructured</t>
        </is>
      </c>
    </row>
    <row r="5257">
      <c r="B5257" t="inlineStr">
        <is>
          <t>261047</t>
        </is>
      </c>
      <c r="C5257" t="inlineStr">
        <is>
          <t>1</t>
        </is>
      </c>
      <c r="D5257" t="inlineStr">
        <is>
          <t>l06.prepared:modifier.light-cone.past-self-in-mirror.s2.01.01.stat</t>
        </is>
      </c>
      <c r="E5257" t="inlineStr">
        <is>
          <t>1</t>
        </is>
      </c>
      <c r="F5257" t="inlineStr">
        <is>
          <t>3</t>
        </is>
      </c>
      <c r="G5257" t="inlineStr">
        <is>
          <t>ExactStructured</t>
        </is>
      </c>
      <c r="H5257" t="inlineStr">
        <is>
          <t>ExactStructured</t>
        </is>
      </c>
    </row>
    <row r="5258">
      <c r="B5258" t="inlineStr">
        <is>
          <t>261048</t>
        </is>
      </c>
      <c r="C5258" t="inlineStr">
        <is>
          <t>1</t>
        </is>
      </c>
      <c r="D5258" t="inlineStr">
        <is>
          <t>l06.prepared:modifier.light-cone.past-self-in-mirror.s3.01.01.stat</t>
        </is>
      </c>
      <c r="E5258" t="inlineStr">
        <is>
          <t>1</t>
        </is>
      </c>
      <c r="F5258" t="inlineStr">
        <is>
          <t>3</t>
        </is>
      </c>
      <c r="G5258" t="inlineStr">
        <is>
          <t>ExactStructured</t>
        </is>
      </c>
      <c r="H5258" t="inlineStr">
        <is>
          <t>ExactStructured</t>
        </is>
      </c>
    </row>
    <row r="5259">
      <c r="B5259" t="inlineStr">
        <is>
          <t>261049</t>
        </is>
      </c>
      <c r="C5259" t="inlineStr">
        <is>
          <t>1</t>
        </is>
      </c>
      <c r="D5259" t="inlineStr">
        <is>
          <t>l06.prepared:modifier.light-cone.past-self-in-mirror.s4.01.01.stat</t>
        </is>
      </c>
      <c r="E5259" t="inlineStr">
        <is>
          <t>1</t>
        </is>
      </c>
      <c r="F5259" t="inlineStr">
        <is>
          <t>3</t>
        </is>
      </c>
      <c r="G5259" t="inlineStr">
        <is>
          <t>ExactStructured</t>
        </is>
      </c>
      <c r="H5259" t="inlineStr">
        <is>
          <t>ExactStructured</t>
        </is>
      </c>
    </row>
    <row r="5260">
      <c r="B5260" t="inlineStr">
        <is>
          <t>261050</t>
        </is>
      </c>
      <c r="C5260" t="inlineStr">
        <is>
          <t>1</t>
        </is>
      </c>
      <c r="D5260" t="inlineStr">
        <is>
          <t>l06.prepared:modifier.light-cone.past-self-in-mirror.s5.01.01.stat</t>
        </is>
      </c>
      <c r="E5260" t="inlineStr">
        <is>
          <t>1</t>
        </is>
      </c>
      <c r="F5260" t="inlineStr">
        <is>
          <t>3</t>
        </is>
      </c>
      <c r="G5260" t="inlineStr">
        <is>
          <t>ExactStructured</t>
        </is>
      </c>
      <c r="H5260" t="inlineStr">
        <is>
          <t>ExactStructured</t>
        </is>
      </c>
    </row>
    <row r="5261">
      <c r="B5261" t="inlineStr">
        <is>
          <t>266001</t>
        </is>
      </c>
      <c r="C5261" t="inlineStr">
        <is>
          <t>1</t>
        </is>
      </c>
      <c r="D5261" t="inlineStr">
        <is>
          <t>l06.prepared:selector.l06.light-cone-passive.owner</t>
        </is>
      </c>
      <c r="E5261" t="inlineStr">
        <is>
          <t>1</t>
        </is>
      </c>
      <c r="F5261" t="inlineStr">
        <is>
          <t>3</t>
        </is>
      </c>
      <c r="G5261" t="inlineStr">
        <is>
          <t>ExactStructured</t>
        </is>
      </c>
      <c r="H5261" t="inlineStr">
        <is>
          <t>ExactStructured</t>
        </is>
      </c>
    </row>
    <row r="5262">
      <c r="B5262" t="inlineStr">
        <is>
          <t>266002</t>
        </is>
      </c>
      <c r="C5262" t="inlineStr">
        <is>
          <t>1</t>
        </is>
      </c>
      <c r="D5262" t="inlineStr">
        <is>
          <t>l06.prepared:selector.l06.light-cone-passive.currentsubject</t>
        </is>
      </c>
      <c r="E5262" t="inlineStr">
        <is>
          <t>1</t>
        </is>
      </c>
      <c r="F5262" t="inlineStr">
        <is>
          <t>3</t>
        </is>
      </c>
      <c r="G5262" t="inlineStr">
        <is>
          <t>ExactStructured</t>
        </is>
      </c>
      <c r="H5262" t="inlineStr">
        <is>
          <t>ExactStructured</t>
        </is>
      </c>
    </row>
    <row r="5263">
      <c r="B5263" t="inlineStr">
        <is>
          <t>270001</t>
        </is>
      </c>
      <c r="C5263" t="inlineStr">
        <is>
          <t>1</t>
        </is>
      </c>
      <c r="D5263" t="inlineStr">
        <is>
          <t>l07.prepared:rule.light-cone.patience-is-all-you-need.passive</t>
        </is>
      </c>
      <c r="E5263" t="inlineStr">
        <is>
          <t>1</t>
        </is>
      </c>
      <c r="F5263" t="inlineStr">
        <is>
          <t>3</t>
        </is>
      </c>
      <c r="G5263" t="inlineStr">
        <is>
          <t>ExactStructured</t>
        </is>
      </c>
      <c r="H5263" t="inlineStr">
        <is>
          <t>ExactStructured</t>
        </is>
      </c>
    </row>
    <row r="5264">
      <c r="B5264" t="inlineStr">
        <is>
          <t>270002</t>
        </is>
      </c>
      <c r="C5264" t="inlineStr">
        <is>
          <t>1</t>
        </is>
      </c>
      <c r="D5264" t="inlineStr">
        <is>
          <t>l07.prepared:rule.light-cone.perfect-timing.passive</t>
        </is>
      </c>
      <c r="E5264" t="inlineStr">
        <is>
          <t>1</t>
        </is>
      </c>
      <c r="F5264" t="inlineStr">
        <is>
          <t>3</t>
        </is>
      </c>
      <c r="G5264" t="inlineStr">
        <is>
          <t>ExactStructured</t>
        </is>
      </c>
      <c r="H5264" t="inlineStr">
        <is>
          <t>ExactStructured</t>
        </is>
      </c>
    </row>
    <row r="5265">
      <c r="B5265" t="inlineStr">
        <is>
          <t>270003</t>
        </is>
      </c>
      <c r="C5265" t="inlineStr">
        <is>
          <t>1</t>
        </is>
      </c>
      <c r="D5265" t="inlineStr">
        <is>
          <t>l07.prepared:rule.light-cone.pioneering.passive</t>
        </is>
      </c>
      <c r="E5265" t="inlineStr">
        <is>
          <t>1</t>
        </is>
      </c>
      <c r="F5265" t="inlineStr">
        <is>
          <t>3</t>
        </is>
      </c>
      <c r="G5265" t="inlineStr">
        <is>
          <t>ExactStructured</t>
        </is>
      </c>
      <c r="H5265" t="inlineStr">
        <is>
          <t>ExactStructured</t>
        </is>
      </c>
    </row>
    <row r="5266">
      <c r="B5266" t="inlineStr">
        <is>
          <t>270004</t>
        </is>
      </c>
      <c r="C5266" t="inlineStr">
        <is>
          <t>1</t>
        </is>
      </c>
      <c r="D5266" t="inlineStr">
        <is>
          <t>l07.prepared:rule.light-cone.planetary-rendezvous.passive</t>
        </is>
      </c>
      <c r="E5266" t="inlineStr">
        <is>
          <t>1</t>
        </is>
      </c>
      <c r="F5266" t="inlineStr">
        <is>
          <t>3</t>
        </is>
      </c>
      <c r="G5266" t="inlineStr">
        <is>
          <t>ExactStructured</t>
        </is>
      </c>
      <c r="H5266" t="inlineStr">
        <is>
          <t>ExactStructured</t>
        </is>
      </c>
    </row>
    <row r="5267">
      <c r="B5267" t="inlineStr">
        <is>
          <t>270005</t>
        </is>
      </c>
      <c r="C5267" t="inlineStr">
        <is>
          <t>1</t>
        </is>
      </c>
      <c r="D5267" t="inlineStr">
        <is>
          <t>l07.prepared:rule.light-cone.poised-to-bloom.passive</t>
        </is>
      </c>
      <c r="E5267" t="inlineStr">
        <is>
          <t>1</t>
        </is>
      </c>
      <c r="F5267" t="inlineStr">
        <is>
          <t>3</t>
        </is>
      </c>
      <c r="G5267" t="inlineStr">
        <is>
          <t>ExactStructured</t>
        </is>
      </c>
      <c r="H5267" t="inlineStr">
        <is>
          <t>ExactStructured</t>
        </is>
      </c>
    </row>
    <row r="5268">
      <c r="B5268" t="inlineStr">
        <is>
          <t>270006</t>
        </is>
      </c>
      <c r="C5268" t="inlineStr">
        <is>
          <t>1</t>
        </is>
      </c>
      <c r="D5268" t="inlineStr">
        <is>
          <t>l07.prepared:rule.light-cone.post-op-conversation.passive</t>
        </is>
      </c>
      <c r="E5268" t="inlineStr">
        <is>
          <t>1</t>
        </is>
      </c>
      <c r="F5268" t="inlineStr">
        <is>
          <t>3</t>
        </is>
      </c>
      <c r="G5268" t="inlineStr">
        <is>
          <t>ExactStructured</t>
        </is>
      </c>
      <c r="H5268" t="inlineStr">
        <is>
          <t>ExactStructured</t>
        </is>
      </c>
    </row>
    <row r="5269">
      <c r="B5269" t="inlineStr">
        <is>
          <t>270007</t>
        </is>
      </c>
      <c r="C5269" t="inlineStr">
        <is>
          <t>1</t>
        </is>
      </c>
      <c r="D5269" t="inlineStr">
        <is>
          <t>l07.prepared:rule.light-cone.quid-pro-quo.passive</t>
        </is>
      </c>
      <c r="E5269" t="inlineStr">
        <is>
          <t>1</t>
        </is>
      </c>
      <c r="F5269" t="inlineStr">
        <is>
          <t>3</t>
        </is>
      </c>
      <c r="G5269" t="inlineStr">
        <is>
          <t>ExactStructured</t>
        </is>
      </c>
      <c r="H5269" t="inlineStr">
        <is>
          <t>ExactStructured</t>
        </is>
      </c>
    </row>
    <row r="5270">
      <c r="B5270" t="inlineStr">
        <is>
          <t>270008</t>
        </is>
      </c>
      <c r="C5270" t="inlineStr">
        <is>
          <t>1</t>
        </is>
      </c>
      <c r="D5270" t="inlineStr">
        <is>
          <t>l07.prepared:rule.light-cone.reforged-in-hellfire.passive</t>
        </is>
      </c>
      <c r="E5270" t="inlineStr">
        <is>
          <t>1</t>
        </is>
      </c>
      <c r="F5270" t="inlineStr">
        <is>
          <t>3</t>
        </is>
      </c>
      <c r="G5270" t="inlineStr">
        <is>
          <t>ExactStructured</t>
        </is>
      </c>
      <c r="H5270" t="inlineStr">
        <is>
          <t>ExactStructured</t>
        </is>
      </c>
    </row>
    <row r="5271">
      <c r="B5271" t="inlineStr">
        <is>
          <t>270009</t>
        </is>
      </c>
      <c r="C5271" t="inlineStr">
        <is>
          <t>1</t>
        </is>
      </c>
      <c r="D5271" t="inlineStr">
        <is>
          <t>l07.prepared:rule.light-cone.reforged-remembrance.passive</t>
        </is>
      </c>
      <c r="E5271" t="inlineStr">
        <is>
          <t>1</t>
        </is>
      </c>
      <c r="F5271" t="inlineStr">
        <is>
          <t>3</t>
        </is>
      </c>
      <c r="G5271" t="inlineStr">
        <is>
          <t>ExactStructured</t>
        </is>
      </c>
      <c r="H5271" t="inlineStr">
        <is>
          <t>ExactStructured</t>
        </is>
      </c>
    </row>
    <row r="5272">
      <c r="B5272" t="inlineStr">
        <is>
          <t>270010</t>
        </is>
      </c>
      <c r="C5272" t="inlineStr">
        <is>
          <t>1</t>
        </is>
      </c>
      <c r="D5272" t="inlineStr">
        <is>
          <t>l07.prepared:rule.light-cone.reminiscence.passive</t>
        </is>
      </c>
      <c r="E5272" t="inlineStr">
        <is>
          <t>1</t>
        </is>
      </c>
      <c r="F5272" t="inlineStr">
        <is>
          <t>3</t>
        </is>
      </c>
      <c r="G5272" t="inlineStr">
        <is>
          <t>ExactStructured</t>
        </is>
      </c>
      <c r="H5272" t="inlineStr">
        <is>
          <t>ExactStructured</t>
        </is>
      </c>
    </row>
    <row r="5273">
      <c r="B5273" t="inlineStr">
        <is>
          <t>270011</t>
        </is>
      </c>
      <c r="C5273" t="inlineStr">
        <is>
          <t>1</t>
        </is>
      </c>
      <c r="D5273" t="inlineStr">
        <is>
          <t>l07.prepared:rule.light-cone.resolution-shines-as-pearls-of-sweat.passive</t>
        </is>
      </c>
      <c r="E5273" t="inlineStr">
        <is>
          <t>1</t>
        </is>
      </c>
      <c r="F5273" t="inlineStr">
        <is>
          <t>3</t>
        </is>
      </c>
      <c r="G5273" t="inlineStr">
        <is>
          <t>ExactStructured</t>
        </is>
      </c>
      <c r="H5273" t="inlineStr">
        <is>
          <t>ExactStructured</t>
        </is>
      </c>
    </row>
    <row r="5274">
      <c r="B5274" t="inlineStr">
        <is>
          <t>270012</t>
        </is>
      </c>
      <c r="C5274" t="inlineStr">
        <is>
          <t>1</t>
        </is>
      </c>
      <c r="D5274" t="inlineStr">
        <is>
          <t>l07.prepared:rule.light-cone.return-to-darkness.passive</t>
        </is>
      </c>
      <c r="E5274" t="inlineStr">
        <is>
          <t>1</t>
        </is>
      </c>
      <c r="F5274" t="inlineStr">
        <is>
          <t>3</t>
        </is>
      </c>
      <c r="G5274" t="inlineStr">
        <is>
          <t>ExactStructured</t>
        </is>
      </c>
      <c r="H5274" t="inlineStr">
        <is>
          <t>ExactStructured</t>
        </is>
      </c>
    </row>
    <row r="5275">
      <c r="B5275" t="inlineStr">
        <is>
          <t>270013</t>
        </is>
      </c>
      <c r="C5275" t="inlineStr">
        <is>
          <t>1</t>
        </is>
      </c>
      <c r="D5275" t="inlineStr">
        <is>
          <t>l07.prepared:rule.light-cone.river-flows-in-spring.passive</t>
        </is>
      </c>
      <c r="E5275" t="inlineStr">
        <is>
          <t>1</t>
        </is>
      </c>
      <c r="F5275" t="inlineStr">
        <is>
          <t>3</t>
        </is>
      </c>
      <c r="G5275" t="inlineStr">
        <is>
          <t>ExactStructured</t>
        </is>
      </c>
      <c r="H5275" t="inlineStr">
        <is>
          <t>ExactStructured</t>
        </is>
      </c>
    </row>
    <row r="5276">
      <c r="B5276" t="inlineStr">
        <is>
          <t>270014</t>
        </is>
      </c>
      <c r="C5276" t="inlineStr">
        <is>
          <t>1</t>
        </is>
      </c>
      <c r="D5276" t="inlineStr">
        <is>
          <t>l07.prepared:rule.light-cone.sagacity.passive</t>
        </is>
      </c>
      <c r="E5276" t="inlineStr">
        <is>
          <t>1</t>
        </is>
      </c>
      <c r="F5276" t="inlineStr">
        <is>
          <t>3</t>
        </is>
      </c>
      <c r="G5276" t="inlineStr">
        <is>
          <t>ExactStructured</t>
        </is>
      </c>
      <c r="H5276" t="inlineStr">
        <is>
          <t>ExactStructured</t>
        </is>
      </c>
    </row>
    <row r="5277">
      <c r="B5277" t="inlineStr">
        <is>
          <t>270015</t>
        </is>
      </c>
      <c r="C5277" t="inlineStr">
        <is>
          <t>1</t>
        </is>
      </c>
      <c r="D5277" t="inlineStr">
        <is>
          <t>l07.prepared:rule.light-cone.sailing-towards-a-second-life.passive</t>
        </is>
      </c>
      <c r="E5277" t="inlineStr">
        <is>
          <t>1</t>
        </is>
      </c>
      <c r="F5277" t="inlineStr">
        <is>
          <t>3</t>
        </is>
      </c>
      <c r="G5277" t="inlineStr">
        <is>
          <t>ExactStructured</t>
        </is>
      </c>
      <c r="H5277" t="inlineStr">
        <is>
          <t>ExactStructured</t>
        </is>
      </c>
    </row>
    <row r="5278">
      <c r="B5278" t="inlineStr">
        <is>
          <t>270016</t>
        </is>
      </c>
      <c r="C5278" t="inlineStr">
        <is>
          <t>1</t>
        </is>
      </c>
      <c r="D5278" t="inlineStr">
        <is>
          <t>l07.prepared:rule.light-cone.scent-alone-stays-true.passive</t>
        </is>
      </c>
      <c r="E5278" t="inlineStr">
        <is>
          <t>1</t>
        </is>
      </c>
      <c r="F5278" t="inlineStr">
        <is>
          <t>3</t>
        </is>
      </c>
      <c r="G5278" t="inlineStr">
        <is>
          <t>ExactStructured</t>
        </is>
      </c>
      <c r="H5278" t="inlineStr">
        <is>
          <t>ExactStructured</t>
        </is>
      </c>
    </row>
    <row r="5279">
      <c r="B5279" t="inlineStr">
        <is>
          <t>271001</t>
        </is>
      </c>
      <c r="C5279" t="inlineStr">
        <is>
          <t>1</t>
        </is>
      </c>
      <c r="D5279" t="inlineStr">
        <is>
          <t>l07.prepared:modifier.light-cone.patience-is-all-you-need.s1.01.01.ordinarydamage</t>
        </is>
      </c>
      <c r="E5279" t="inlineStr">
        <is>
          <t>1</t>
        </is>
      </c>
      <c r="F5279" t="inlineStr">
        <is>
          <t>3</t>
        </is>
      </c>
      <c r="G5279" t="inlineStr">
        <is>
          <t>ExactStructured</t>
        </is>
      </c>
      <c r="H5279" t="inlineStr">
        <is>
          <t>ExactStructured</t>
        </is>
      </c>
    </row>
    <row r="5280">
      <c r="B5280" t="inlineStr">
        <is>
          <t>271002</t>
        </is>
      </c>
      <c r="C5280" t="inlineStr">
        <is>
          <t>1</t>
        </is>
      </c>
      <c r="D5280" t="inlineStr">
        <is>
          <t>l07.prepared:modifier.light-cone.patience-is-all-you-need.s1.01.02.dot</t>
        </is>
      </c>
      <c r="E5280" t="inlineStr">
        <is>
          <t>1</t>
        </is>
      </c>
      <c r="F5280" t="inlineStr">
        <is>
          <t>3</t>
        </is>
      </c>
      <c r="G5280" t="inlineStr">
        <is>
          <t>ExactStructured</t>
        </is>
      </c>
      <c r="H5280" t="inlineStr">
        <is>
          <t>ExactStructured</t>
        </is>
      </c>
    </row>
    <row r="5281">
      <c r="B5281" t="inlineStr">
        <is>
          <t>271003</t>
        </is>
      </c>
      <c r="C5281" t="inlineStr">
        <is>
          <t>1</t>
        </is>
      </c>
      <c r="D5281" t="inlineStr">
        <is>
          <t>l07.prepared:modifier.light-cone.patience-is-all-you-need.s1.01.03.additionaldamage</t>
        </is>
      </c>
      <c r="E5281" t="inlineStr">
        <is>
          <t>1</t>
        </is>
      </c>
      <c r="F5281" t="inlineStr">
        <is>
          <t>3</t>
        </is>
      </c>
      <c r="G5281" t="inlineStr">
        <is>
          <t>ExactStructured</t>
        </is>
      </c>
      <c r="H5281" t="inlineStr">
        <is>
          <t>ExactStructured</t>
        </is>
      </c>
    </row>
    <row r="5282">
      <c r="B5282" t="inlineStr">
        <is>
          <t>271004</t>
        </is>
      </c>
      <c r="C5282" t="inlineStr">
        <is>
          <t>1</t>
        </is>
      </c>
      <c r="D5282" t="inlineStr">
        <is>
          <t>l07.prepared:modifier.light-cone.patience-is-all-you-need.s1.01.04.jointdamage</t>
        </is>
      </c>
      <c r="E5282" t="inlineStr">
        <is>
          <t>1</t>
        </is>
      </c>
      <c r="F5282" t="inlineStr">
        <is>
          <t>3</t>
        </is>
      </c>
      <c r="G5282" t="inlineStr">
        <is>
          <t>ExactStructured</t>
        </is>
      </c>
      <c r="H5282" t="inlineStr">
        <is>
          <t>ExactStructured</t>
        </is>
      </c>
    </row>
    <row r="5283">
      <c r="B5283" t="inlineStr">
        <is>
          <t>271005</t>
        </is>
      </c>
      <c r="C5283" t="inlineStr">
        <is>
          <t>1</t>
        </is>
      </c>
      <c r="D5283" t="inlineStr">
        <is>
          <t>l07.prepared:modifier.light-cone.patience-is-all-you-need.s1.01.05.elationdamage</t>
        </is>
      </c>
      <c r="E5283" t="inlineStr">
        <is>
          <t>1</t>
        </is>
      </c>
      <c r="F5283" t="inlineStr">
        <is>
          <t>3</t>
        </is>
      </c>
      <c r="G5283" t="inlineStr">
        <is>
          <t>ExactStructured</t>
        </is>
      </c>
      <c r="H5283" t="inlineStr">
        <is>
          <t>ExactStructured</t>
        </is>
      </c>
    </row>
    <row r="5284">
      <c r="B5284" t="inlineStr">
        <is>
          <t>271006</t>
        </is>
      </c>
      <c r="C5284" t="inlineStr">
        <is>
          <t>1</t>
        </is>
      </c>
      <c r="D5284" t="inlineStr">
        <is>
          <t>l07.prepared:modifier.light-cone.patience-is-all-you-need.s2.01.01.ordinarydamage</t>
        </is>
      </c>
      <c r="E5284" t="inlineStr">
        <is>
          <t>1</t>
        </is>
      </c>
      <c r="F5284" t="inlineStr">
        <is>
          <t>3</t>
        </is>
      </c>
      <c r="G5284" t="inlineStr">
        <is>
          <t>ExactStructured</t>
        </is>
      </c>
      <c r="H5284" t="inlineStr">
        <is>
          <t>ExactStructured</t>
        </is>
      </c>
    </row>
    <row r="5285">
      <c r="B5285" t="inlineStr">
        <is>
          <t>271007</t>
        </is>
      </c>
      <c r="C5285" t="inlineStr">
        <is>
          <t>1</t>
        </is>
      </c>
      <c r="D5285" t="inlineStr">
        <is>
          <t>l07.prepared:modifier.light-cone.patience-is-all-you-need.s2.01.02.dot</t>
        </is>
      </c>
      <c r="E5285" t="inlineStr">
        <is>
          <t>1</t>
        </is>
      </c>
      <c r="F5285" t="inlineStr">
        <is>
          <t>3</t>
        </is>
      </c>
      <c r="G5285" t="inlineStr">
        <is>
          <t>ExactStructured</t>
        </is>
      </c>
      <c r="H5285" t="inlineStr">
        <is>
          <t>ExactStructured</t>
        </is>
      </c>
    </row>
    <row r="5286">
      <c r="B5286" t="inlineStr">
        <is>
          <t>271008</t>
        </is>
      </c>
      <c r="C5286" t="inlineStr">
        <is>
          <t>1</t>
        </is>
      </c>
      <c r="D5286" t="inlineStr">
        <is>
          <t>l07.prepared:modifier.light-cone.patience-is-all-you-need.s2.01.03.additionaldamage</t>
        </is>
      </c>
      <c r="E5286" t="inlineStr">
        <is>
          <t>1</t>
        </is>
      </c>
      <c r="F5286" t="inlineStr">
        <is>
          <t>3</t>
        </is>
      </c>
      <c r="G5286" t="inlineStr">
        <is>
          <t>ExactStructured</t>
        </is>
      </c>
      <c r="H5286" t="inlineStr">
        <is>
          <t>ExactStructured</t>
        </is>
      </c>
    </row>
    <row r="5287">
      <c r="B5287" t="inlineStr">
        <is>
          <t>271009</t>
        </is>
      </c>
      <c r="C5287" t="inlineStr">
        <is>
          <t>1</t>
        </is>
      </c>
      <c r="D5287" t="inlineStr">
        <is>
          <t>l07.prepared:modifier.light-cone.patience-is-all-you-need.s2.01.04.jointdamage</t>
        </is>
      </c>
      <c r="E5287" t="inlineStr">
        <is>
          <t>1</t>
        </is>
      </c>
      <c r="F5287" t="inlineStr">
        <is>
          <t>3</t>
        </is>
      </c>
      <c r="G5287" t="inlineStr">
        <is>
          <t>ExactStructured</t>
        </is>
      </c>
      <c r="H5287" t="inlineStr">
        <is>
          <t>ExactStructured</t>
        </is>
      </c>
    </row>
    <row r="5288">
      <c r="B5288" t="inlineStr">
        <is>
          <t>271010</t>
        </is>
      </c>
      <c r="C5288" t="inlineStr">
        <is>
          <t>1</t>
        </is>
      </c>
      <c r="D5288" t="inlineStr">
        <is>
          <t>l07.prepared:modifier.light-cone.patience-is-all-you-need.s2.01.05.elationdamage</t>
        </is>
      </c>
      <c r="E5288" t="inlineStr">
        <is>
          <t>1</t>
        </is>
      </c>
      <c r="F5288" t="inlineStr">
        <is>
          <t>3</t>
        </is>
      </c>
      <c r="G5288" t="inlineStr">
        <is>
          <t>ExactStructured</t>
        </is>
      </c>
      <c r="H5288" t="inlineStr">
        <is>
          <t>ExactStructured</t>
        </is>
      </c>
    </row>
    <row r="5289">
      <c r="B5289" t="inlineStr">
        <is>
          <t>271011</t>
        </is>
      </c>
      <c r="C5289" t="inlineStr">
        <is>
          <t>1</t>
        </is>
      </c>
      <c r="D5289" t="inlineStr">
        <is>
          <t>l07.prepared:modifier.light-cone.patience-is-all-you-need.s3.01.01.ordinarydamage</t>
        </is>
      </c>
      <c r="E5289" t="inlineStr">
        <is>
          <t>1</t>
        </is>
      </c>
      <c r="F5289" t="inlineStr">
        <is>
          <t>3</t>
        </is>
      </c>
      <c r="G5289" t="inlineStr">
        <is>
          <t>ExactStructured</t>
        </is>
      </c>
      <c r="H5289" t="inlineStr">
        <is>
          <t>ExactStructured</t>
        </is>
      </c>
    </row>
    <row r="5290">
      <c r="B5290" t="inlineStr">
        <is>
          <t>271012</t>
        </is>
      </c>
      <c r="C5290" t="inlineStr">
        <is>
          <t>1</t>
        </is>
      </c>
      <c r="D5290" t="inlineStr">
        <is>
          <t>l07.prepared:modifier.light-cone.patience-is-all-you-need.s3.01.02.dot</t>
        </is>
      </c>
      <c r="E5290" t="inlineStr">
        <is>
          <t>1</t>
        </is>
      </c>
      <c r="F5290" t="inlineStr">
        <is>
          <t>3</t>
        </is>
      </c>
      <c r="G5290" t="inlineStr">
        <is>
          <t>ExactStructured</t>
        </is>
      </c>
      <c r="H5290" t="inlineStr">
        <is>
          <t>ExactStructured</t>
        </is>
      </c>
    </row>
    <row r="5291">
      <c r="B5291" t="inlineStr">
        <is>
          <t>271013</t>
        </is>
      </c>
      <c r="C5291" t="inlineStr">
        <is>
          <t>1</t>
        </is>
      </c>
      <c r="D5291" t="inlineStr">
        <is>
          <t>l07.prepared:modifier.light-cone.patience-is-all-you-need.s3.01.03.additionaldamage</t>
        </is>
      </c>
      <c r="E5291" t="inlineStr">
        <is>
          <t>1</t>
        </is>
      </c>
      <c r="F5291" t="inlineStr">
        <is>
          <t>3</t>
        </is>
      </c>
      <c r="G5291" t="inlineStr">
        <is>
          <t>ExactStructured</t>
        </is>
      </c>
      <c r="H5291" t="inlineStr">
        <is>
          <t>ExactStructured</t>
        </is>
      </c>
    </row>
    <row r="5292">
      <c r="B5292" t="inlineStr">
        <is>
          <t>271014</t>
        </is>
      </c>
      <c r="C5292" t="inlineStr">
        <is>
          <t>1</t>
        </is>
      </c>
      <c r="D5292" t="inlineStr">
        <is>
          <t>l07.prepared:modifier.light-cone.patience-is-all-you-need.s3.01.04.jointdamage</t>
        </is>
      </c>
      <c r="E5292" t="inlineStr">
        <is>
          <t>1</t>
        </is>
      </c>
      <c r="F5292" t="inlineStr">
        <is>
          <t>3</t>
        </is>
      </c>
      <c r="G5292" t="inlineStr">
        <is>
          <t>ExactStructured</t>
        </is>
      </c>
      <c r="H5292" t="inlineStr">
        <is>
          <t>ExactStructured</t>
        </is>
      </c>
    </row>
    <row r="5293">
      <c r="B5293" t="inlineStr">
        <is>
          <t>271015</t>
        </is>
      </c>
      <c r="C5293" t="inlineStr">
        <is>
          <t>1</t>
        </is>
      </c>
      <c r="D5293" t="inlineStr">
        <is>
          <t>l07.prepared:modifier.light-cone.patience-is-all-you-need.s3.01.05.elationdamage</t>
        </is>
      </c>
      <c r="E5293" t="inlineStr">
        <is>
          <t>1</t>
        </is>
      </c>
      <c r="F5293" t="inlineStr">
        <is>
          <t>3</t>
        </is>
      </c>
      <c r="G5293" t="inlineStr">
        <is>
          <t>ExactStructured</t>
        </is>
      </c>
      <c r="H5293" t="inlineStr">
        <is>
          <t>ExactStructured</t>
        </is>
      </c>
    </row>
    <row r="5294">
      <c r="B5294" t="inlineStr">
        <is>
          <t>271016</t>
        </is>
      </c>
      <c r="C5294" t="inlineStr">
        <is>
          <t>1</t>
        </is>
      </c>
      <c r="D5294" t="inlineStr">
        <is>
          <t>l07.prepared:modifier.light-cone.patience-is-all-you-need.s4.01.01.ordinarydamage</t>
        </is>
      </c>
      <c r="E5294" t="inlineStr">
        <is>
          <t>1</t>
        </is>
      </c>
      <c r="F5294" t="inlineStr">
        <is>
          <t>3</t>
        </is>
      </c>
      <c r="G5294" t="inlineStr">
        <is>
          <t>ExactStructured</t>
        </is>
      </c>
      <c r="H5294" t="inlineStr">
        <is>
          <t>ExactStructured</t>
        </is>
      </c>
    </row>
    <row r="5295">
      <c r="B5295" t="inlineStr">
        <is>
          <t>271017</t>
        </is>
      </c>
      <c r="C5295" t="inlineStr">
        <is>
          <t>1</t>
        </is>
      </c>
      <c r="D5295" t="inlineStr">
        <is>
          <t>l07.prepared:modifier.light-cone.patience-is-all-you-need.s4.01.02.dot</t>
        </is>
      </c>
      <c r="E5295" t="inlineStr">
        <is>
          <t>1</t>
        </is>
      </c>
      <c r="F5295" t="inlineStr">
        <is>
          <t>3</t>
        </is>
      </c>
      <c r="G5295" t="inlineStr">
        <is>
          <t>ExactStructured</t>
        </is>
      </c>
      <c r="H5295" t="inlineStr">
        <is>
          <t>ExactStructured</t>
        </is>
      </c>
    </row>
    <row r="5296">
      <c r="B5296" t="inlineStr">
        <is>
          <t>271018</t>
        </is>
      </c>
      <c r="C5296" t="inlineStr">
        <is>
          <t>1</t>
        </is>
      </c>
      <c r="D5296" t="inlineStr">
        <is>
          <t>l07.prepared:modifier.light-cone.patience-is-all-you-need.s4.01.03.additionaldamage</t>
        </is>
      </c>
      <c r="E5296" t="inlineStr">
        <is>
          <t>1</t>
        </is>
      </c>
      <c r="F5296" t="inlineStr">
        <is>
          <t>3</t>
        </is>
      </c>
      <c r="G5296" t="inlineStr">
        <is>
          <t>ExactStructured</t>
        </is>
      </c>
      <c r="H5296" t="inlineStr">
        <is>
          <t>ExactStructured</t>
        </is>
      </c>
    </row>
    <row r="5297">
      <c r="B5297" t="inlineStr">
        <is>
          <t>271019</t>
        </is>
      </c>
      <c r="C5297" t="inlineStr">
        <is>
          <t>1</t>
        </is>
      </c>
      <c r="D5297" t="inlineStr">
        <is>
          <t>l07.prepared:modifier.light-cone.patience-is-all-you-need.s4.01.04.jointdamage</t>
        </is>
      </c>
      <c r="E5297" t="inlineStr">
        <is>
          <t>1</t>
        </is>
      </c>
      <c r="F5297" t="inlineStr">
        <is>
          <t>3</t>
        </is>
      </c>
      <c r="G5297" t="inlineStr">
        <is>
          <t>ExactStructured</t>
        </is>
      </c>
      <c r="H5297" t="inlineStr">
        <is>
          <t>ExactStructured</t>
        </is>
      </c>
    </row>
    <row r="5298">
      <c r="B5298" t="inlineStr">
        <is>
          <t>271020</t>
        </is>
      </c>
      <c r="C5298" t="inlineStr">
        <is>
          <t>1</t>
        </is>
      </c>
      <c r="D5298" t="inlineStr">
        <is>
          <t>l07.prepared:modifier.light-cone.patience-is-all-you-need.s4.01.05.elationdamage</t>
        </is>
      </c>
      <c r="E5298" t="inlineStr">
        <is>
          <t>1</t>
        </is>
      </c>
      <c r="F5298" t="inlineStr">
        <is>
          <t>3</t>
        </is>
      </c>
      <c r="G5298" t="inlineStr">
        <is>
          <t>ExactStructured</t>
        </is>
      </c>
      <c r="H5298" t="inlineStr">
        <is>
          <t>ExactStructured</t>
        </is>
      </c>
    </row>
    <row r="5299">
      <c r="B5299" t="inlineStr">
        <is>
          <t>271021</t>
        </is>
      </c>
      <c r="C5299" t="inlineStr">
        <is>
          <t>1</t>
        </is>
      </c>
      <c r="D5299" t="inlineStr">
        <is>
          <t>l07.prepared:modifier.light-cone.patience-is-all-you-need.s5.01.01.ordinarydamage</t>
        </is>
      </c>
      <c r="E5299" t="inlineStr">
        <is>
          <t>1</t>
        </is>
      </c>
      <c r="F5299" t="inlineStr">
        <is>
          <t>3</t>
        </is>
      </c>
      <c r="G5299" t="inlineStr">
        <is>
          <t>ExactStructured</t>
        </is>
      </c>
      <c r="H5299" t="inlineStr">
        <is>
          <t>ExactStructured</t>
        </is>
      </c>
    </row>
    <row r="5300">
      <c r="B5300" t="inlineStr">
        <is>
          <t>271022</t>
        </is>
      </c>
      <c r="C5300" t="inlineStr">
        <is>
          <t>1</t>
        </is>
      </c>
      <c r="D5300" t="inlineStr">
        <is>
          <t>l07.prepared:modifier.light-cone.patience-is-all-you-need.s5.01.02.dot</t>
        </is>
      </c>
      <c r="E5300" t="inlineStr">
        <is>
          <t>1</t>
        </is>
      </c>
      <c r="F5300" t="inlineStr">
        <is>
          <t>3</t>
        </is>
      </c>
      <c r="G5300" t="inlineStr">
        <is>
          <t>ExactStructured</t>
        </is>
      </c>
      <c r="H5300" t="inlineStr">
        <is>
          <t>ExactStructured</t>
        </is>
      </c>
    </row>
    <row r="5301">
      <c r="B5301" t="inlineStr">
        <is>
          <t>271023</t>
        </is>
      </c>
      <c r="C5301" t="inlineStr">
        <is>
          <t>1</t>
        </is>
      </c>
      <c r="D5301" t="inlineStr">
        <is>
          <t>l07.prepared:modifier.light-cone.patience-is-all-you-need.s5.01.03.additionaldamage</t>
        </is>
      </c>
      <c r="E5301" t="inlineStr">
        <is>
          <t>1</t>
        </is>
      </c>
      <c r="F5301" t="inlineStr">
        <is>
          <t>3</t>
        </is>
      </c>
      <c r="G5301" t="inlineStr">
        <is>
          <t>ExactStructured</t>
        </is>
      </c>
      <c r="H5301" t="inlineStr">
        <is>
          <t>ExactStructured</t>
        </is>
      </c>
    </row>
    <row r="5302">
      <c r="B5302" t="inlineStr">
        <is>
          <t>271024</t>
        </is>
      </c>
      <c r="C5302" t="inlineStr">
        <is>
          <t>1</t>
        </is>
      </c>
      <c r="D5302" t="inlineStr">
        <is>
          <t>l07.prepared:modifier.light-cone.patience-is-all-you-need.s5.01.04.jointdamage</t>
        </is>
      </c>
      <c r="E5302" t="inlineStr">
        <is>
          <t>1</t>
        </is>
      </c>
      <c r="F5302" t="inlineStr">
        <is>
          <t>3</t>
        </is>
      </c>
      <c r="G5302" t="inlineStr">
        <is>
          <t>ExactStructured</t>
        </is>
      </c>
      <c r="H5302" t="inlineStr">
        <is>
          <t>ExactStructured</t>
        </is>
      </c>
    </row>
    <row r="5303">
      <c r="B5303" t="inlineStr">
        <is>
          <t>271025</t>
        </is>
      </c>
      <c r="C5303" t="inlineStr">
        <is>
          <t>1</t>
        </is>
      </c>
      <c r="D5303" t="inlineStr">
        <is>
          <t>l07.prepared:modifier.light-cone.patience-is-all-you-need.s5.01.05.elationdamage</t>
        </is>
      </c>
      <c r="E5303" t="inlineStr">
        <is>
          <t>1</t>
        </is>
      </c>
      <c r="F5303" t="inlineStr">
        <is>
          <t>3</t>
        </is>
      </c>
      <c r="G5303" t="inlineStr">
        <is>
          <t>ExactStructured</t>
        </is>
      </c>
      <c r="H5303" t="inlineStr">
        <is>
          <t>ExactStructured</t>
        </is>
      </c>
    </row>
    <row r="5304">
      <c r="B5304" t="inlineStr">
        <is>
          <t>271026</t>
        </is>
      </c>
      <c r="C5304" t="inlineStr">
        <is>
          <t>1</t>
        </is>
      </c>
      <c r="D5304" t="inlineStr">
        <is>
          <t>l07.prepared:modifier.light-cone.perfect-timing.s1.01.01.stat</t>
        </is>
      </c>
      <c r="E5304" t="inlineStr">
        <is>
          <t>1</t>
        </is>
      </c>
      <c r="F5304" t="inlineStr">
        <is>
          <t>3</t>
        </is>
      </c>
      <c r="G5304" t="inlineStr">
        <is>
          <t>ExactStructured</t>
        </is>
      </c>
      <c r="H5304" t="inlineStr">
        <is>
          <t>ExactStructured</t>
        </is>
      </c>
    </row>
    <row r="5305">
      <c r="B5305" t="inlineStr">
        <is>
          <t>271027</t>
        </is>
      </c>
      <c r="C5305" t="inlineStr">
        <is>
          <t>1</t>
        </is>
      </c>
      <c r="D5305" t="inlineStr">
        <is>
          <t>l07.prepared:modifier.light-cone.perfect-timing.s2.01.01.stat</t>
        </is>
      </c>
      <c r="E5305" t="inlineStr">
        <is>
          <t>1</t>
        </is>
      </c>
      <c r="F5305" t="inlineStr">
        <is>
          <t>3</t>
        </is>
      </c>
      <c r="G5305" t="inlineStr">
        <is>
          <t>ExactStructured</t>
        </is>
      </c>
      <c r="H5305" t="inlineStr">
        <is>
          <t>ExactStructured</t>
        </is>
      </c>
    </row>
    <row r="5306">
      <c r="B5306" t="inlineStr">
        <is>
          <t>271028</t>
        </is>
      </c>
      <c r="C5306" t="inlineStr">
        <is>
          <t>1</t>
        </is>
      </c>
      <c r="D5306" t="inlineStr">
        <is>
          <t>l07.prepared:modifier.light-cone.perfect-timing.s3.01.01.stat</t>
        </is>
      </c>
      <c r="E5306" t="inlineStr">
        <is>
          <t>1</t>
        </is>
      </c>
      <c r="F5306" t="inlineStr">
        <is>
          <t>3</t>
        </is>
      </c>
      <c r="G5306" t="inlineStr">
        <is>
          <t>ExactStructured</t>
        </is>
      </c>
      <c r="H5306" t="inlineStr">
        <is>
          <t>ExactStructured</t>
        </is>
      </c>
    </row>
    <row r="5307">
      <c r="B5307" t="inlineStr">
        <is>
          <t>271029</t>
        </is>
      </c>
      <c r="C5307" t="inlineStr">
        <is>
          <t>1</t>
        </is>
      </c>
      <c r="D5307" t="inlineStr">
        <is>
          <t>l07.prepared:modifier.light-cone.perfect-timing.s4.01.01.stat</t>
        </is>
      </c>
      <c r="E5307" t="inlineStr">
        <is>
          <t>1</t>
        </is>
      </c>
      <c r="F5307" t="inlineStr">
        <is>
          <t>3</t>
        </is>
      </c>
      <c r="G5307" t="inlineStr">
        <is>
          <t>ExactStructured</t>
        </is>
      </c>
      <c r="H5307" t="inlineStr">
        <is>
          <t>ExactStructured</t>
        </is>
      </c>
    </row>
    <row r="5308">
      <c r="B5308" t="inlineStr">
        <is>
          <t>271030</t>
        </is>
      </c>
      <c r="C5308" t="inlineStr">
        <is>
          <t>1</t>
        </is>
      </c>
      <c r="D5308" t="inlineStr">
        <is>
          <t>l07.prepared:modifier.light-cone.perfect-timing.s5.01.01.stat</t>
        </is>
      </c>
      <c r="E5308" t="inlineStr">
        <is>
          <t>1</t>
        </is>
      </c>
      <c r="F5308" t="inlineStr">
        <is>
          <t>3</t>
        </is>
      </c>
      <c r="G5308" t="inlineStr">
        <is>
          <t>ExactStructured</t>
        </is>
      </c>
      <c r="H5308" t="inlineStr">
        <is>
          <t>ExactStructured</t>
        </is>
      </c>
    </row>
    <row r="5309">
      <c r="B5309" t="inlineStr">
        <is>
          <t>271031</t>
        </is>
      </c>
      <c r="C5309" t="inlineStr">
        <is>
          <t>1</t>
        </is>
      </c>
      <c r="D5309" t="inlineStr">
        <is>
          <t>l07.prepared:modifier.light-cone.poised-to-bloom.s1.01.01.stat</t>
        </is>
      </c>
      <c r="E5309" t="inlineStr">
        <is>
          <t>1</t>
        </is>
      </c>
      <c r="F5309" t="inlineStr">
        <is>
          <t>3</t>
        </is>
      </c>
      <c r="G5309" t="inlineStr">
        <is>
          <t>ExactStructured</t>
        </is>
      </c>
      <c r="H5309" t="inlineStr">
        <is>
          <t>ExactStructured</t>
        </is>
      </c>
    </row>
    <row r="5310">
      <c r="B5310" t="inlineStr">
        <is>
          <t>271032</t>
        </is>
      </c>
      <c r="C5310" t="inlineStr">
        <is>
          <t>1</t>
        </is>
      </c>
      <c r="D5310" t="inlineStr">
        <is>
          <t>l07.prepared:modifier.light-cone.poised-to-bloom.s2.01.01.stat</t>
        </is>
      </c>
      <c r="E5310" t="inlineStr">
        <is>
          <t>1</t>
        </is>
      </c>
      <c r="F5310" t="inlineStr">
        <is>
          <t>3</t>
        </is>
      </c>
      <c r="G5310" t="inlineStr">
        <is>
          <t>ExactStructured</t>
        </is>
      </c>
      <c r="H5310" t="inlineStr">
        <is>
          <t>ExactStructured</t>
        </is>
      </c>
    </row>
    <row r="5311">
      <c r="B5311" t="inlineStr">
        <is>
          <t>271033</t>
        </is>
      </c>
      <c r="C5311" t="inlineStr">
        <is>
          <t>1</t>
        </is>
      </c>
      <c r="D5311" t="inlineStr">
        <is>
          <t>l07.prepared:modifier.light-cone.poised-to-bloom.s3.01.01.stat</t>
        </is>
      </c>
      <c r="E5311" t="inlineStr">
        <is>
          <t>1</t>
        </is>
      </c>
      <c r="F5311" t="inlineStr">
        <is>
          <t>3</t>
        </is>
      </c>
      <c r="G5311" t="inlineStr">
        <is>
          <t>ExactStructured</t>
        </is>
      </c>
      <c r="H5311" t="inlineStr">
        <is>
          <t>ExactStructured</t>
        </is>
      </c>
    </row>
    <row r="5312">
      <c r="B5312" t="inlineStr">
        <is>
          <t>271034</t>
        </is>
      </c>
      <c r="C5312" t="inlineStr">
        <is>
          <t>1</t>
        </is>
      </c>
      <c r="D5312" t="inlineStr">
        <is>
          <t>l07.prepared:modifier.light-cone.poised-to-bloom.s4.01.01.stat</t>
        </is>
      </c>
      <c r="E5312" t="inlineStr">
        <is>
          <t>1</t>
        </is>
      </c>
      <c r="F5312" t="inlineStr">
        <is>
          <t>3</t>
        </is>
      </c>
      <c r="G5312" t="inlineStr">
        <is>
          <t>ExactStructured</t>
        </is>
      </c>
      <c r="H5312" t="inlineStr">
        <is>
          <t>ExactStructured</t>
        </is>
      </c>
    </row>
    <row r="5313">
      <c r="B5313" t="inlineStr">
        <is>
          <t>271035</t>
        </is>
      </c>
      <c r="C5313" t="inlineStr">
        <is>
          <t>1</t>
        </is>
      </c>
      <c r="D5313" t="inlineStr">
        <is>
          <t>l07.prepared:modifier.light-cone.poised-to-bloom.s5.01.01.stat</t>
        </is>
      </c>
      <c r="E5313" t="inlineStr">
        <is>
          <t>1</t>
        </is>
      </c>
      <c r="F5313" t="inlineStr">
        <is>
          <t>3</t>
        </is>
      </c>
      <c r="G5313" t="inlineStr">
        <is>
          <t>ExactStructured</t>
        </is>
      </c>
      <c r="H5313" t="inlineStr">
        <is>
          <t>ExactStructured</t>
        </is>
      </c>
    </row>
    <row r="5314">
      <c r="B5314" t="inlineStr">
        <is>
          <t>271036</t>
        </is>
      </c>
      <c r="C5314" t="inlineStr">
        <is>
          <t>1</t>
        </is>
      </c>
      <c r="D5314" t="inlineStr">
        <is>
          <t>l07.prepared:modifier.light-cone.post-op-conversation.s1.01.01.stat</t>
        </is>
      </c>
      <c r="E5314" t="inlineStr">
        <is>
          <t>1</t>
        </is>
      </c>
      <c r="F5314" t="inlineStr">
        <is>
          <t>3</t>
        </is>
      </c>
      <c r="G5314" t="inlineStr">
        <is>
          <t>ExactStructured</t>
        </is>
      </c>
      <c r="H5314" t="inlineStr">
        <is>
          <t>ExactStructured</t>
        </is>
      </c>
    </row>
    <row r="5315">
      <c r="B5315" t="inlineStr">
        <is>
          <t>271037</t>
        </is>
      </c>
      <c r="C5315" t="inlineStr">
        <is>
          <t>1</t>
        </is>
      </c>
      <c r="D5315" t="inlineStr">
        <is>
          <t>l07.prepared:modifier.light-cone.post-op-conversation.s2.01.01.stat</t>
        </is>
      </c>
      <c r="E5315" t="inlineStr">
        <is>
          <t>1</t>
        </is>
      </c>
      <c r="F5315" t="inlineStr">
        <is>
          <t>3</t>
        </is>
      </c>
      <c r="G5315" t="inlineStr">
        <is>
          <t>ExactStructured</t>
        </is>
      </c>
      <c r="H5315" t="inlineStr">
        <is>
          <t>ExactStructured</t>
        </is>
      </c>
    </row>
    <row r="5316">
      <c r="B5316" t="inlineStr">
        <is>
          <t>271038</t>
        </is>
      </c>
      <c r="C5316" t="inlineStr">
        <is>
          <t>1</t>
        </is>
      </c>
      <c r="D5316" t="inlineStr">
        <is>
          <t>l07.prepared:modifier.light-cone.post-op-conversation.s3.01.01.stat</t>
        </is>
      </c>
      <c r="E5316" t="inlineStr">
        <is>
          <t>1</t>
        </is>
      </c>
      <c r="F5316" t="inlineStr">
        <is>
          <t>3</t>
        </is>
      </c>
      <c r="G5316" t="inlineStr">
        <is>
          <t>ExactStructured</t>
        </is>
      </c>
      <c r="H5316" t="inlineStr">
        <is>
          <t>ExactStructured</t>
        </is>
      </c>
    </row>
    <row r="5317">
      <c r="B5317" t="inlineStr">
        <is>
          <t>271039</t>
        </is>
      </c>
      <c r="C5317" t="inlineStr">
        <is>
          <t>1</t>
        </is>
      </c>
      <c r="D5317" t="inlineStr">
        <is>
          <t>l07.prepared:modifier.light-cone.post-op-conversation.s4.01.01.stat</t>
        </is>
      </c>
      <c r="E5317" t="inlineStr">
        <is>
          <t>1</t>
        </is>
      </c>
      <c r="F5317" t="inlineStr">
        <is>
          <t>3</t>
        </is>
      </c>
      <c r="G5317" t="inlineStr">
        <is>
          <t>ExactStructured</t>
        </is>
      </c>
      <c r="H5317" t="inlineStr">
        <is>
          <t>ExactStructured</t>
        </is>
      </c>
    </row>
    <row r="5318">
      <c r="B5318" t="inlineStr">
        <is>
          <t>271040</t>
        </is>
      </c>
      <c r="C5318" t="inlineStr">
        <is>
          <t>1</t>
        </is>
      </c>
      <c r="D5318" t="inlineStr">
        <is>
          <t>l07.prepared:modifier.light-cone.post-op-conversation.s5.01.01.stat</t>
        </is>
      </c>
      <c r="E5318" t="inlineStr">
        <is>
          <t>1</t>
        </is>
      </c>
      <c r="F5318" t="inlineStr">
        <is>
          <t>3</t>
        </is>
      </c>
      <c r="G5318" t="inlineStr">
        <is>
          <t>ExactStructured</t>
        </is>
      </c>
      <c r="H5318" t="inlineStr">
        <is>
          <t>ExactStructured</t>
        </is>
      </c>
    </row>
    <row r="5319">
      <c r="B5319" t="inlineStr">
        <is>
          <t>271041</t>
        </is>
      </c>
      <c r="C5319" t="inlineStr">
        <is>
          <t>1</t>
        </is>
      </c>
      <c r="D5319" t="inlineStr">
        <is>
          <t>l07.prepared:modifier.light-cone.reforged-in-hellfire.s1.01.01.stat</t>
        </is>
      </c>
      <c r="E5319" t="inlineStr">
        <is>
          <t>1</t>
        </is>
      </c>
      <c r="F5319" t="inlineStr">
        <is>
          <t>3</t>
        </is>
      </c>
      <c r="G5319" t="inlineStr">
        <is>
          <t>ExactStructured</t>
        </is>
      </c>
      <c r="H5319" t="inlineStr">
        <is>
          <t>ExactStructured</t>
        </is>
      </c>
    </row>
    <row r="5320">
      <c r="B5320" t="inlineStr">
        <is>
          <t>271042</t>
        </is>
      </c>
      <c r="C5320" t="inlineStr">
        <is>
          <t>1</t>
        </is>
      </c>
      <c r="D5320" t="inlineStr">
        <is>
          <t>l07.prepared:modifier.light-cone.reforged-in-hellfire.s2.01.01.stat</t>
        </is>
      </c>
      <c r="E5320" t="inlineStr">
        <is>
          <t>1</t>
        </is>
      </c>
      <c r="F5320" t="inlineStr">
        <is>
          <t>3</t>
        </is>
      </c>
      <c r="G5320" t="inlineStr">
        <is>
          <t>ExactStructured</t>
        </is>
      </c>
      <c r="H5320" t="inlineStr">
        <is>
          <t>ExactStructured</t>
        </is>
      </c>
    </row>
    <row r="5321">
      <c r="B5321" t="inlineStr">
        <is>
          <t>271043</t>
        </is>
      </c>
      <c r="C5321" t="inlineStr">
        <is>
          <t>1</t>
        </is>
      </c>
      <c r="D5321" t="inlineStr">
        <is>
          <t>l07.prepared:modifier.light-cone.reforged-in-hellfire.s3.01.01.stat</t>
        </is>
      </c>
      <c r="E5321" t="inlineStr">
        <is>
          <t>1</t>
        </is>
      </c>
      <c r="F5321" t="inlineStr">
        <is>
          <t>3</t>
        </is>
      </c>
      <c r="G5321" t="inlineStr">
        <is>
          <t>ExactStructured</t>
        </is>
      </c>
      <c r="H5321" t="inlineStr">
        <is>
          <t>ExactStructured</t>
        </is>
      </c>
    </row>
    <row r="5322">
      <c r="B5322" t="inlineStr">
        <is>
          <t>271044</t>
        </is>
      </c>
      <c r="C5322" t="inlineStr">
        <is>
          <t>1</t>
        </is>
      </c>
      <c r="D5322" t="inlineStr">
        <is>
          <t>l07.prepared:modifier.light-cone.reforged-in-hellfire.s4.01.01.stat</t>
        </is>
      </c>
      <c r="E5322" t="inlineStr">
        <is>
          <t>1</t>
        </is>
      </c>
      <c r="F5322" t="inlineStr">
        <is>
          <t>3</t>
        </is>
      </c>
      <c r="G5322" t="inlineStr">
        <is>
          <t>ExactStructured</t>
        </is>
      </c>
      <c r="H5322" t="inlineStr">
        <is>
          <t>ExactStructured</t>
        </is>
      </c>
    </row>
    <row r="5323">
      <c r="B5323" t="inlineStr">
        <is>
          <t>271045</t>
        </is>
      </c>
      <c r="C5323" t="inlineStr">
        <is>
          <t>1</t>
        </is>
      </c>
      <c r="D5323" t="inlineStr">
        <is>
          <t>l07.prepared:modifier.light-cone.reforged-in-hellfire.s5.01.01.stat</t>
        </is>
      </c>
      <c r="E5323" t="inlineStr">
        <is>
          <t>1</t>
        </is>
      </c>
      <c r="F5323" t="inlineStr">
        <is>
          <t>3</t>
        </is>
      </c>
      <c r="G5323" t="inlineStr">
        <is>
          <t>ExactStructured</t>
        </is>
      </c>
      <c r="H5323" t="inlineStr">
        <is>
          <t>ExactStructured</t>
        </is>
      </c>
    </row>
    <row r="5324">
      <c r="B5324" t="inlineStr">
        <is>
          <t>271046</t>
        </is>
      </c>
      <c r="C5324" t="inlineStr">
        <is>
          <t>1</t>
        </is>
      </c>
      <c r="D5324" t="inlineStr">
        <is>
          <t>l07.prepared:modifier.light-cone.reforged-remembrance.s1.01.01.stat</t>
        </is>
      </c>
      <c r="E5324" t="inlineStr">
        <is>
          <t>1</t>
        </is>
      </c>
      <c r="F5324" t="inlineStr">
        <is>
          <t>3</t>
        </is>
      </c>
      <c r="G5324" t="inlineStr">
        <is>
          <t>ExactStructured</t>
        </is>
      </c>
      <c r="H5324" t="inlineStr">
        <is>
          <t>ExactStructured</t>
        </is>
      </c>
    </row>
    <row r="5325">
      <c r="B5325" t="inlineStr">
        <is>
          <t>271047</t>
        </is>
      </c>
      <c r="C5325" t="inlineStr">
        <is>
          <t>1</t>
        </is>
      </c>
      <c r="D5325" t="inlineStr">
        <is>
          <t>l07.prepared:modifier.light-cone.reforged-remembrance.s2.01.01.stat</t>
        </is>
      </c>
      <c r="E5325" t="inlineStr">
        <is>
          <t>1</t>
        </is>
      </c>
      <c r="F5325" t="inlineStr">
        <is>
          <t>3</t>
        </is>
      </c>
      <c r="G5325" t="inlineStr">
        <is>
          <t>ExactStructured</t>
        </is>
      </c>
      <c r="H5325" t="inlineStr">
        <is>
          <t>ExactStructured</t>
        </is>
      </c>
    </row>
    <row r="5326">
      <c r="B5326" t="inlineStr">
        <is>
          <t>271048</t>
        </is>
      </c>
      <c r="C5326" t="inlineStr">
        <is>
          <t>1</t>
        </is>
      </c>
      <c r="D5326" t="inlineStr">
        <is>
          <t>l07.prepared:modifier.light-cone.reforged-remembrance.s3.01.01.stat</t>
        </is>
      </c>
      <c r="E5326" t="inlineStr">
        <is>
          <t>1</t>
        </is>
      </c>
      <c r="F5326" t="inlineStr">
        <is>
          <t>3</t>
        </is>
      </c>
      <c r="G5326" t="inlineStr">
        <is>
          <t>ExactStructured</t>
        </is>
      </c>
      <c r="H5326" t="inlineStr">
        <is>
          <t>ExactStructured</t>
        </is>
      </c>
    </row>
    <row r="5327">
      <c r="B5327" t="inlineStr">
        <is>
          <t>271049</t>
        </is>
      </c>
      <c r="C5327" t="inlineStr">
        <is>
          <t>1</t>
        </is>
      </c>
      <c r="D5327" t="inlineStr">
        <is>
          <t>l07.prepared:modifier.light-cone.reforged-remembrance.s4.01.01.stat</t>
        </is>
      </c>
      <c r="E5327" t="inlineStr">
        <is>
          <t>1</t>
        </is>
      </c>
      <c r="F5327" t="inlineStr">
        <is>
          <t>3</t>
        </is>
      </c>
      <c r="G5327" t="inlineStr">
        <is>
          <t>ExactStructured</t>
        </is>
      </c>
      <c r="H5327" t="inlineStr">
        <is>
          <t>ExactStructured</t>
        </is>
      </c>
    </row>
    <row r="5328">
      <c r="B5328" t="inlineStr">
        <is>
          <t>271050</t>
        </is>
      </c>
      <c r="C5328" t="inlineStr">
        <is>
          <t>1</t>
        </is>
      </c>
      <c r="D5328" t="inlineStr">
        <is>
          <t>l07.prepared:modifier.light-cone.reforged-remembrance.s5.01.01.stat</t>
        </is>
      </c>
      <c r="E5328" t="inlineStr">
        <is>
          <t>1</t>
        </is>
      </c>
      <c r="F5328" t="inlineStr">
        <is>
          <t>3</t>
        </is>
      </c>
      <c r="G5328" t="inlineStr">
        <is>
          <t>ExactStructured</t>
        </is>
      </c>
      <c r="H5328" t="inlineStr">
        <is>
          <t>ExactStructured</t>
        </is>
      </c>
    </row>
    <row r="5329">
      <c r="B5329" t="inlineStr">
        <is>
          <t>271051</t>
        </is>
      </c>
      <c r="C5329" t="inlineStr">
        <is>
          <t>1</t>
        </is>
      </c>
      <c r="D5329" t="inlineStr">
        <is>
          <t>l07.prepared:modifier.light-cone.return-to-darkness.s1.01.01.stat</t>
        </is>
      </c>
      <c r="E5329" t="inlineStr">
        <is>
          <t>1</t>
        </is>
      </c>
      <c r="F5329" t="inlineStr">
        <is>
          <t>3</t>
        </is>
      </c>
      <c r="G5329" t="inlineStr">
        <is>
          <t>ExactStructured</t>
        </is>
      </c>
      <c r="H5329" t="inlineStr">
        <is>
          <t>ExactStructured</t>
        </is>
      </c>
    </row>
    <row r="5330">
      <c r="B5330" t="inlineStr">
        <is>
          <t>271052</t>
        </is>
      </c>
      <c r="C5330" t="inlineStr">
        <is>
          <t>1</t>
        </is>
      </c>
      <c r="D5330" t="inlineStr">
        <is>
          <t>l07.prepared:modifier.light-cone.return-to-darkness.s2.01.01.stat</t>
        </is>
      </c>
      <c r="E5330" t="inlineStr">
        <is>
          <t>1</t>
        </is>
      </c>
      <c r="F5330" t="inlineStr">
        <is>
          <t>3</t>
        </is>
      </c>
      <c r="G5330" t="inlineStr">
        <is>
          <t>ExactStructured</t>
        </is>
      </c>
      <c r="H5330" t="inlineStr">
        <is>
          <t>ExactStructured</t>
        </is>
      </c>
    </row>
    <row r="5331">
      <c r="B5331" t="inlineStr">
        <is>
          <t>271053</t>
        </is>
      </c>
      <c r="C5331" t="inlineStr">
        <is>
          <t>1</t>
        </is>
      </c>
      <c r="D5331" t="inlineStr">
        <is>
          <t>l07.prepared:modifier.light-cone.return-to-darkness.s3.01.01.stat</t>
        </is>
      </c>
      <c r="E5331" t="inlineStr">
        <is>
          <t>1</t>
        </is>
      </c>
      <c r="F5331" t="inlineStr">
        <is>
          <t>3</t>
        </is>
      </c>
      <c r="G5331" t="inlineStr">
        <is>
          <t>ExactStructured</t>
        </is>
      </c>
      <c r="H5331" t="inlineStr">
        <is>
          <t>ExactStructured</t>
        </is>
      </c>
    </row>
    <row r="5332">
      <c r="B5332" t="inlineStr">
        <is>
          <t>271054</t>
        </is>
      </c>
      <c r="C5332" t="inlineStr">
        <is>
          <t>1</t>
        </is>
      </c>
      <c r="D5332" t="inlineStr">
        <is>
          <t>l07.prepared:modifier.light-cone.return-to-darkness.s4.01.01.stat</t>
        </is>
      </c>
      <c r="E5332" t="inlineStr">
        <is>
          <t>1</t>
        </is>
      </c>
      <c r="F5332" t="inlineStr">
        <is>
          <t>3</t>
        </is>
      </c>
      <c r="G5332" t="inlineStr">
        <is>
          <t>ExactStructured</t>
        </is>
      </c>
      <c r="H5332" t="inlineStr">
        <is>
          <t>ExactStructured</t>
        </is>
      </c>
    </row>
    <row r="5333">
      <c r="B5333" t="inlineStr">
        <is>
          <t>271055</t>
        </is>
      </c>
      <c r="C5333" t="inlineStr">
        <is>
          <t>1</t>
        </is>
      </c>
      <c r="D5333" t="inlineStr">
        <is>
          <t>l07.prepared:modifier.light-cone.return-to-darkness.s5.01.01.stat</t>
        </is>
      </c>
      <c r="E5333" t="inlineStr">
        <is>
          <t>1</t>
        </is>
      </c>
      <c r="F5333" t="inlineStr">
        <is>
          <t>3</t>
        </is>
      </c>
      <c r="G5333" t="inlineStr">
        <is>
          <t>ExactStructured</t>
        </is>
      </c>
      <c r="H5333" t="inlineStr">
        <is>
          <t>ExactStructured</t>
        </is>
      </c>
    </row>
    <row r="5334">
      <c r="B5334" t="inlineStr">
        <is>
          <t>271056</t>
        </is>
      </c>
      <c r="C5334" t="inlineStr">
        <is>
          <t>1</t>
        </is>
      </c>
      <c r="D5334" t="inlineStr">
        <is>
          <t>l07.prepared:modifier.light-cone.sailing-towards-a-second-life.s1.01.01.stat</t>
        </is>
      </c>
      <c r="E5334" t="inlineStr">
        <is>
          <t>1</t>
        </is>
      </c>
      <c r="F5334" t="inlineStr">
        <is>
          <t>3</t>
        </is>
      </c>
      <c r="G5334" t="inlineStr">
        <is>
          <t>ExactStructured</t>
        </is>
      </c>
      <c r="H5334" t="inlineStr">
        <is>
          <t>ExactStructured</t>
        </is>
      </c>
    </row>
    <row r="5335">
      <c r="B5335" t="inlineStr">
        <is>
          <t>271057</t>
        </is>
      </c>
      <c r="C5335" t="inlineStr">
        <is>
          <t>1</t>
        </is>
      </c>
      <c r="D5335" t="inlineStr">
        <is>
          <t>l07.prepared:modifier.light-cone.sailing-towards-a-second-life.s2.01.01.stat</t>
        </is>
      </c>
      <c r="E5335" t="inlineStr">
        <is>
          <t>1</t>
        </is>
      </c>
      <c r="F5335" t="inlineStr">
        <is>
          <t>3</t>
        </is>
      </c>
      <c r="G5335" t="inlineStr">
        <is>
          <t>ExactStructured</t>
        </is>
      </c>
      <c r="H5335" t="inlineStr">
        <is>
          <t>ExactStructured</t>
        </is>
      </c>
    </row>
    <row r="5336">
      <c r="B5336" t="inlineStr">
        <is>
          <t>271058</t>
        </is>
      </c>
      <c r="C5336" t="inlineStr">
        <is>
          <t>1</t>
        </is>
      </c>
      <c r="D5336" t="inlineStr">
        <is>
          <t>l07.prepared:modifier.light-cone.sailing-towards-a-second-life.s3.01.01.stat</t>
        </is>
      </c>
      <c r="E5336" t="inlineStr">
        <is>
          <t>1</t>
        </is>
      </c>
      <c r="F5336" t="inlineStr">
        <is>
          <t>3</t>
        </is>
      </c>
      <c r="G5336" t="inlineStr">
        <is>
          <t>ExactStructured</t>
        </is>
      </c>
      <c r="H5336" t="inlineStr">
        <is>
          <t>ExactStructured</t>
        </is>
      </c>
    </row>
    <row r="5337">
      <c r="B5337" t="inlineStr">
        <is>
          <t>271059</t>
        </is>
      </c>
      <c r="C5337" t="inlineStr">
        <is>
          <t>1</t>
        </is>
      </c>
      <c r="D5337" t="inlineStr">
        <is>
          <t>l07.prepared:modifier.light-cone.sailing-towards-a-second-life.s4.01.01.stat</t>
        </is>
      </c>
      <c r="E5337" t="inlineStr">
        <is>
          <t>1</t>
        </is>
      </c>
      <c r="F5337" t="inlineStr">
        <is>
          <t>3</t>
        </is>
      </c>
      <c r="G5337" t="inlineStr">
        <is>
          <t>ExactStructured</t>
        </is>
      </c>
      <c r="H5337" t="inlineStr">
        <is>
          <t>ExactStructured</t>
        </is>
      </c>
    </row>
    <row r="5338">
      <c r="B5338" t="inlineStr">
        <is>
          <t>271060</t>
        </is>
      </c>
      <c r="C5338" t="inlineStr">
        <is>
          <t>1</t>
        </is>
      </c>
      <c r="D5338" t="inlineStr">
        <is>
          <t>l07.prepared:modifier.light-cone.sailing-towards-a-second-life.s5.01.01.stat</t>
        </is>
      </c>
      <c r="E5338" t="inlineStr">
        <is>
          <t>1</t>
        </is>
      </c>
      <c r="F5338" t="inlineStr">
        <is>
          <t>3</t>
        </is>
      </c>
      <c r="G5338" t="inlineStr">
        <is>
          <t>ExactStructured</t>
        </is>
      </c>
      <c r="H5338" t="inlineStr">
        <is>
          <t>ExactStructured</t>
        </is>
      </c>
    </row>
    <row r="5339">
      <c r="B5339" t="inlineStr">
        <is>
          <t>271061</t>
        </is>
      </c>
      <c r="C5339" t="inlineStr">
        <is>
          <t>1</t>
        </is>
      </c>
      <c r="D5339" t="inlineStr">
        <is>
          <t>l07.prepared:modifier.light-cone.scent-alone-stays-true.s1.01.01.stat</t>
        </is>
      </c>
      <c r="E5339" t="inlineStr">
        <is>
          <t>1</t>
        </is>
      </c>
      <c r="F5339" t="inlineStr">
        <is>
          <t>3</t>
        </is>
      </c>
      <c r="G5339" t="inlineStr">
        <is>
          <t>ExactStructured</t>
        </is>
      </c>
      <c r="H5339" t="inlineStr">
        <is>
          <t>ExactStructured</t>
        </is>
      </c>
    </row>
    <row r="5340">
      <c r="B5340" t="inlineStr">
        <is>
          <t>271062</t>
        </is>
      </c>
      <c r="C5340" t="inlineStr">
        <is>
          <t>1</t>
        </is>
      </c>
      <c r="D5340" t="inlineStr">
        <is>
          <t>l07.prepared:modifier.light-cone.scent-alone-stays-true.s2.01.01.stat</t>
        </is>
      </c>
      <c r="E5340" t="inlineStr">
        <is>
          <t>1</t>
        </is>
      </c>
      <c r="F5340" t="inlineStr">
        <is>
          <t>3</t>
        </is>
      </c>
      <c r="G5340" t="inlineStr">
        <is>
          <t>ExactStructured</t>
        </is>
      </c>
      <c r="H5340" t="inlineStr">
        <is>
          <t>ExactStructured</t>
        </is>
      </c>
    </row>
    <row r="5341">
      <c r="B5341" t="inlineStr">
        <is>
          <t>271063</t>
        </is>
      </c>
      <c r="C5341" t="inlineStr">
        <is>
          <t>1</t>
        </is>
      </c>
      <c r="D5341" t="inlineStr">
        <is>
          <t>l07.prepared:modifier.light-cone.scent-alone-stays-true.s3.01.01.stat</t>
        </is>
      </c>
      <c r="E5341" t="inlineStr">
        <is>
          <t>1</t>
        </is>
      </c>
      <c r="F5341" t="inlineStr">
        <is>
          <t>3</t>
        </is>
      </c>
      <c r="G5341" t="inlineStr">
        <is>
          <t>ExactStructured</t>
        </is>
      </c>
      <c r="H5341" t="inlineStr">
        <is>
          <t>ExactStructured</t>
        </is>
      </c>
    </row>
    <row r="5342">
      <c r="B5342" t="inlineStr">
        <is>
          <t>271064</t>
        </is>
      </c>
      <c r="C5342" t="inlineStr">
        <is>
          <t>1</t>
        </is>
      </c>
      <c r="D5342" t="inlineStr">
        <is>
          <t>l07.prepared:modifier.light-cone.scent-alone-stays-true.s4.01.01.stat</t>
        </is>
      </c>
      <c r="E5342" t="inlineStr">
        <is>
          <t>1</t>
        </is>
      </c>
      <c r="F5342" t="inlineStr">
        <is>
          <t>3</t>
        </is>
      </c>
      <c r="G5342" t="inlineStr">
        <is>
          <t>ExactStructured</t>
        </is>
      </c>
      <c r="H5342" t="inlineStr">
        <is>
          <t>ExactStructured</t>
        </is>
      </c>
    </row>
    <row r="5343">
      <c r="B5343" t="inlineStr">
        <is>
          <t>271065</t>
        </is>
      </c>
      <c r="C5343" t="inlineStr">
        <is>
          <t>1</t>
        </is>
      </c>
      <c r="D5343" t="inlineStr">
        <is>
          <t>l07.prepared:modifier.light-cone.scent-alone-stays-true.s5.01.01.stat</t>
        </is>
      </c>
      <c r="E5343" t="inlineStr">
        <is>
          <t>1</t>
        </is>
      </c>
      <c r="F5343" t="inlineStr">
        <is>
          <t>3</t>
        </is>
      </c>
      <c r="G5343" t="inlineStr">
        <is>
          <t>ExactStructured</t>
        </is>
      </c>
      <c r="H5343" t="inlineStr">
        <is>
          <t>ExactStructured</t>
        </is>
      </c>
    </row>
    <row r="5344">
      <c r="B5344" t="inlineStr">
        <is>
          <t>276001</t>
        </is>
      </c>
      <c r="C5344" t="inlineStr">
        <is>
          <t>1</t>
        </is>
      </c>
      <c r="D5344" t="inlineStr">
        <is>
          <t>l07.prepared:selector.l07.light-cone-passive.owner</t>
        </is>
      </c>
      <c r="E5344" t="inlineStr">
        <is>
          <t>1</t>
        </is>
      </c>
      <c r="F5344" t="inlineStr">
        <is>
          <t>3</t>
        </is>
      </c>
      <c r="G5344" t="inlineStr">
        <is>
          <t>ExactStructured</t>
        </is>
      </c>
      <c r="H5344" t="inlineStr">
        <is>
          <t>ExactStructured</t>
        </is>
      </c>
    </row>
    <row r="5345">
      <c r="B5345" t="inlineStr">
        <is>
          <t>276002</t>
        </is>
      </c>
      <c r="C5345" t="inlineStr">
        <is>
          <t>1</t>
        </is>
      </c>
      <c r="D5345" t="inlineStr">
        <is>
          <t>l07.prepared:selector.l07.light-cone-passive.currentsubject</t>
        </is>
      </c>
      <c r="E5345" t="inlineStr">
        <is>
          <t>1</t>
        </is>
      </c>
      <c r="F5345" t="inlineStr">
        <is>
          <t>3</t>
        </is>
      </c>
      <c r="G5345" t="inlineStr">
        <is>
          <t>ExactStructured</t>
        </is>
      </c>
      <c r="H5345" t="inlineStr">
        <is>
          <t>ExactStructured</t>
        </is>
      </c>
    </row>
    <row r="5346">
      <c r="B5346" t="inlineStr">
        <is>
          <t>280001</t>
        </is>
      </c>
      <c r="C5346" t="inlineStr">
        <is>
          <t>1</t>
        </is>
      </c>
      <c r="D5346" t="inlineStr">
        <is>
          <t>l08.prepared:rule.light-cone.see-you-at-the-end.passive</t>
        </is>
      </c>
      <c r="E5346" t="inlineStr">
        <is>
          <t>1</t>
        </is>
      </c>
      <c r="F5346" t="inlineStr">
        <is>
          <t>3</t>
        </is>
      </c>
      <c r="G5346" t="inlineStr">
        <is>
          <t>ExactStructured</t>
        </is>
      </c>
      <c r="H5346" t="inlineStr">
        <is>
          <t>ExactStructured</t>
        </is>
      </c>
    </row>
    <row r="5347">
      <c r="B5347" t="inlineStr">
        <is>
          <t>280002</t>
        </is>
      </c>
      <c r="C5347" t="inlineStr">
        <is>
          <t>1</t>
        </is>
      </c>
      <c r="D5347" t="inlineStr">
        <is>
          <t>l08.prepared:rule.light-cone.shadowburn.passive</t>
        </is>
      </c>
      <c r="E5347" t="inlineStr">
        <is>
          <t>1</t>
        </is>
      </c>
      <c r="F5347" t="inlineStr">
        <is>
          <t>3</t>
        </is>
      </c>
      <c r="G5347" t="inlineStr">
        <is>
          <t>ExactStructured</t>
        </is>
      </c>
      <c r="H5347" t="inlineStr">
        <is>
          <t>ExactStructured</t>
        </is>
      </c>
    </row>
    <row r="5348">
      <c r="B5348" t="inlineStr">
        <is>
          <t>280003</t>
        </is>
      </c>
      <c r="C5348" t="inlineStr">
        <is>
          <t>1</t>
        </is>
      </c>
      <c r="D5348" t="inlineStr">
        <is>
          <t>l08.prepared:rule.light-cone.shadowed-by-night.passive</t>
        </is>
      </c>
      <c r="E5348" t="inlineStr">
        <is>
          <t>1</t>
        </is>
      </c>
      <c r="F5348" t="inlineStr">
        <is>
          <t>3</t>
        </is>
      </c>
      <c r="G5348" t="inlineStr">
        <is>
          <t>ExactStructured</t>
        </is>
      </c>
      <c r="H5348" t="inlineStr">
        <is>
          <t>ExactStructured</t>
        </is>
      </c>
    </row>
    <row r="5349">
      <c r="B5349" t="inlineStr">
        <is>
          <t>280004</t>
        </is>
      </c>
      <c r="C5349" t="inlineStr">
        <is>
          <t>1</t>
        </is>
      </c>
      <c r="D5349" t="inlineStr">
        <is>
          <t>l08.prepared:rule.light-cone.shared-feeling.passive</t>
        </is>
      </c>
      <c r="E5349" t="inlineStr">
        <is>
          <t>1</t>
        </is>
      </c>
      <c r="F5349" t="inlineStr">
        <is>
          <t>3</t>
        </is>
      </c>
      <c r="G5349" t="inlineStr">
        <is>
          <t>ExactStructured</t>
        </is>
      </c>
      <c r="H5349" t="inlineStr">
        <is>
          <t>ExactStructured</t>
        </is>
      </c>
    </row>
    <row r="5350">
      <c r="B5350" t="inlineStr">
        <is>
          <t>280005</t>
        </is>
      </c>
      <c r="C5350" t="inlineStr">
        <is>
          <t>1</t>
        </is>
      </c>
      <c r="D5350" t="inlineStr">
        <is>
          <t>l08.prepared:rule.light-cone.shattered-home.passive</t>
        </is>
      </c>
      <c r="E5350" t="inlineStr">
        <is>
          <t>1</t>
        </is>
      </c>
      <c r="F5350" t="inlineStr">
        <is>
          <t>3</t>
        </is>
      </c>
      <c r="G5350" t="inlineStr">
        <is>
          <t>ExactStructured</t>
        </is>
      </c>
      <c r="H5350" t="inlineStr">
        <is>
          <t>ExactStructured</t>
        </is>
      </c>
    </row>
    <row r="5351">
      <c r="B5351" t="inlineStr">
        <is>
          <t>280006</t>
        </is>
      </c>
      <c r="C5351" t="inlineStr">
        <is>
          <t>1</t>
        </is>
      </c>
      <c r="D5351" t="inlineStr">
        <is>
          <t>l08.prepared:rule.light-cone.she-already-shut-her-eyes.passive</t>
        </is>
      </c>
      <c r="E5351" t="inlineStr">
        <is>
          <t>1</t>
        </is>
      </c>
      <c r="F5351" t="inlineStr">
        <is>
          <t>3</t>
        </is>
      </c>
      <c r="G5351" t="inlineStr">
        <is>
          <t>ExactStructured</t>
        </is>
      </c>
      <c r="H5351" t="inlineStr">
        <is>
          <t>ExactStructured</t>
        </is>
      </c>
    </row>
    <row r="5352">
      <c r="B5352" t="inlineStr">
        <is>
          <t>280007</t>
        </is>
      </c>
      <c r="C5352" t="inlineStr">
        <is>
          <t>1</t>
        </is>
      </c>
      <c r="D5352" t="inlineStr">
        <is>
          <t>l08.prepared:rule.light-cone.sleep-like-the-dead.passive</t>
        </is>
      </c>
      <c r="E5352" t="inlineStr">
        <is>
          <t>1</t>
        </is>
      </c>
      <c r="F5352" t="inlineStr">
        <is>
          <t>3</t>
        </is>
      </c>
      <c r="G5352" t="inlineStr">
        <is>
          <t>ExactStructured</t>
        </is>
      </c>
      <c r="H5352" t="inlineStr">
        <is>
          <t>ExactStructured</t>
        </is>
      </c>
    </row>
    <row r="5353">
      <c r="B5353" t="inlineStr">
        <is>
          <t>280008</t>
        </is>
      </c>
      <c r="C5353" t="inlineStr">
        <is>
          <t>1</t>
        </is>
      </c>
      <c r="D5353" t="inlineStr">
        <is>
          <t>l08.prepared:rule.light-cone.sneering.passive</t>
        </is>
      </c>
      <c r="E5353" t="inlineStr">
        <is>
          <t>1</t>
        </is>
      </c>
      <c r="F5353" t="inlineStr">
        <is>
          <t>3</t>
        </is>
      </c>
      <c r="G5353" t="inlineStr">
        <is>
          <t>ExactStructured</t>
        </is>
      </c>
      <c r="H5353" t="inlineStr">
        <is>
          <t>ExactStructured</t>
        </is>
      </c>
    </row>
    <row r="5354">
      <c r="B5354" t="inlineStr">
        <is>
          <t>280009</t>
        </is>
      </c>
      <c r="C5354" t="inlineStr">
        <is>
          <t>1</t>
        </is>
      </c>
      <c r="D5354" t="inlineStr">
        <is>
          <t>l08.prepared:rule.light-cone.solitary-healing.passive</t>
        </is>
      </c>
      <c r="E5354" t="inlineStr">
        <is>
          <t>1</t>
        </is>
      </c>
      <c r="F5354" t="inlineStr">
        <is>
          <t>3</t>
        </is>
      </c>
      <c r="G5354" t="inlineStr">
        <is>
          <t>ExactStructured</t>
        </is>
      </c>
      <c r="H5354" t="inlineStr">
        <is>
          <t>ExactStructured</t>
        </is>
      </c>
    </row>
    <row r="5355">
      <c r="B5355" t="inlineStr">
        <is>
          <t>280010</t>
        </is>
      </c>
      <c r="C5355" t="inlineStr">
        <is>
          <t>1</t>
        </is>
      </c>
      <c r="D5355" t="inlineStr">
        <is>
          <t>l08.prepared:rule.light-cone.something-irreplaceable.passive</t>
        </is>
      </c>
      <c r="E5355" t="inlineStr">
        <is>
          <t>1</t>
        </is>
      </c>
      <c r="F5355" t="inlineStr">
        <is>
          <t>3</t>
        </is>
      </c>
      <c r="G5355" t="inlineStr">
        <is>
          <t>ExactStructured</t>
        </is>
      </c>
      <c r="H5355" t="inlineStr">
        <is>
          <t>ExactStructured</t>
        </is>
      </c>
    </row>
    <row r="5356">
      <c r="B5356" t="inlineStr">
        <is>
          <t>280011</t>
        </is>
      </c>
      <c r="C5356" t="inlineStr">
        <is>
          <t>1</t>
        </is>
      </c>
      <c r="D5356" t="inlineStr">
        <is>
          <t>l08.prepared:rule.light-cone.subscribe-for-more.passive</t>
        </is>
      </c>
      <c r="E5356" t="inlineStr">
        <is>
          <t>1</t>
        </is>
      </c>
      <c r="F5356" t="inlineStr">
        <is>
          <t>3</t>
        </is>
      </c>
      <c r="G5356" t="inlineStr">
        <is>
          <t>ExactStructured</t>
        </is>
      </c>
      <c r="H5356" t="inlineStr">
        <is>
          <t>ExactStructured</t>
        </is>
      </c>
    </row>
    <row r="5357">
      <c r="B5357" t="inlineStr">
        <is>
          <t>280012</t>
        </is>
      </c>
      <c r="C5357" t="inlineStr">
        <is>
          <t>1</t>
        </is>
      </c>
      <c r="D5357" t="inlineStr">
        <is>
          <t>l08.prepared:rule.light-cone.sweat-now-cry-less.passive</t>
        </is>
      </c>
      <c r="E5357" t="inlineStr">
        <is>
          <t>1</t>
        </is>
      </c>
      <c r="F5357" t="inlineStr">
        <is>
          <t>3</t>
        </is>
      </c>
      <c r="G5357" t="inlineStr">
        <is>
          <t>ExactStructured</t>
        </is>
      </c>
      <c r="H5357" t="inlineStr">
        <is>
          <t>ExactStructured</t>
        </is>
      </c>
    </row>
    <row r="5358">
      <c r="B5358" t="inlineStr">
        <is>
          <t>280013</t>
        </is>
      </c>
      <c r="C5358" t="inlineStr">
        <is>
          <t>1</t>
        </is>
      </c>
      <c r="D5358" t="inlineStr">
        <is>
          <t>l08.prepared:rule.light-cone.swordplay.passive</t>
        </is>
      </c>
      <c r="E5358" t="inlineStr">
        <is>
          <t>1</t>
        </is>
      </c>
      <c r="F5358" t="inlineStr">
        <is>
          <t>3</t>
        </is>
      </c>
      <c r="G5358" t="inlineStr">
        <is>
          <t>ExactStructured</t>
        </is>
      </c>
      <c r="H5358" t="inlineStr">
        <is>
          <t>ExactStructured</t>
        </is>
      </c>
    </row>
    <row r="5359">
      <c r="B5359" t="inlineStr">
        <is>
          <t>280014</t>
        </is>
      </c>
      <c r="C5359" t="inlineStr">
        <is>
          <t>1</t>
        </is>
      </c>
      <c r="D5359" t="inlineStr">
        <is>
          <t>l08.prepared:rule.light-cone.texture-of-memories.passive</t>
        </is>
      </c>
      <c r="E5359" t="inlineStr">
        <is>
          <t>1</t>
        </is>
      </c>
      <c r="F5359" t="inlineStr">
        <is>
          <t>3</t>
        </is>
      </c>
      <c r="G5359" t="inlineStr">
        <is>
          <t>ExactStructured</t>
        </is>
      </c>
      <c r="H5359" t="inlineStr">
        <is>
          <t>ExactStructured</t>
        </is>
      </c>
    </row>
    <row r="5360">
      <c r="B5360" t="inlineStr">
        <is>
          <t>280015</t>
        </is>
      </c>
      <c r="C5360" t="inlineStr">
        <is>
          <t>1</t>
        </is>
      </c>
      <c r="D5360" t="inlineStr">
        <is>
          <t>l08.prepared:rule.light-cone.the-birth-of-the-self.passive</t>
        </is>
      </c>
      <c r="E5360" t="inlineStr">
        <is>
          <t>1</t>
        </is>
      </c>
      <c r="F5360" t="inlineStr">
        <is>
          <t>3</t>
        </is>
      </c>
      <c r="G5360" t="inlineStr">
        <is>
          <t>ExactStructured</t>
        </is>
      </c>
      <c r="H5360" t="inlineStr">
        <is>
          <t>ExactStructured</t>
        </is>
      </c>
    </row>
    <row r="5361">
      <c r="B5361" t="inlineStr">
        <is>
          <t>280016</t>
        </is>
      </c>
      <c r="C5361" t="inlineStr">
        <is>
          <t>1</t>
        </is>
      </c>
      <c r="D5361" t="inlineStr">
        <is>
          <t>l08.prepared:rule.light-cone.the-day-the-cosmos-fell.passive</t>
        </is>
      </c>
      <c r="E5361" t="inlineStr">
        <is>
          <t>1</t>
        </is>
      </c>
      <c r="F5361" t="inlineStr">
        <is>
          <t>3</t>
        </is>
      </c>
      <c r="G5361" t="inlineStr">
        <is>
          <t>ExactStructured</t>
        </is>
      </c>
      <c r="H5361" t="inlineStr">
        <is>
          <t>ExactStructured</t>
        </is>
      </c>
    </row>
    <row r="5362">
      <c r="B5362" t="inlineStr">
        <is>
          <t>281001</t>
        </is>
      </c>
      <c r="C5362" t="inlineStr">
        <is>
          <t>1</t>
        </is>
      </c>
      <c r="D5362" t="inlineStr">
        <is>
          <t>l08.prepared:modifier.light-cone.see-you-at-the-end.s1.01.01.stat</t>
        </is>
      </c>
      <c r="E5362" t="inlineStr">
        <is>
          <t>1</t>
        </is>
      </c>
      <c r="F5362" t="inlineStr">
        <is>
          <t>3</t>
        </is>
      </c>
      <c r="G5362" t="inlineStr">
        <is>
          <t>ExactStructured</t>
        </is>
      </c>
      <c r="H5362" t="inlineStr">
        <is>
          <t>ExactStructured</t>
        </is>
      </c>
    </row>
    <row r="5363">
      <c r="B5363" t="inlineStr">
        <is>
          <t>281002</t>
        </is>
      </c>
      <c r="C5363" t="inlineStr">
        <is>
          <t>1</t>
        </is>
      </c>
      <c r="D5363" t="inlineStr">
        <is>
          <t>l08.prepared:modifier.light-cone.see-you-at-the-end.s2.01.01.stat</t>
        </is>
      </c>
      <c r="E5363" t="inlineStr">
        <is>
          <t>1</t>
        </is>
      </c>
      <c r="F5363" t="inlineStr">
        <is>
          <t>3</t>
        </is>
      </c>
      <c r="G5363" t="inlineStr">
        <is>
          <t>ExactStructured</t>
        </is>
      </c>
      <c r="H5363" t="inlineStr">
        <is>
          <t>ExactStructured</t>
        </is>
      </c>
    </row>
    <row r="5364">
      <c r="B5364" t="inlineStr">
        <is>
          <t>281003</t>
        </is>
      </c>
      <c r="C5364" t="inlineStr">
        <is>
          <t>1</t>
        </is>
      </c>
      <c r="D5364" t="inlineStr">
        <is>
          <t>l08.prepared:modifier.light-cone.see-you-at-the-end.s3.01.01.stat</t>
        </is>
      </c>
      <c r="E5364" t="inlineStr">
        <is>
          <t>1</t>
        </is>
      </c>
      <c r="F5364" t="inlineStr">
        <is>
          <t>3</t>
        </is>
      </c>
      <c r="G5364" t="inlineStr">
        <is>
          <t>ExactStructured</t>
        </is>
      </c>
      <c r="H5364" t="inlineStr">
        <is>
          <t>ExactStructured</t>
        </is>
      </c>
    </row>
    <row r="5365">
      <c r="B5365" t="inlineStr">
        <is>
          <t>281004</t>
        </is>
      </c>
      <c r="C5365" t="inlineStr">
        <is>
          <t>1</t>
        </is>
      </c>
      <c r="D5365" t="inlineStr">
        <is>
          <t>l08.prepared:modifier.light-cone.see-you-at-the-end.s4.01.01.stat</t>
        </is>
      </c>
      <c r="E5365" t="inlineStr">
        <is>
          <t>1</t>
        </is>
      </c>
      <c r="F5365" t="inlineStr">
        <is>
          <t>3</t>
        </is>
      </c>
      <c r="G5365" t="inlineStr">
        <is>
          <t>ExactStructured</t>
        </is>
      </c>
      <c r="H5365" t="inlineStr">
        <is>
          <t>ExactStructured</t>
        </is>
      </c>
    </row>
    <row r="5366">
      <c r="B5366" t="inlineStr">
        <is>
          <t>281005</t>
        </is>
      </c>
      <c r="C5366" t="inlineStr">
        <is>
          <t>1</t>
        </is>
      </c>
      <c r="D5366" t="inlineStr">
        <is>
          <t>l08.prepared:modifier.light-cone.see-you-at-the-end.s5.01.01.stat</t>
        </is>
      </c>
      <c r="E5366" t="inlineStr">
        <is>
          <t>1</t>
        </is>
      </c>
      <c r="F5366" t="inlineStr">
        <is>
          <t>3</t>
        </is>
      </c>
      <c r="G5366" t="inlineStr">
        <is>
          <t>ExactStructured</t>
        </is>
      </c>
      <c r="H5366" t="inlineStr">
        <is>
          <t>ExactStructured</t>
        </is>
      </c>
    </row>
    <row r="5367">
      <c r="B5367" t="inlineStr">
        <is>
          <t>281006</t>
        </is>
      </c>
      <c r="C5367" t="inlineStr">
        <is>
          <t>1</t>
        </is>
      </c>
      <c r="D5367" t="inlineStr">
        <is>
          <t>l08.prepared:modifier.light-cone.shadowed-by-night.s1.01.01.stat</t>
        </is>
      </c>
      <c r="E5367" t="inlineStr">
        <is>
          <t>1</t>
        </is>
      </c>
      <c r="F5367" t="inlineStr">
        <is>
          <t>3</t>
        </is>
      </c>
      <c r="G5367" t="inlineStr">
        <is>
          <t>ExactStructured</t>
        </is>
      </c>
      <c r="H5367" t="inlineStr">
        <is>
          <t>ExactStructured</t>
        </is>
      </c>
    </row>
    <row r="5368">
      <c r="B5368" t="inlineStr">
        <is>
          <t>281007</t>
        </is>
      </c>
      <c r="C5368" t="inlineStr">
        <is>
          <t>1</t>
        </is>
      </c>
      <c r="D5368" t="inlineStr">
        <is>
          <t>l08.prepared:modifier.light-cone.shadowed-by-night.s2.01.01.stat</t>
        </is>
      </c>
      <c r="E5368" t="inlineStr">
        <is>
          <t>1</t>
        </is>
      </c>
      <c r="F5368" t="inlineStr">
        <is>
          <t>3</t>
        </is>
      </c>
      <c r="G5368" t="inlineStr">
        <is>
          <t>ExactStructured</t>
        </is>
      </c>
      <c r="H5368" t="inlineStr">
        <is>
          <t>ExactStructured</t>
        </is>
      </c>
    </row>
    <row r="5369">
      <c r="B5369" t="inlineStr">
        <is>
          <t>281008</t>
        </is>
      </c>
      <c r="C5369" t="inlineStr">
        <is>
          <t>1</t>
        </is>
      </c>
      <c r="D5369" t="inlineStr">
        <is>
          <t>l08.prepared:modifier.light-cone.shadowed-by-night.s3.01.01.stat</t>
        </is>
      </c>
      <c r="E5369" t="inlineStr">
        <is>
          <t>1</t>
        </is>
      </c>
      <c r="F5369" t="inlineStr">
        <is>
          <t>3</t>
        </is>
      </c>
      <c r="G5369" t="inlineStr">
        <is>
          <t>ExactStructured</t>
        </is>
      </c>
      <c r="H5369" t="inlineStr">
        <is>
          <t>ExactStructured</t>
        </is>
      </c>
    </row>
    <row r="5370">
      <c r="B5370" t="inlineStr">
        <is>
          <t>281009</t>
        </is>
      </c>
      <c r="C5370" t="inlineStr">
        <is>
          <t>1</t>
        </is>
      </c>
      <c r="D5370" t="inlineStr">
        <is>
          <t>l08.prepared:modifier.light-cone.shadowed-by-night.s4.01.01.stat</t>
        </is>
      </c>
      <c r="E5370" t="inlineStr">
        <is>
          <t>1</t>
        </is>
      </c>
      <c r="F5370" t="inlineStr">
        <is>
          <t>3</t>
        </is>
      </c>
      <c r="G5370" t="inlineStr">
        <is>
          <t>ExactStructured</t>
        </is>
      </c>
      <c r="H5370" t="inlineStr">
        <is>
          <t>ExactStructured</t>
        </is>
      </c>
    </row>
    <row r="5371">
      <c r="B5371" t="inlineStr">
        <is>
          <t>281010</t>
        </is>
      </c>
      <c r="C5371" t="inlineStr">
        <is>
          <t>1</t>
        </is>
      </c>
      <c r="D5371" t="inlineStr">
        <is>
          <t>l08.prepared:modifier.light-cone.shadowed-by-night.s5.01.01.stat</t>
        </is>
      </c>
      <c r="E5371" t="inlineStr">
        <is>
          <t>1</t>
        </is>
      </c>
      <c r="F5371" t="inlineStr">
        <is>
          <t>3</t>
        </is>
      </c>
      <c r="G5371" t="inlineStr">
        <is>
          <t>ExactStructured</t>
        </is>
      </c>
      <c r="H5371" t="inlineStr">
        <is>
          <t>ExactStructured</t>
        </is>
      </c>
    </row>
    <row r="5372">
      <c r="B5372" t="inlineStr">
        <is>
          <t>281011</t>
        </is>
      </c>
      <c r="C5372" t="inlineStr">
        <is>
          <t>1</t>
        </is>
      </c>
      <c r="D5372" t="inlineStr">
        <is>
          <t>l08.prepared:modifier.light-cone.shared-feeling.s1.01.01.healing</t>
        </is>
      </c>
      <c r="E5372" t="inlineStr">
        <is>
          <t>1</t>
        </is>
      </c>
      <c r="F5372" t="inlineStr">
        <is>
          <t>3</t>
        </is>
      </c>
      <c r="G5372" t="inlineStr">
        <is>
          <t>ExactStructured</t>
        </is>
      </c>
      <c r="H5372" t="inlineStr">
        <is>
          <t>ExactStructured</t>
        </is>
      </c>
    </row>
    <row r="5373">
      <c r="B5373" t="inlineStr">
        <is>
          <t>281012</t>
        </is>
      </c>
      <c r="C5373" t="inlineStr">
        <is>
          <t>1</t>
        </is>
      </c>
      <c r="D5373" t="inlineStr">
        <is>
          <t>l08.prepared:modifier.light-cone.shared-feeling.s2.01.01.healing</t>
        </is>
      </c>
      <c r="E5373" t="inlineStr">
        <is>
          <t>1</t>
        </is>
      </c>
      <c r="F5373" t="inlineStr">
        <is>
          <t>3</t>
        </is>
      </c>
      <c r="G5373" t="inlineStr">
        <is>
          <t>ExactStructured</t>
        </is>
      </c>
      <c r="H5373" t="inlineStr">
        <is>
          <t>ExactStructured</t>
        </is>
      </c>
    </row>
    <row r="5374">
      <c r="B5374" t="inlineStr">
        <is>
          <t>281013</t>
        </is>
      </c>
      <c r="C5374" t="inlineStr">
        <is>
          <t>1</t>
        </is>
      </c>
      <c r="D5374" t="inlineStr">
        <is>
          <t>l08.prepared:modifier.light-cone.shared-feeling.s3.01.01.healing</t>
        </is>
      </c>
      <c r="E5374" t="inlineStr">
        <is>
          <t>1</t>
        </is>
      </c>
      <c r="F5374" t="inlineStr">
        <is>
          <t>3</t>
        </is>
      </c>
      <c r="G5374" t="inlineStr">
        <is>
          <t>ExactStructured</t>
        </is>
      </c>
      <c r="H5374" t="inlineStr">
        <is>
          <t>ExactStructured</t>
        </is>
      </c>
    </row>
    <row r="5375">
      <c r="B5375" t="inlineStr">
        <is>
          <t>281014</t>
        </is>
      </c>
      <c r="C5375" t="inlineStr">
        <is>
          <t>1</t>
        </is>
      </c>
      <c r="D5375" t="inlineStr">
        <is>
          <t>l08.prepared:modifier.light-cone.shared-feeling.s4.01.01.healing</t>
        </is>
      </c>
      <c r="E5375" t="inlineStr">
        <is>
          <t>1</t>
        </is>
      </c>
      <c r="F5375" t="inlineStr">
        <is>
          <t>3</t>
        </is>
      </c>
      <c r="G5375" t="inlineStr">
        <is>
          <t>ExactStructured</t>
        </is>
      </c>
      <c r="H5375" t="inlineStr">
        <is>
          <t>ExactStructured</t>
        </is>
      </c>
    </row>
    <row r="5376">
      <c r="B5376" t="inlineStr">
        <is>
          <t>281015</t>
        </is>
      </c>
      <c r="C5376" t="inlineStr">
        <is>
          <t>1</t>
        </is>
      </c>
      <c r="D5376" t="inlineStr">
        <is>
          <t>l08.prepared:modifier.light-cone.shared-feeling.s5.01.01.healing</t>
        </is>
      </c>
      <c r="E5376" t="inlineStr">
        <is>
          <t>1</t>
        </is>
      </c>
      <c r="F5376" t="inlineStr">
        <is>
          <t>3</t>
        </is>
      </c>
      <c r="G5376" t="inlineStr">
        <is>
          <t>ExactStructured</t>
        </is>
      </c>
      <c r="H5376" t="inlineStr">
        <is>
          <t>ExactStructured</t>
        </is>
      </c>
    </row>
    <row r="5377">
      <c r="B5377" t="inlineStr">
        <is>
          <t>281016</t>
        </is>
      </c>
      <c r="C5377" t="inlineStr">
        <is>
          <t>1</t>
        </is>
      </c>
      <c r="D5377" t="inlineStr">
        <is>
          <t>l08.prepared:modifier.light-cone.she-already-shut-her-eyes.s1.01.01.stat</t>
        </is>
      </c>
      <c r="E5377" t="inlineStr">
        <is>
          <t>1</t>
        </is>
      </c>
      <c r="F5377" t="inlineStr">
        <is>
          <t>3</t>
        </is>
      </c>
      <c r="G5377" t="inlineStr">
        <is>
          <t>ExactStructured</t>
        </is>
      </c>
      <c r="H5377" t="inlineStr">
        <is>
          <t>ExactStructured</t>
        </is>
      </c>
    </row>
    <row r="5378">
      <c r="B5378" t="inlineStr">
        <is>
          <t>281017</t>
        </is>
      </c>
      <c r="C5378" t="inlineStr">
        <is>
          <t>1</t>
        </is>
      </c>
      <c r="D5378" t="inlineStr">
        <is>
          <t>l08.prepared:modifier.light-cone.she-already-shut-her-eyes.s1.02.01.stat</t>
        </is>
      </c>
      <c r="E5378" t="inlineStr">
        <is>
          <t>1</t>
        </is>
      </c>
      <c r="F5378" t="inlineStr">
        <is>
          <t>3</t>
        </is>
      </c>
      <c r="G5378" t="inlineStr">
        <is>
          <t>ExactStructured</t>
        </is>
      </c>
      <c r="H5378" t="inlineStr">
        <is>
          <t>ExactStructured</t>
        </is>
      </c>
    </row>
    <row r="5379">
      <c r="B5379" t="inlineStr">
        <is>
          <t>281018</t>
        </is>
      </c>
      <c r="C5379" t="inlineStr">
        <is>
          <t>1</t>
        </is>
      </c>
      <c r="D5379" t="inlineStr">
        <is>
          <t>l08.prepared:modifier.light-cone.she-already-shut-her-eyes.s2.01.01.stat</t>
        </is>
      </c>
      <c r="E5379" t="inlineStr">
        <is>
          <t>1</t>
        </is>
      </c>
      <c r="F5379" t="inlineStr">
        <is>
          <t>3</t>
        </is>
      </c>
      <c r="G5379" t="inlineStr">
        <is>
          <t>ExactStructured</t>
        </is>
      </c>
      <c r="H5379" t="inlineStr">
        <is>
          <t>ExactStructured</t>
        </is>
      </c>
    </row>
    <row r="5380">
      <c r="B5380" t="inlineStr">
        <is>
          <t>281019</t>
        </is>
      </c>
      <c r="C5380" t="inlineStr">
        <is>
          <t>1</t>
        </is>
      </c>
      <c r="D5380" t="inlineStr">
        <is>
          <t>l08.prepared:modifier.light-cone.she-already-shut-her-eyes.s2.02.01.stat</t>
        </is>
      </c>
      <c r="E5380" t="inlineStr">
        <is>
          <t>1</t>
        </is>
      </c>
      <c r="F5380" t="inlineStr">
        <is>
          <t>3</t>
        </is>
      </c>
      <c r="G5380" t="inlineStr">
        <is>
          <t>ExactStructured</t>
        </is>
      </c>
      <c r="H5380" t="inlineStr">
        <is>
          <t>ExactStructured</t>
        </is>
      </c>
    </row>
    <row r="5381">
      <c r="B5381" t="inlineStr">
        <is>
          <t>281020</t>
        </is>
      </c>
      <c r="C5381" t="inlineStr">
        <is>
          <t>1</t>
        </is>
      </c>
      <c r="D5381" t="inlineStr">
        <is>
          <t>l08.prepared:modifier.light-cone.she-already-shut-her-eyes.s3.01.01.stat</t>
        </is>
      </c>
      <c r="E5381" t="inlineStr">
        <is>
          <t>1</t>
        </is>
      </c>
      <c r="F5381" t="inlineStr">
        <is>
          <t>3</t>
        </is>
      </c>
      <c r="G5381" t="inlineStr">
        <is>
          <t>ExactStructured</t>
        </is>
      </c>
      <c r="H5381" t="inlineStr">
        <is>
          <t>ExactStructured</t>
        </is>
      </c>
    </row>
    <row r="5382">
      <c r="B5382" t="inlineStr">
        <is>
          <t>281021</t>
        </is>
      </c>
      <c r="C5382" t="inlineStr">
        <is>
          <t>1</t>
        </is>
      </c>
      <c r="D5382" t="inlineStr">
        <is>
          <t>l08.prepared:modifier.light-cone.she-already-shut-her-eyes.s3.02.01.stat</t>
        </is>
      </c>
      <c r="E5382" t="inlineStr">
        <is>
          <t>1</t>
        </is>
      </c>
      <c r="F5382" t="inlineStr">
        <is>
          <t>3</t>
        </is>
      </c>
      <c r="G5382" t="inlineStr">
        <is>
          <t>ExactStructured</t>
        </is>
      </c>
      <c r="H5382" t="inlineStr">
        <is>
          <t>ExactStructured</t>
        </is>
      </c>
    </row>
    <row r="5383">
      <c r="B5383" t="inlineStr">
        <is>
          <t>281022</t>
        </is>
      </c>
      <c r="C5383" t="inlineStr">
        <is>
          <t>1</t>
        </is>
      </c>
      <c r="D5383" t="inlineStr">
        <is>
          <t>l08.prepared:modifier.light-cone.she-already-shut-her-eyes.s4.01.01.stat</t>
        </is>
      </c>
      <c r="E5383" t="inlineStr">
        <is>
          <t>1</t>
        </is>
      </c>
      <c r="F5383" t="inlineStr">
        <is>
          <t>3</t>
        </is>
      </c>
      <c r="G5383" t="inlineStr">
        <is>
          <t>ExactStructured</t>
        </is>
      </c>
      <c r="H5383" t="inlineStr">
        <is>
          <t>ExactStructured</t>
        </is>
      </c>
    </row>
    <row r="5384">
      <c r="B5384" t="inlineStr">
        <is>
          <t>281023</t>
        </is>
      </c>
      <c r="C5384" t="inlineStr">
        <is>
          <t>1</t>
        </is>
      </c>
      <c r="D5384" t="inlineStr">
        <is>
          <t>l08.prepared:modifier.light-cone.she-already-shut-her-eyes.s4.02.01.stat</t>
        </is>
      </c>
      <c r="E5384" t="inlineStr">
        <is>
          <t>1</t>
        </is>
      </c>
      <c r="F5384" t="inlineStr">
        <is>
          <t>3</t>
        </is>
      </c>
      <c r="G5384" t="inlineStr">
        <is>
          <t>ExactStructured</t>
        </is>
      </c>
      <c r="H5384" t="inlineStr">
        <is>
          <t>ExactStructured</t>
        </is>
      </c>
    </row>
    <row r="5385">
      <c r="B5385" t="inlineStr">
        <is>
          <t>281024</t>
        </is>
      </c>
      <c r="C5385" t="inlineStr">
        <is>
          <t>1</t>
        </is>
      </c>
      <c r="D5385" t="inlineStr">
        <is>
          <t>l08.prepared:modifier.light-cone.she-already-shut-her-eyes.s5.01.01.stat</t>
        </is>
      </c>
      <c r="E5385" t="inlineStr">
        <is>
          <t>1</t>
        </is>
      </c>
      <c r="F5385" t="inlineStr">
        <is>
          <t>3</t>
        </is>
      </c>
      <c r="G5385" t="inlineStr">
        <is>
          <t>ExactStructured</t>
        </is>
      </c>
      <c r="H5385" t="inlineStr">
        <is>
          <t>ExactStructured</t>
        </is>
      </c>
    </row>
    <row r="5386">
      <c r="B5386" t="inlineStr">
        <is>
          <t>281025</t>
        </is>
      </c>
      <c r="C5386" t="inlineStr">
        <is>
          <t>1</t>
        </is>
      </c>
      <c r="D5386" t="inlineStr">
        <is>
          <t>l08.prepared:modifier.light-cone.she-already-shut-her-eyes.s5.02.01.stat</t>
        </is>
      </c>
      <c r="E5386" t="inlineStr">
        <is>
          <t>1</t>
        </is>
      </c>
      <c r="F5386" t="inlineStr">
        <is>
          <t>3</t>
        </is>
      </c>
      <c r="G5386" t="inlineStr">
        <is>
          <t>ExactStructured</t>
        </is>
      </c>
      <c r="H5386" t="inlineStr">
        <is>
          <t>ExactStructured</t>
        </is>
      </c>
    </row>
    <row r="5387">
      <c r="B5387" t="inlineStr">
        <is>
          <t>281026</t>
        </is>
      </c>
      <c r="C5387" t="inlineStr">
        <is>
          <t>1</t>
        </is>
      </c>
      <c r="D5387" t="inlineStr">
        <is>
          <t>l08.prepared:modifier.light-cone.sleep-like-the-dead.s1.01.01.stat</t>
        </is>
      </c>
      <c r="E5387" t="inlineStr">
        <is>
          <t>1</t>
        </is>
      </c>
      <c r="F5387" t="inlineStr">
        <is>
          <t>3</t>
        </is>
      </c>
      <c r="G5387" t="inlineStr">
        <is>
          <t>ExactStructured</t>
        </is>
      </c>
      <c r="H5387" t="inlineStr">
        <is>
          <t>ExactStructured</t>
        </is>
      </c>
    </row>
    <row r="5388">
      <c r="B5388" t="inlineStr">
        <is>
          <t>281027</t>
        </is>
      </c>
      <c r="C5388" t="inlineStr">
        <is>
          <t>1</t>
        </is>
      </c>
      <c r="D5388" t="inlineStr">
        <is>
          <t>l08.prepared:modifier.light-cone.sleep-like-the-dead.s2.01.01.stat</t>
        </is>
      </c>
      <c r="E5388" t="inlineStr">
        <is>
          <t>1</t>
        </is>
      </c>
      <c r="F5388" t="inlineStr">
        <is>
          <t>3</t>
        </is>
      </c>
      <c r="G5388" t="inlineStr">
        <is>
          <t>ExactStructured</t>
        </is>
      </c>
      <c r="H5388" t="inlineStr">
        <is>
          <t>ExactStructured</t>
        </is>
      </c>
    </row>
    <row r="5389">
      <c r="B5389" t="inlineStr">
        <is>
          <t>281028</t>
        </is>
      </c>
      <c r="C5389" t="inlineStr">
        <is>
          <t>1</t>
        </is>
      </c>
      <c r="D5389" t="inlineStr">
        <is>
          <t>l08.prepared:modifier.light-cone.sleep-like-the-dead.s3.01.01.stat</t>
        </is>
      </c>
      <c r="E5389" t="inlineStr">
        <is>
          <t>1</t>
        </is>
      </c>
      <c r="F5389" t="inlineStr">
        <is>
          <t>3</t>
        </is>
      </c>
      <c r="G5389" t="inlineStr">
        <is>
          <t>ExactStructured</t>
        </is>
      </c>
      <c r="H5389" t="inlineStr">
        <is>
          <t>ExactStructured</t>
        </is>
      </c>
    </row>
    <row r="5390">
      <c r="B5390" t="inlineStr">
        <is>
          <t>281029</t>
        </is>
      </c>
      <c r="C5390" t="inlineStr">
        <is>
          <t>1</t>
        </is>
      </c>
      <c r="D5390" t="inlineStr">
        <is>
          <t>l08.prepared:modifier.light-cone.sleep-like-the-dead.s4.01.01.stat</t>
        </is>
      </c>
      <c r="E5390" t="inlineStr">
        <is>
          <t>1</t>
        </is>
      </c>
      <c r="F5390" t="inlineStr">
        <is>
          <t>3</t>
        </is>
      </c>
      <c r="G5390" t="inlineStr">
        <is>
          <t>ExactStructured</t>
        </is>
      </c>
      <c r="H5390" t="inlineStr">
        <is>
          <t>ExactStructured</t>
        </is>
      </c>
    </row>
    <row r="5391">
      <c r="B5391" t="inlineStr">
        <is>
          <t>281030</t>
        </is>
      </c>
      <c r="C5391" t="inlineStr">
        <is>
          <t>1</t>
        </is>
      </c>
      <c r="D5391" t="inlineStr">
        <is>
          <t>l08.prepared:modifier.light-cone.sleep-like-the-dead.s5.01.01.stat</t>
        </is>
      </c>
      <c r="E5391" t="inlineStr">
        <is>
          <t>1</t>
        </is>
      </c>
      <c r="F5391" t="inlineStr">
        <is>
          <t>3</t>
        </is>
      </c>
      <c r="G5391" t="inlineStr">
        <is>
          <t>ExactStructured</t>
        </is>
      </c>
      <c r="H5391" t="inlineStr">
        <is>
          <t>ExactStructured</t>
        </is>
      </c>
    </row>
    <row r="5392">
      <c r="B5392" t="inlineStr">
        <is>
          <t>281031</t>
        </is>
      </c>
      <c r="C5392" t="inlineStr">
        <is>
          <t>1</t>
        </is>
      </c>
      <c r="D5392" t="inlineStr">
        <is>
          <t>l08.prepared:modifier.light-cone.solitary-healing.s1.01.01.stat</t>
        </is>
      </c>
      <c r="E5392" t="inlineStr">
        <is>
          <t>1</t>
        </is>
      </c>
      <c r="F5392" t="inlineStr">
        <is>
          <t>3</t>
        </is>
      </c>
      <c r="G5392" t="inlineStr">
        <is>
          <t>ExactStructured</t>
        </is>
      </c>
      <c r="H5392" t="inlineStr">
        <is>
          <t>ExactStructured</t>
        </is>
      </c>
    </row>
    <row r="5393">
      <c r="B5393" t="inlineStr">
        <is>
          <t>281032</t>
        </is>
      </c>
      <c r="C5393" t="inlineStr">
        <is>
          <t>1</t>
        </is>
      </c>
      <c r="D5393" t="inlineStr">
        <is>
          <t>l08.prepared:modifier.light-cone.solitary-healing.s2.01.01.stat</t>
        </is>
      </c>
      <c r="E5393" t="inlineStr">
        <is>
          <t>1</t>
        </is>
      </c>
      <c r="F5393" t="inlineStr">
        <is>
          <t>3</t>
        </is>
      </c>
      <c r="G5393" t="inlineStr">
        <is>
          <t>ExactStructured</t>
        </is>
      </c>
      <c r="H5393" t="inlineStr">
        <is>
          <t>ExactStructured</t>
        </is>
      </c>
    </row>
    <row r="5394">
      <c r="B5394" t="inlineStr">
        <is>
          <t>281033</t>
        </is>
      </c>
      <c r="C5394" t="inlineStr">
        <is>
          <t>1</t>
        </is>
      </c>
      <c r="D5394" t="inlineStr">
        <is>
          <t>l08.prepared:modifier.light-cone.solitary-healing.s3.01.01.stat</t>
        </is>
      </c>
      <c r="E5394" t="inlineStr">
        <is>
          <t>1</t>
        </is>
      </c>
      <c r="F5394" t="inlineStr">
        <is>
          <t>3</t>
        </is>
      </c>
      <c r="G5394" t="inlineStr">
        <is>
          <t>ExactStructured</t>
        </is>
      </c>
      <c r="H5394" t="inlineStr">
        <is>
          <t>ExactStructured</t>
        </is>
      </c>
    </row>
    <row r="5395">
      <c r="B5395" t="inlineStr">
        <is>
          <t>281034</t>
        </is>
      </c>
      <c r="C5395" t="inlineStr">
        <is>
          <t>1</t>
        </is>
      </c>
      <c r="D5395" t="inlineStr">
        <is>
          <t>l08.prepared:modifier.light-cone.solitary-healing.s4.01.01.stat</t>
        </is>
      </c>
      <c r="E5395" t="inlineStr">
        <is>
          <t>1</t>
        </is>
      </c>
      <c r="F5395" t="inlineStr">
        <is>
          <t>3</t>
        </is>
      </c>
      <c r="G5395" t="inlineStr">
        <is>
          <t>ExactStructured</t>
        </is>
      </c>
      <c r="H5395" t="inlineStr">
        <is>
          <t>ExactStructured</t>
        </is>
      </c>
    </row>
    <row r="5396">
      <c r="B5396" t="inlineStr">
        <is>
          <t>281035</t>
        </is>
      </c>
      <c r="C5396" t="inlineStr">
        <is>
          <t>1</t>
        </is>
      </c>
      <c r="D5396" t="inlineStr">
        <is>
          <t>l08.prepared:modifier.light-cone.solitary-healing.s5.01.01.stat</t>
        </is>
      </c>
      <c r="E5396" t="inlineStr">
        <is>
          <t>1</t>
        </is>
      </c>
      <c r="F5396" t="inlineStr">
        <is>
          <t>3</t>
        </is>
      </c>
      <c r="G5396" t="inlineStr">
        <is>
          <t>ExactStructured</t>
        </is>
      </c>
      <c r="H5396" t="inlineStr">
        <is>
          <t>ExactStructured</t>
        </is>
      </c>
    </row>
    <row r="5397">
      <c r="B5397" t="inlineStr">
        <is>
          <t>281036</t>
        </is>
      </c>
      <c r="C5397" t="inlineStr">
        <is>
          <t>1</t>
        </is>
      </c>
      <c r="D5397" t="inlineStr">
        <is>
          <t>l08.prepared:modifier.light-cone.something-irreplaceable.s1.01.01.stat</t>
        </is>
      </c>
      <c r="E5397" t="inlineStr">
        <is>
          <t>1</t>
        </is>
      </c>
      <c r="F5397" t="inlineStr">
        <is>
          <t>3</t>
        </is>
      </c>
      <c r="G5397" t="inlineStr">
        <is>
          <t>ExactStructured</t>
        </is>
      </c>
      <c r="H5397" t="inlineStr">
        <is>
          <t>ExactStructured</t>
        </is>
      </c>
    </row>
    <row r="5398">
      <c r="B5398" t="inlineStr">
        <is>
          <t>281037</t>
        </is>
      </c>
      <c r="C5398" t="inlineStr">
        <is>
          <t>1</t>
        </is>
      </c>
      <c r="D5398" t="inlineStr">
        <is>
          <t>l08.prepared:modifier.light-cone.something-irreplaceable.s2.01.01.stat</t>
        </is>
      </c>
      <c r="E5398" t="inlineStr">
        <is>
          <t>1</t>
        </is>
      </c>
      <c r="F5398" t="inlineStr">
        <is>
          <t>3</t>
        </is>
      </c>
      <c r="G5398" t="inlineStr">
        <is>
          <t>ExactStructured</t>
        </is>
      </c>
      <c r="H5398" t="inlineStr">
        <is>
          <t>ExactStructured</t>
        </is>
      </c>
    </row>
    <row r="5399">
      <c r="B5399" t="inlineStr">
        <is>
          <t>281038</t>
        </is>
      </c>
      <c r="C5399" t="inlineStr">
        <is>
          <t>1</t>
        </is>
      </c>
      <c r="D5399" t="inlineStr">
        <is>
          <t>l08.prepared:modifier.light-cone.something-irreplaceable.s3.01.01.stat</t>
        </is>
      </c>
      <c r="E5399" t="inlineStr">
        <is>
          <t>1</t>
        </is>
      </c>
      <c r="F5399" t="inlineStr">
        <is>
          <t>3</t>
        </is>
      </c>
      <c r="G5399" t="inlineStr">
        <is>
          <t>ExactStructured</t>
        </is>
      </c>
      <c r="H5399" t="inlineStr">
        <is>
          <t>ExactStructured</t>
        </is>
      </c>
    </row>
    <row r="5400">
      <c r="B5400" t="inlineStr">
        <is>
          <t>281039</t>
        </is>
      </c>
      <c r="C5400" t="inlineStr">
        <is>
          <t>1</t>
        </is>
      </c>
      <c r="D5400" t="inlineStr">
        <is>
          <t>l08.prepared:modifier.light-cone.something-irreplaceable.s4.01.01.stat</t>
        </is>
      </c>
      <c r="E5400" t="inlineStr">
        <is>
          <t>1</t>
        </is>
      </c>
      <c r="F5400" t="inlineStr">
        <is>
          <t>3</t>
        </is>
      </c>
      <c r="G5400" t="inlineStr">
        <is>
          <t>ExactStructured</t>
        </is>
      </c>
      <c r="H5400" t="inlineStr">
        <is>
          <t>ExactStructured</t>
        </is>
      </c>
    </row>
    <row r="5401">
      <c r="B5401" t="inlineStr">
        <is>
          <t>281040</t>
        </is>
      </c>
      <c r="C5401" t="inlineStr">
        <is>
          <t>1</t>
        </is>
      </c>
      <c r="D5401" t="inlineStr">
        <is>
          <t>l08.prepared:modifier.light-cone.something-irreplaceable.s5.01.01.stat</t>
        </is>
      </c>
      <c r="E5401" t="inlineStr">
        <is>
          <t>1</t>
        </is>
      </c>
      <c r="F5401" t="inlineStr">
        <is>
          <t>3</t>
        </is>
      </c>
      <c r="G5401" t="inlineStr">
        <is>
          <t>ExactStructured</t>
        </is>
      </c>
      <c r="H5401" t="inlineStr">
        <is>
          <t>ExactStructured</t>
        </is>
      </c>
    </row>
    <row r="5402">
      <c r="B5402" t="inlineStr">
        <is>
          <t>281041</t>
        </is>
      </c>
      <c r="C5402" t="inlineStr">
        <is>
          <t>1</t>
        </is>
      </c>
      <c r="D5402" t="inlineStr">
        <is>
          <t>l08.prepared:modifier.light-cone.sweat-now-cry-less.s1.01.01.stat</t>
        </is>
      </c>
      <c r="E5402" t="inlineStr">
        <is>
          <t>1</t>
        </is>
      </c>
      <c r="F5402" t="inlineStr">
        <is>
          <t>3</t>
        </is>
      </c>
      <c r="G5402" t="inlineStr">
        <is>
          <t>ExactStructured</t>
        </is>
      </c>
      <c r="H5402" t="inlineStr">
        <is>
          <t>ExactStructured</t>
        </is>
      </c>
    </row>
    <row r="5403">
      <c r="B5403" t="inlineStr">
        <is>
          <t>281042</t>
        </is>
      </c>
      <c r="C5403" t="inlineStr">
        <is>
          <t>1</t>
        </is>
      </c>
      <c r="D5403" t="inlineStr">
        <is>
          <t>l08.prepared:modifier.light-cone.sweat-now-cry-less.s2.01.01.stat</t>
        </is>
      </c>
      <c r="E5403" t="inlineStr">
        <is>
          <t>1</t>
        </is>
      </c>
      <c r="F5403" t="inlineStr">
        <is>
          <t>3</t>
        </is>
      </c>
      <c r="G5403" t="inlineStr">
        <is>
          <t>ExactStructured</t>
        </is>
      </c>
      <c r="H5403" t="inlineStr">
        <is>
          <t>ExactStructured</t>
        </is>
      </c>
    </row>
    <row r="5404">
      <c r="B5404" t="inlineStr">
        <is>
          <t>281043</t>
        </is>
      </c>
      <c r="C5404" t="inlineStr">
        <is>
          <t>1</t>
        </is>
      </c>
      <c r="D5404" t="inlineStr">
        <is>
          <t>l08.prepared:modifier.light-cone.sweat-now-cry-less.s3.01.01.stat</t>
        </is>
      </c>
      <c r="E5404" t="inlineStr">
        <is>
          <t>1</t>
        </is>
      </c>
      <c r="F5404" t="inlineStr">
        <is>
          <t>3</t>
        </is>
      </c>
      <c r="G5404" t="inlineStr">
        <is>
          <t>ExactStructured</t>
        </is>
      </c>
      <c r="H5404" t="inlineStr">
        <is>
          <t>ExactStructured</t>
        </is>
      </c>
    </row>
    <row r="5405">
      <c r="B5405" t="inlineStr">
        <is>
          <t>281044</t>
        </is>
      </c>
      <c r="C5405" t="inlineStr">
        <is>
          <t>1</t>
        </is>
      </c>
      <c r="D5405" t="inlineStr">
        <is>
          <t>l08.prepared:modifier.light-cone.sweat-now-cry-less.s4.01.01.stat</t>
        </is>
      </c>
      <c r="E5405" t="inlineStr">
        <is>
          <t>1</t>
        </is>
      </c>
      <c r="F5405" t="inlineStr">
        <is>
          <t>3</t>
        </is>
      </c>
      <c r="G5405" t="inlineStr">
        <is>
          <t>ExactStructured</t>
        </is>
      </c>
      <c r="H5405" t="inlineStr">
        <is>
          <t>ExactStructured</t>
        </is>
      </c>
    </row>
    <row r="5406">
      <c r="B5406" t="inlineStr">
        <is>
          <t>281045</t>
        </is>
      </c>
      <c r="C5406" t="inlineStr">
        <is>
          <t>1</t>
        </is>
      </c>
      <c r="D5406" t="inlineStr">
        <is>
          <t>l08.prepared:modifier.light-cone.sweat-now-cry-less.s5.01.01.stat</t>
        </is>
      </c>
      <c r="E5406" t="inlineStr">
        <is>
          <t>1</t>
        </is>
      </c>
      <c r="F5406" t="inlineStr">
        <is>
          <t>3</t>
        </is>
      </c>
      <c r="G5406" t="inlineStr">
        <is>
          <t>ExactStructured</t>
        </is>
      </c>
      <c r="H5406" t="inlineStr">
        <is>
          <t>ExactStructured</t>
        </is>
      </c>
    </row>
    <row r="5407">
      <c r="B5407" t="inlineStr">
        <is>
          <t>281046</t>
        </is>
      </c>
      <c r="C5407" t="inlineStr">
        <is>
          <t>1</t>
        </is>
      </c>
      <c r="D5407" t="inlineStr">
        <is>
          <t>l08.prepared:modifier.light-cone.texture-of-memories.s1.01.01.stat</t>
        </is>
      </c>
      <c r="E5407" t="inlineStr">
        <is>
          <t>1</t>
        </is>
      </c>
      <c r="F5407" t="inlineStr">
        <is>
          <t>3</t>
        </is>
      </c>
      <c r="G5407" t="inlineStr">
        <is>
          <t>ExactStructured</t>
        </is>
      </c>
      <c r="H5407" t="inlineStr">
        <is>
          <t>ExactStructured</t>
        </is>
      </c>
    </row>
    <row r="5408">
      <c r="B5408" t="inlineStr">
        <is>
          <t>281047</t>
        </is>
      </c>
      <c r="C5408" t="inlineStr">
        <is>
          <t>1</t>
        </is>
      </c>
      <c r="D5408" t="inlineStr">
        <is>
          <t>l08.prepared:modifier.light-cone.texture-of-memories.s2.01.01.stat</t>
        </is>
      </c>
      <c r="E5408" t="inlineStr">
        <is>
          <t>1</t>
        </is>
      </c>
      <c r="F5408" t="inlineStr">
        <is>
          <t>3</t>
        </is>
      </c>
      <c r="G5408" t="inlineStr">
        <is>
          <t>ExactStructured</t>
        </is>
      </c>
      <c r="H5408" t="inlineStr">
        <is>
          <t>ExactStructured</t>
        </is>
      </c>
    </row>
    <row r="5409">
      <c r="B5409" t="inlineStr">
        <is>
          <t>281048</t>
        </is>
      </c>
      <c r="C5409" t="inlineStr">
        <is>
          <t>1</t>
        </is>
      </c>
      <c r="D5409" t="inlineStr">
        <is>
          <t>l08.prepared:modifier.light-cone.texture-of-memories.s3.01.01.stat</t>
        </is>
      </c>
      <c r="E5409" t="inlineStr">
        <is>
          <t>1</t>
        </is>
      </c>
      <c r="F5409" t="inlineStr">
        <is>
          <t>3</t>
        </is>
      </c>
      <c r="G5409" t="inlineStr">
        <is>
          <t>ExactStructured</t>
        </is>
      </c>
      <c r="H5409" t="inlineStr">
        <is>
          <t>ExactStructured</t>
        </is>
      </c>
    </row>
    <row r="5410">
      <c r="B5410" t="inlineStr">
        <is>
          <t>281049</t>
        </is>
      </c>
      <c r="C5410" t="inlineStr">
        <is>
          <t>1</t>
        </is>
      </c>
      <c r="D5410" t="inlineStr">
        <is>
          <t>l08.prepared:modifier.light-cone.texture-of-memories.s4.01.01.stat</t>
        </is>
      </c>
      <c r="E5410" t="inlineStr">
        <is>
          <t>1</t>
        </is>
      </c>
      <c r="F5410" t="inlineStr">
        <is>
          <t>3</t>
        </is>
      </c>
      <c r="G5410" t="inlineStr">
        <is>
          <t>ExactStructured</t>
        </is>
      </c>
      <c r="H5410" t="inlineStr">
        <is>
          <t>ExactStructured</t>
        </is>
      </c>
    </row>
    <row r="5411">
      <c r="B5411" t="inlineStr">
        <is>
          <t>281050</t>
        </is>
      </c>
      <c r="C5411" t="inlineStr">
        <is>
          <t>1</t>
        </is>
      </c>
      <c r="D5411" t="inlineStr">
        <is>
          <t>l08.prepared:modifier.light-cone.texture-of-memories.s5.01.01.stat</t>
        </is>
      </c>
      <c r="E5411" t="inlineStr">
        <is>
          <t>1</t>
        </is>
      </c>
      <c r="F5411" t="inlineStr">
        <is>
          <t>3</t>
        </is>
      </c>
      <c r="G5411" t="inlineStr">
        <is>
          <t>ExactStructured</t>
        </is>
      </c>
      <c r="H5411" t="inlineStr">
        <is>
          <t>ExactStructured</t>
        </is>
      </c>
    </row>
    <row r="5412">
      <c r="B5412" t="inlineStr">
        <is>
          <t>281051</t>
        </is>
      </c>
      <c r="C5412" t="inlineStr">
        <is>
          <t>1</t>
        </is>
      </c>
      <c r="D5412" t="inlineStr">
        <is>
          <t>l08.prepared:modifier.light-cone.the-day-the-cosmos-fell.s1.01.01.stat</t>
        </is>
      </c>
      <c r="E5412" t="inlineStr">
        <is>
          <t>1</t>
        </is>
      </c>
      <c r="F5412" t="inlineStr">
        <is>
          <t>3</t>
        </is>
      </c>
      <c r="G5412" t="inlineStr">
        <is>
          <t>ExactStructured</t>
        </is>
      </c>
      <c r="H5412" t="inlineStr">
        <is>
          <t>ExactStructured</t>
        </is>
      </c>
    </row>
    <row r="5413">
      <c r="B5413" t="inlineStr">
        <is>
          <t>281052</t>
        </is>
      </c>
      <c r="C5413" t="inlineStr">
        <is>
          <t>1</t>
        </is>
      </c>
      <c r="D5413" t="inlineStr">
        <is>
          <t>l08.prepared:modifier.light-cone.the-day-the-cosmos-fell.s2.01.01.stat</t>
        </is>
      </c>
      <c r="E5413" t="inlineStr">
        <is>
          <t>1</t>
        </is>
      </c>
      <c r="F5413" t="inlineStr">
        <is>
          <t>3</t>
        </is>
      </c>
      <c r="G5413" t="inlineStr">
        <is>
          <t>ExactStructured</t>
        </is>
      </c>
      <c r="H5413" t="inlineStr">
        <is>
          <t>ExactStructured</t>
        </is>
      </c>
    </row>
    <row r="5414">
      <c r="B5414" t="inlineStr">
        <is>
          <t>281053</t>
        </is>
      </c>
      <c r="C5414" t="inlineStr">
        <is>
          <t>1</t>
        </is>
      </c>
      <c r="D5414" t="inlineStr">
        <is>
          <t>l08.prepared:modifier.light-cone.the-day-the-cosmos-fell.s3.01.01.stat</t>
        </is>
      </c>
      <c r="E5414" t="inlineStr">
        <is>
          <t>1</t>
        </is>
      </c>
      <c r="F5414" t="inlineStr">
        <is>
          <t>3</t>
        </is>
      </c>
      <c r="G5414" t="inlineStr">
        <is>
          <t>ExactStructured</t>
        </is>
      </c>
      <c r="H5414" t="inlineStr">
        <is>
          <t>ExactStructured</t>
        </is>
      </c>
    </row>
    <row r="5415">
      <c r="B5415" t="inlineStr">
        <is>
          <t>281054</t>
        </is>
      </c>
      <c r="C5415" t="inlineStr">
        <is>
          <t>1</t>
        </is>
      </c>
      <c r="D5415" t="inlineStr">
        <is>
          <t>l08.prepared:modifier.light-cone.the-day-the-cosmos-fell.s4.01.01.stat</t>
        </is>
      </c>
      <c r="E5415" t="inlineStr">
        <is>
          <t>1</t>
        </is>
      </c>
      <c r="F5415" t="inlineStr">
        <is>
          <t>3</t>
        </is>
      </c>
      <c r="G5415" t="inlineStr">
        <is>
          <t>ExactStructured</t>
        </is>
      </c>
      <c r="H5415" t="inlineStr">
        <is>
          <t>ExactStructured</t>
        </is>
      </c>
    </row>
    <row r="5416">
      <c r="B5416" t="inlineStr">
        <is>
          <t>281055</t>
        </is>
      </c>
      <c r="C5416" t="inlineStr">
        <is>
          <t>1</t>
        </is>
      </c>
      <c r="D5416" t="inlineStr">
        <is>
          <t>l08.prepared:modifier.light-cone.the-day-the-cosmos-fell.s5.01.01.stat</t>
        </is>
      </c>
      <c r="E5416" t="inlineStr">
        <is>
          <t>1</t>
        </is>
      </c>
      <c r="F5416" t="inlineStr">
        <is>
          <t>3</t>
        </is>
      </c>
      <c r="G5416" t="inlineStr">
        <is>
          <t>ExactStructured</t>
        </is>
      </c>
      <c r="H5416" t="inlineStr">
        <is>
          <t>ExactStructured</t>
        </is>
      </c>
    </row>
    <row r="5417">
      <c r="B5417" t="inlineStr">
        <is>
          <t>286001</t>
        </is>
      </c>
      <c r="C5417" t="inlineStr">
        <is>
          <t>1</t>
        </is>
      </c>
      <c r="D5417" t="inlineStr">
        <is>
          <t>l08.prepared:selector.l08.light-cone-passive.owner</t>
        </is>
      </c>
      <c r="E5417" t="inlineStr">
        <is>
          <t>1</t>
        </is>
      </c>
      <c r="F5417" t="inlineStr">
        <is>
          <t>3</t>
        </is>
      </c>
      <c r="G5417" t="inlineStr">
        <is>
          <t>ExactStructured</t>
        </is>
      </c>
      <c r="H5417" t="inlineStr">
        <is>
          <t>ExactStructured</t>
        </is>
      </c>
    </row>
    <row r="5418">
      <c r="B5418" t="inlineStr">
        <is>
          <t>286002</t>
        </is>
      </c>
      <c r="C5418" t="inlineStr">
        <is>
          <t>1</t>
        </is>
      </c>
      <c r="D5418" t="inlineStr">
        <is>
          <t>l08.prepared:selector.l08.light-cone-passive.currentsubject</t>
        </is>
      </c>
      <c r="E5418" t="inlineStr">
        <is>
          <t>1</t>
        </is>
      </c>
      <c r="F5418" t="inlineStr">
        <is>
          <t>3</t>
        </is>
      </c>
      <c r="G5418" t="inlineStr">
        <is>
          <t>ExactStructured</t>
        </is>
      </c>
      <c r="H5418" t="inlineStr">
        <is>
          <t>ExactStructured</t>
        </is>
      </c>
    </row>
    <row r="5419">
      <c r="B5419" t="inlineStr">
        <is>
          <t>290001</t>
        </is>
      </c>
      <c r="C5419" t="inlineStr">
        <is>
          <t>1</t>
        </is>
      </c>
      <c r="D5419" t="inlineStr">
        <is>
          <t>l09.prepared:rule.light-cone.the-finale-of-a-lie.passive</t>
        </is>
      </c>
      <c r="E5419" t="inlineStr">
        <is>
          <t>1</t>
        </is>
      </c>
      <c r="F5419" t="inlineStr">
        <is>
          <t>3</t>
        </is>
      </c>
      <c r="G5419" t="inlineStr">
        <is>
          <t>ExactStructured</t>
        </is>
      </c>
      <c r="H5419" t="inlineStr">
        <is>
          <t>ExactStructured</t>
        </is>
      </c>
    </row>
    <row r="5420">
      <c r="B5420" t="inlineStr">
        <is>
          <t>290002</t>
        </is>
      </c>
      <c r="C5420" t="inlineStr">
        <is>
          <t>1</t>
        </is>
      </c>
      <c r="D5420" t="inlineStr">
        <is>
          <t>l09.prepared:rule.light-cone.the-flower-remembers.passive</t>
        </is>
      </c>
      <c r="E5420" t="inlineStr">
        <is>
          <t>1</t>
        </is>
      </c>
      <c r="F5420" t="inlineStr">
        <is>
          <t>3</t>
        </is>
      </c>
      <c r="G5420" t="inlineStr">
        <is>
          <t>ExactStructured</t>
        </is>
      </c>
      <c r="H5420" t="inlineStr">
        <is>
          <t>ExactStructured</t>
        </is>
      </c>
    </row>
    <row r="5421">
      <c r="B5421" t="inlineStr">
        <is>
          <t>290003</t>
        </is>
      </c>
      <c r="C5421" t="inlineStr">
        <is>
          <t>1</t>
        </is>
      </c>
      <c r="D5421" t="inlineStr">
        <is>
          <t>l09.prepared:rule.light-cone.the-forever-victual.passive</t>
        </is>
      </c>
      <c r="E5421" t="inlineStr">
        <is>
          <t>1</t>
        </is>
      </c>
      <c r="F5421" t="inlineStr">
        <is>
          <t>3</t>
        </is>
      </c>
      <c r="G5421" t="inlineStr">
        <is>
          <t>ExactStructured</t>
        </is>
      </c>
      <c r="H5421" t="inlineStr">
        <is>
          <t>ExactStructured</t>
        </is>
      </c>
    </row>
    <row r="5422">
      <c r="B5422" t="inlineStr">
        <is>
          <t>290004</t>
        </is>
      </c>
      <c r="C5422" t="inlineStr">
        <is>
          <t>1</t>
        </is>
      </c>
      <c r="D5422" t="inlineStr">
        <is>
          <t>l09.prepared:rule.light-cone.the-great-cosmic-enterprise.passive</t>
        </is>
      </c>
      <c r="E5422" t="inlineStr">
        <is>
          <t>1</t>
        </is>
      </c>
      <c r="F5422" t="inlineStr">
        <is>
          <t>3</t>
        </is>
      </c>
      <c r="G5422" t="inlineStr">
        <is>
          <t>ExactStructured</t>
        </is>
      </c>
      <c r="H5422" t="inlineStr">
        <is>
          <t>ExactStructured</t>
        </is>
      </c>
    </row>
    <row r="5423">
      <c r="B5423" t="inlineStr">
        <is>
          <t>290005</t>
        </is>
      </c>
      <c r="C5423" t="inlineStr">
        <is>
          <t>1</t>
        </is>
      </c>
      <c r="D5423" t="inlineStr">
        <is>
          <t>l09.prepared:rule.light-cone.the-hell-where-ideals-burn.passive</t>
        </is>
      </c>
      <c r="E5423" t="inlineStr">
        <is>
          <t>1</t>
        </is>
      </c>
      <c r="F5423" t="inlineStr">
        <is>
          <t>3</t>
        </is>
      </c>
      <c r="G5423" t="inlineStr">
        <is>
          <t>ExactStructured</t>
        </is>
      </c>
      <c r="H5423" t="inlineStr">
        <is>
          <t>ExactStructured</t>
        </is>
      </c>
    </row>
    <row r="5424">
      <c r="B5424" t="inlineStr">
        <is>
          <t>290006</t>
        </is>
      </c>
      <c r="C5424" t="inlineStr">
        <is>
          <t>1</t>
        </is>
      </c>
      <c r="D5424" t="inlineStr">
        <is>
          <t>l09.prepared:rule.light-cone.the-moles-welcome-you.passive</t>
        </is>
      </c>
      <c r="E5424" t="inlineStr">
        <is>
          <t>1</t>
        </is>
      </c>
      <c r="F5424" t="inlineStr">
        <is>
          <t>3</t>
        </is>
      </c>
      <c r="G5424" t="inlineStr">
        <is>
          <t>ExactStructured</t>
        </is>
      </c>
      <c r="H5424" t="inlineStr">
        <is>
          <t>ExactStructured</t>
        </is>
      </c>
    </row>
    <row r="5425">
      <c r="B5425" t="inlineStr">
        <is>
          <t>290007</t>
        </is>
      </c>
      <c r="C5425" t="inlineStr">
        <is>
          <t>1</t>
        </is>
      </c>
      <c r="D5425" t="inlineStr">
        <is>
          <t>l09.prepared:rule.light-cone.the-seriousness-of-breakfast.passive</t>
        </is>
      </c>
      <c r="E5425" t="inlineStr">
        <is>
          <t>1</t>
        </is>
      </c>
      <c r="F5425" t="inlineStr">
        <is>
          <t>3</t>
        </is>
      </c>
      <c r="G5425" t="inlineStr">
        <is>
          <t>ExactStructured</t>
        </is>
      </c>
      <c r="H5425" t="inlineStr">
        <is>
          <t>ExactStructured</t>
        </is>
      </c>
    </row>
    <row r="5426">
      <c r="B5426" t="inlineStr">
        <is>
          <t>290008</t>
        </is>
      </c>
      <c r="C5426" t="inlineStr">
        <is>
          <t>1</t>
        </is>
      </c>
      <c r="D5426" t="inlineStr">
        <is>
          <t>l09.prepared:rule.light-cone.the-storys-next-page.passive</t>
        </is>
      </c>
      <c r="E5426" t="inlineStr">
        <is>
          <t>1</t>
        </is>
      </c>
      <c r="F5426" t="inlineStr">
        <is>
          <t>3</t>
        </is>
      </c>
      <c r="G5426" t="inlineStr">
        <is>
          <t>ExactStructured</t>
        </is>
      </c>
      <c r="H5426" t="inlineStr">
        <is>
          <t>ExactStructured</t>
        </is>
      </c>
    </row>
    <row r="5427">
      <c r="B5427" t="inlineStr">
        <is>
          <t>290009</t>
        </is>
      </c>
      <c r="C5427" t="inlineStr">
        <is>
          <t>1</t>
        </is>
      </c>
      <c r="D5427" t="inlineStr">
        <is>
          <t>l09.prepared:rule.light-cone.the-unreachable-side.passive</t>
        </is>
      </c>
      <c r="E5427" t="inlineStr">
        <is>
          <t>1</t>
        </is>
      </c>
      <c r="F5427" t="inlineStr">
        <is>
          <t>3</t>
        </is>
      </c>
      <c r="G5427" t="inlineStr">
        <is>
          <t>ExactStructured</t>
        </is>
      </c>
      <c r="H5427" t="inlineStr">
        <is>
          <t>ExactStructured</t>
        </is>
      </c>
    </row>
    <row r="5428">
      <c r="B5428" t="inlineStr">
        <is>
          <t>290010</t>
        </is>
      </c>
      <c r="C5428" t="inlineStr">
        <is>
          <t>1</t>
        </is>
      </c>
      <c r="D5428" t="inlineStr">
        <is>
          <t>l09.prepared:rule.light-cone.this-is-me.passive</t>
        </is>
      </c>
      <c r="E5428" t="inlineStr">
        <is>
          <t>1</t>
        </is>
      </c>
      <c r="F5428" t="inlineStr">
        <is>
          <t>3</t>
        </is>
      </c>
      <c r="G5428" t="inlineStr">
        <is>
          <t>ExactStructured</t>
        </is>
      </c>
      <c r="H5428" t="inlineStr">
        <is>
          <t>ExactStructured</t>
        </is>
      </c>
    </row>
    <row r="5429">
      <c r="B5429" t="inlineStr">
        <is>
          <t>290011</t>
        </is>
      </c>
      <c r="C5429" t="inlineStr">
        <is>
          <t>1</t>
        </is>
      </c>
      <c r="D5429" t="inlineStr">
        <is>
          <t>l09.prepared:rule.light-cone.this-love-forever.passive</t>
        </is>
      </c>
      <c r="E5429" t="inlineStr">
        <is>
          <t>1</t>
        </is>
      </c>
      <c r="F5429" t="inlineStr">
        <is>
          <t>3</t>
        </is>
      </c>
      <c r="G5429" t="inlineStr">
        <is>
          <t>ExactStructured</t>
        </is>
      </c>
      <c r="H5429" t="inlineStr">
        <is>
          <t>ExactStructured</t>
        </is>
      </c>
    </row>
    <row r="5430">
      <c r="B5430" t="inlineStr">
        <is>
          <t>290012</t>
        </is>
      </c>
      <c r="C5430" t="inlineStr">
        <is>
          <t>1</t>
        </is>
      </c>
      <c r="D5430" t="inlineStr">
        <is>
          <t>l09.prepared:rule.light-cone.those-many-springs.passive</t>
        </is>
      </c>
      <c r="E5430" t="inlineStr">
        <is>
          <t>1</t>
        </is>
      </c>
      <c r="F5430" t="inlineStr">
        <is>
          <t>3</t>
        </is>
      </c>
      <c r="G5430" t="inlineStr">
        <is>
          <t>ExactStructured</t>
        </is>
      </c>
      <c r="H5430" t="inlineStr">
        <is>
          <t>ExactStructured</t>
        </is>
      </c>
    </row>
    <row r="5431">
      <c r="B5431" t="inlineStr">
        <is>
          <t>290013</t>
        </is>
      </c>
      <c r="C5431" t="inlineStr">
        <is>
          <t>1</t>
        </is>
      </c>
      <c r="D5431" t="inlineStr">
        <is>
          <t>l09.prepared:rule.light-cone.though-worlds-apart.passive</t>
        </is>
      </c>
      <c r="E5431" t="inlineStr">
        <is>
          <t>1</t>
        </is>
      </c>
      <c r="F5431" t="inlineStr">
        <is>
          <t>3</t>
        </is>
      </c>
      <c r="G5431" t="inlineStr">
        <is>
          <t>ExactStructured</t>
        </is>
      </c>
      <c r="H5431" t="inlineStr">
        <is>
          <t>ExactStructured</t>
        </is>
      </c>
    </row>
    <row r="5432">
      <c r="B5432" t="inlineStr">
        <is>
          <t>290014</t>
        </is>
      </c>
      <c r="C5432" t="inlineStr">
        <is>
          <t>1</t>
        </is>
      </c>
      <c r="D5432" t="inlineStr">
        <is>
          <t>l09.prepared:rule.light-cone.thus-burns-the-dawn.passive</t>
        </is>
      </c>
      <c r="E5432" t="inlineStr">
        <is>
          <t>1</t>
        </is>
      </c>
      <c r="F5432" t="inlineStr">
        <is>
          <t>3</t>
        </is>
      </c>
      <c r="G5432" t="inlineStr">
        <is>
          <t>ExactStructured</t>
        </is>
      </c>
      <c r="H5432" t="inlineStr">
        <is>
          <t>ExactStructured</t>
        </is>
      </c>
    </row>
    <row r="5433">
      <c r="B5433" t="inlineStr">
        <is>
          <t>290015</t>
        </is>
      </c>
      <c r="C5433" t="inlineStr">
        <is>
          <t>1</t>
        </is>
      </c>
      <c r="D5433" t="inlineStr">
        <is>
          <t>l09.prepared:rule.light-cone.time-waits-for-no-one.passive</t>
        </is>
      </c>
      <c r="E5433" t="inlineStr">
        <is>
          <t>1</t>
        </is>
      </c>
      <c r="F5433" t="inlineStr">
        <is>
          <t>3</t>
        </is>
      </c>
      <c r="G5433" t="inlineStr">
        <is>
          <t>ExactStructured</t>
        </is>
      </c>
      <c r="H5433" t="inlineStr">
        <is>
          <t>ExactStructured</t>
        </is>
      </c>
    </row>
    <row r="5434">
      <c r="B5434" t="inlineStr">
        <is>
          <t>290016</t>
        </is>
      </c>
      <c r="C5434" t="inlineStr">
        <is>
          <t>1</t>
        </is>
      </c>
      <c r="D5434" t="inlineStr">
        <is>
          <t>l09.prepared:rule.light-cone.time-woven-into-gold.passive</t>
        </is>
      </c>
      <c r="E5434" t="inlineStr">
        <is>
          <t>1</t>
        </is>
      </c>
      <c r="F5434" t="inlineStr">
        <is>
          <t>3</t>
        </is>
      </c>
      <c r="G5434" t="inlineStr">
        <is>
          <t>ExactStructured</t>
        </is>
      </c>
      <c r="H5434" t="inlineStr">
        <is>
          <t>ExactStructured</t>
        </is>
      </c>
    </row>
    <row r="5435">
      <c r="B5435" t="inlineStr">
        <is>
          <t>291001</t>
        </is>
      </c>
      <c r="C5435" t="inlineStr">
        <is>
          <t>1</t>
        </is>
      </c>
      <c r="D5435" t="inlineStr">
        <is>
          <t>l09.prepared:modifier.light-cone.the-finale-of-a-lie.s1.01.01.stat</t>
        </is>
      </c>
      <c r="E5435" t="inlineStr">
        <is>
          <t>1</t>
        </is>
      </c>
      <c r="F5435" t="inlineStr">
        <is>
          <t>3</t>
        </is>
      </c>
      <c r="G5435" t="inlineStr">
        <is>
          <t>ExactStructured</t>
        </is>
      </c>
      <c r="H5435" t="inlineStr">
        <is>
          <t>ExactStructured</t>
        </is>
      </c>
    </row>
    <row r="5436">
      <c r="B5436" t="inlineStr">
        <is>
          <t>291002</t>
        </is>
      </c>
      <c r="C5436" t="inlineStr">
        <is>
          <t>1</t>
        </is>
      </c>
      <c r="D5436" t="inlineStr">
        <is>
          <t>l09.prepared:modifier.light-cone.the-finale-of-a-lie.s2.01.01.stat</t>
        </is>
      </c>
      <c r="E5436" t="inlineStr">
        <is>
          <t>1</t>
        </is>
      </c>
      <c r="F5436" t="inlineStr">
        <is>
          <t>3</t>
        </is>
      </c>
      <c r="G5436" t="inlineStr">
        <is>
          <t>ExactStructured</t>
        </is>
      </c>
      <c r="H5436" t="inlineStr">
        <is>
          <t>ExactStructured</t>
        </is>
      </c>
    </row>
    <row r="5437">
      <c r="B5437" t="inlineStr">
        <is>
          <t>291003</t>
        </is>
      </c>
      <c r="C5437" t="inlineStr">
        <is>
          <t>1</t>
        </is>
      </c>
      <c r="D5437" t="inlineStr">
        <is>
          <t>l09.prepared:modifier.light-cone.the-finale-of-a-lie.s3.01.01.stat</t>
        </is>
      </c>
      <c r="E5437" t="inlineStr">
        <is>
          <t>1</t>
        </is>
      </c>
      <c r="F5437" t="inlineStr">
        <is>
          <t>3</t>
        </is>
      </c>
      <c r="G5437" t="inlineStr">
        <is>
          <t>ExactStructured</t>
        </is>
      </c>
      <c r="H5437" t="inlineStr">
        <is>
          <t>ExactStructured</t>
        </is>
      </c>
    </row>
    <row r="5438">
      <c r="B5438" t="inlineStr">
        <is>
          <t>291004</t>
        </is>
      </c>
      <c r="C5438" t="inlineStr">
        <is>
          <t>1</t>
        </is>
      </c>
      <c r="D5438" t="inlineStr">
        <is>
          <t>l09.prepared:modifier.light-cone.the-finale-of-a-lie.s4.01.01.stat</t>
        </is>
      </c>
      <c r="E5438" t="inlineStr">
        <is>
          <t>1</t>
        </is>
      </c>
      <c r="F5438" t="inlineStr">
        <is>
          <t>3</t>
        </is>
      </c>
      <c r="G5438" t="inlineStr">
        <is>
          <t>ExactStructured</t>
        </is>
      </c>
      <c r="H5438" t="inlineStr">
        <is>
          <t>ExactStructured</t>
        </is>
      </c>
    </row>
    <row r="5439">
      <c r="B5439" t="inlineStr">
        <is>
          <t>291005</t>
        </is>
      </c>
      <c r="C5439" t="inlineStr">
        <is>
          <t>1</t>
        </is>
      </c>
      <c r="D5439" t="inlineStr">
        <is>
          <t>l09.prepared:modifier.light-cone.the-finale-of-a-lie.s5.01.01.stat</t>
        </is>
      </c>
      <c r="E5439" t="inlineStr">
        <is>
          <t>1</t>
        </is>
      </c>
      <c r="F5439" t="inlineStr">
        <is>
          <t>3</t>
        </is>
      </c>
      <c r="G5439" t="inlineStr">
        <is>
          <t>ExactStructured</t>
        </is>
      </c>
      <c r="H5439" t="inlineStr">
        <is>
          <t>ExactStructured</t>
        </is>
      </c>
    </row>
    <row r="5440">
      <c r="B5440" t="inlineStr">
        <is>
          <t>291006</t>
        </is>
      </c>
      <c r="C5440" t="inlineStr">
        <is>
          <t>1</t>
        </is>
      </c>
      <c r="D5440" t="inlineStr">
        <is>
          <t>l09.prepared:modifier.light-cone.the-flower-remembers.s1.01.01.stat</t>
        </is>
      </c>
      <c r="E5440" t="inlineStr">
        <is>
          <t>1</t>
        </is>
      </c>
      <c r="F5440" t="inlineStr">
        <is>
          <t>3</t>
        </is>
      </c>
      <c r="G5440" t="inlineStr">
        <is>
          <t>ExactStructured</t>
        </is>
      </c>
      <c r="H5440" t="inlineStr">
        <is>
          <t>ExactStructured</t>
        </is>
      </c>
    </row>
    <row r="5441">
      <c r="B5441" t="inlineStr">
        <is>
          <t>291007</t>
        </is>
      </c>
      <c r="C5441" t="inlineStr">
        <is>
          <t>1</t>
        </is>
      </c>
      <c r="D5441" t="inlineStr">
        <is>
          <t>l09.prepared:modifier.light-cone.the-flower-remembers.s2.01.01.stat</t>
        </is>
      </c>
      <c r="E5441" t="inlineStr">
        <is>
          <t>1</t>
        </is>
      </c>
      <c r="F5441" t="inlineStr">
        <is>
          <t>3</t>
        </is>
      </c>
      <c r="G5441" t="inlineStr">
        <is>
          <t>ExactStructured</t>
        </is>
      </c>
      <c r="H5441" t="inlineStr">
        <is>
          <t>ExactStructured</t>
        </is>
      </c>
    </row>
    <row r="5442">
      <c r="B5442" t="inlineStr">
        <is>
          <t>291008</t>
        </is>
      </c>
      <c r="C5442" t="inlineStr">
        <is>
          <t>1</t>
        </is>
      </c>
      <c r="D5442" t="inlineStr">
        <is>
          <t>l09.prepared:modifier.light-cone.the-flower-remembers.s3.01.01.stat</t>
        </is>
      </c>
      <c r="E5442" t="inlineStr">
        <is>
          <t>1</t>
        </is>
      </c>
      <c r="F5442" t="inlineStr">
        <is>
          <t>3</t>
        </is>
      </c>
      <c r="G5442" t="inlineStr">
        <is>
          <t>ExactStructured</t>
        </is>
      </c>
      <c r="H5442" t="inlineStr">
        <is>
          <t>ExactStructured</t>
        </is>
      </c>
    </row>
    <row r="5443">
      <c r="B5443" t="inlineStr">
        <is>
          <t>291009</t>
        </is>
      </c>
      <c r="C5443" t="inlineStr">
        <is>
          <t>1</t>
        </is>
      </c>
      <c r="D5443" t="inlineStr">
        <is>
          <t>l09.prepared:modifier.light-cone.the-flower-remembers.s4.01.01.stat</t>
        </is>
      </c>
      <c r="E5443" t="inlineStr">
        <is>
          <t>1</t>
        </is>
      </c>
      <c r="F5443" t="inlineStr">
        <is>
          <t>3</t>
        </is>
      </c>
      <c r="G5443" t="inlineStr">
        <is>
          <t>ExactStructured</t>
        </is>
      </c>
      <c r="H5443" t="inlineStr">
        <is>
          <t>ExactStructured</t>
        </is>
      </c>
    </row>
    <row r="5444">
      <c r="B5444" t="inlineStr">
        <is>
          <t>291010</t>
        </is>
      </c>
      <c r="C5444" t="inlineStr">
        <is>
          <t>1</t>
        </is>
      </c>
      <c r="D5444" t="inlineStr">
        <is>
          <t>l09.prepared:modifier.light-cone.the-flower-remembers.s5.01.01.stat</t>
        </is>
      </c>
      <c r="E5444" t="inlineStr">
        <is>
          <t>1</t>
        </is>
      </c>
      <c r="F5444" t="inlineStr">
        <is>
          <t>3</t>
        </is>
      </c>
      <c r="G5444" t="inlineStr">
        <is>
          <t>ExactStructured</t>
        </is>
      </c>
      <c r="H5444" t="inlineStr">
        <is>
          <t>ExactStructured</t>
        </is>
      </c>
    </row>
    <row r="5445">
      <c r="B5445" t="inlineStr">
        <is>
          <t>291011</t>
        </is>
      </c>
      <c r="C5445" t="inlineStr">
        <is>
          <t>1</t>
        </is>
      </c>
      <c r="D5445" t="inlineStr">
        <is>
          <t>l09.prepared:modifier.light-cone.the-forever-victual.s1.01.01.stat</t>
        </is>
      </c>
      <c r="E5445" t="inlineStr">
        <is>
          <t>1</t>
        </is>
      </c>
      <c r="F5445" t="inlineStr">
        <is>
          <t>3</t>
        </is>
      </c>
      <c r="G5445" t="inlineStr">
        <is>
          <t>ExactStructured</t>
        </is>
      </c>
      <c r="H5445" t="inlineStr">
        <is>
          <t>ExactStructured</t>
        </is>
      </c>
    </row>
    <row r="5446">
      <c r="B5446" t="inlineStr">
        <is>
          <t>291012</t>
        </is>
      </c>
      <c r="C5446" t="inlineStr">
        <is>
          <t>1</t>
        </is>
      </c>
      <c r="D5446" t="inlineStr">
        <is>
          <t>l09.prepared:modifier.light-cone.the-forever-victual.s2.01.01.stat</t>
        </is>
      </c>
      <c r="E5446" t="inlineStr">
        <is>
          <t>1</t>
        </is>
      </c>
      <c r="F5446" t="inlineStr">
        <is>
          <t>3</t>
        </is>
      </c>
      <c r="G5446" t="inlineStr">
        <is>
          <t>ExactStructured</t>
        </is>
      </c>
      <c r="H5446" t="inlineStr">
        <is>
          <t>ExactStructured</t>
        </is>
      </c>
    </row>
    <row r="5447">
      <c r="B5447" t="inlineStr">
        <is>
          <t>291013</t>
        </is>
      </c>
      <c r="C5447" t="inlineStr">
        <is>
          <t>1</t>
        </is>
      </c>
      <c r="D5447" t="inlineStr">
        <is>
          <t>l09.prepared:modifier.light-cone.the-forever-victual.s3.01.01.stat</t>
        </is>
      </c>
      <c r="E5447" t="inlineStr">
        <is>
          <t>1</t>
        </is>
      </c>
      <c r="F5447" t="inlineStr">
        <is>
          <t>3</t>
        </is>
      </c>
      <c r="G5447" t="inlineStr">
        <is>
          <t>ExactStructured</t>
        </is>
      </c>
      <c r="H5447" t="inlineStr">
        <is>
          <t>ExactStructured</t>
        </is>
      </c>
    </row>
    <row r="5448">
      <c r="B5448" t="inlineStr">
        <is>
          <t>291014</t>
        </is>
      </c>
      <c r="C5448" t="inlineStr">
        <is>
          <t>1</t>
        </is>
      </c>
      <c r="D5448" t="inlineStr">
        <is>
          <t>l09.prepared:modifier.light-cone.the-forever-victual.s4.01.01.stat</t>
        </is>
      </c>
      <c r="E5448" t="inlineStr">
        <is>
          <t>1</t>
        </is>
      </c>
      <c r="F5448" t="inlineStr">
        <is>
          <t>3</t>
        </is>
      </c>
      <c r="G5448" t="inlineStr">
        <is>
          <t>ExactStructured</t>
        </is>
      </c>
      <c r="H5448" t="inlineStr">
        <is>
          <t>ExactStructured</t>
        </is>
      </c>
    </row>
    <row r="5449">
      <c r="B5449" t="inlineStr">
        <is>
          <t>291015</t>
        </is>
      </c>
      <c r="C5449" t="inlineStr">
        <is>
          <t>1</t>
        </is>
      </c>
      <c r="D5449" t="inlineStr">
        <is>
          <t>l09.prepared:modifier.light-cone.the-forever-victual.s5.01.01.stat</t>
        </is>
      </c>
      <c r="E5449" t="inlineStr">
        <is>
          <t>1</t>
        </is>
      </c>
      <c r="F5449" t="inlineStr">
        <is>
          <t>3</t>
        </is>
      </c>
      <c r="G5449" t="inlineStr">
        <is>
          <t>ExactStructured</t>
        </is>
      </c>
      <c r="H5449" t="inlineStr">
        <is>
          <t>ExactStructured</t>
        </is>
      </c>
    </row>
    <row r="5450">
      <c r="B5450" t="inlineStr">
        <is>
          <t>291016</t>
        </is>
      </c>
      <c r="C5450" t="inlineStr">
        <is>
          <t>1</t>
        </is>
      </c>
      <c r="D5450" t="inlineStr">
        <is>
          <t>l09.prepared:modifier.light-cone.the-great-cosmic-enterprise.s1.01.01.stat</t>
        </is>
      </c>
      <c r="E5450" t="inlineStr">
        <is>
          <t>1</t>
        </is>
      </c>
      <c r="F5450" t="inlineStr">
        <is>
          <t>3</t>
        </is>
      </c>
      <c r="G5450" t="inlineStr">
        <is>
          <t>ExactStructured</t>
        </is>
      </c>
      <c r="H5450" t="inlineStr">
        <is>
          <t>ExactStructured</t>
        </is>
      </c>
    </row>
    <row r="5451">
      <c r="B5451" t="inlineStr">
        <is>
          <t>291017</t>
        </is>
      </c>
      <c r="C5451" t="inlineStr">
        <is>
          <t>1</t>
        </is>
      </c>
      <c r="D5451" t="inlineStr">
        <is>
          <t>l09.prepared:modifier.light-cone.the-great-cosmic-enterprise.s2.01.01.stat</t>
        </is>
      </c>
      <c r="E5451" t="inlineStr">
        <is>
          <t>1</t>
        </is>
      </c>
      <c r="F5451" t="inlineStr">
        <is>
          <t>3</t>
        </is>
      </c>
      <c r="G5451" t="inlineStr">
        <is>
          <t>ExactStructured</t>
        </is>
      </c>
      <c r="H5451" t="inlineStr">
        <is>
          <t>ExactStructured</t>
        </is>
      </c>
    </row>
    <row r="5452">
      <c r="B5452" t="inlineStr">
        <is>
          <t>291018</t>
        </is>
      </c>
      <c r="C5452" t="inlineStr">
        <is>
          <t>1</t>
        </is>
      </c>
      <c r="D5452" t="inlineStr">
        <is>
          <t>l09.prepared:modifier.light-cone.the-great-cosmic-enterprise.s3.01.01.stat</t>
        </is>
      </c>
      <c r="E5452" t="inlineStr">
        <is>
          <t>1</t>
        </is>
      </c>
      <c r="F5452" t="inlineStr">
        <is>
          <t>3</t>
        </is>
      </c>
      <c r="G5452" t="inlineStr">
        <is>
          <t>ExactStructured</t>
        </is>
      </c>
      <c r="H5452" t="inlineStr">
        <is>
          <t>ExactStructured</t>
        </is>
      </c>
    </row>
    <row r="5453">
      <c r="B5453" t="inlineStr">
        <is>
          <t>291019</t>
        </is>
      </c>
      <c r="C5453" t="inlineStr">
        <is>
          <t>1</t>
        </is>
      </c>
      <c r="D5453" t="inlineStr">
        <is>
          <t>l09.prepared:modifier.light-cone.the-great-cosmic-enterprise.s4.01.01.stat</t>
        </is>
      </c>
      <c r="E5453" t="inlineStr">
        <is>
          <t>1</t>
        </is>
      </c>
      <c r="F5453" t="inlineStr">
        <is>
          <t>3</t>
        </is>
      </c>
      <c r="G5453" t="inlineStr">
        <is>
          <t>ExactStructured</t>
        </is>
      </c>
      <c r="H5453" t="inlineStr">
        <is>
          <t>ExactStructured</t>
        </is>
      </c>
    </row>
    <row r="5454">
      <c r="B5454" t="inlineStr">
        <is>
          <t>291020</t>
        </is>
      </c>
      <c r="C5454" t="inlineStr">
        <is>
          <t>1</t>
        </is>
      </c>
      <c r="D5454" t="inlineStr">
        <is>
          <t>l09.prepared:modifier.light-cone.the-great-cosmic-enterprise.s5.01.01.stat</t>
        </is>
      </c>
      <c r="E5454" t="inlineStr">
        <is>
          <t>1</t>
        </is>
      </c>
      <c r="F5454" t="inlineStr">
        <is>
          <t>3</t>
        </is>
      </c>
      <c r="G5454" t="inlineStr">
        <is>
          <t>ExactStructured</t>
        </is>
      </c>
      <c r="H5454" t="inlineStr">
        <is>
          <t>ExactStructured</t>
        </is>
      </c>
    </row>
    <row r="5455">
      <c r="B5455" t="inlineStr">
        <is>
          <t>291021</t>
        </is>
      </c>
      <c r="C5455" t="inlineStr">
        <is>
          <t>1</t>
        </is>
      </c>
      <c r="D5455" t="inlineStr">
        <is>
          <t>l09.prepared:modifier.light-cone.the-hell-where-ideals-burn.s1.01.01.stat</t>
        </is>
      </c>
      <c r="E5455" t="inlineStr">
        <is>
          <t>1</t>
        </is>
      </c>
      <c r="F5455" t="inlineStr">
        <is>
          <t>3</t>
        </is>
      </c>
      <c r="G5455" t="inlineStr">
        <is>
          <t>ExactStructured</t>
        </is>
      </c>
      <c r="H5455" t="inlineStr">
        <is>
          <t>ExactStructured</t>
        </is>
      </c>
    </row>
    <row r="5456">
      <c r="B5456" t="inlineStr">
        <is>
          <t>291022</t>
        </is>
      </c>
      <c r="C5456" t="inlineStr">
        <is>
          <t>1</t>
        </is>
      </c>
      <c r="D5456" t="inlineStr">
        <is>
          <t>l09.prepared:modifier.light-cone.the-hell-where-ideals-burn.s2.01.01.stat</t>
        </is>
      </c>
      <c r="E5456" t="inlineStr">
        <is>
          <t>1</t>
        </is>
      </c>
      <c r="F5456" t="inlineStr">
        <is>
          <t>3</t>
        </is>
      </c>
      <c r="G5456" t="inlineStr">
        <is>
          <t>ExactStructured</t>
        </is>
      </c>
      <c r="H5456" t="inlineStr">
        <is>
          <t>ExactStructured</t>
        </is>
      </c>
    </row>
    <row r="5457">
      <c r="B5457" t="inlineStr">
        <is>
          <t>291023</t>
        </is>
      </c>
      <c r="C5457" t="inlineStr">
        <is>
          <t>1</t>
        </is>
      </c>
      <c r="D5457" t="inlineStr">
        <is>
          <t>l09.prepared:modifier.light-cone.the-hell-where-ideals-burn.s3.01.01.stat</t>
        </is>
      </c>
      <c r="E5457" t="inlineStr">
        <is>
          <t>1</t>
        </is>
      </c>
      <c r="F5457" t="inlineStr">
        <is>
          <t>3</t>
        </is>
      </c>
      <c r="G5457" t="inlineStr">
        <is>
          <t>ExactStructured</t>
        </is>
      </c>
      <c r="H5457" t="inlineStr">
        <is>
          <t>ExactStructured</t>
        </is>
      </c>
    </row>
    <row r="5458">
      <c r="B5458" t="inlineStr">
        <is>
          <t>291024</t>
        </is>
      </c>
      <c r="C5458" t="inlineStr">
        <is>
          <t>1</t>
        </is>
      </c>
      <c r="D5458" t="inlineStr">
        <is>
          <t>l09.prepared:modifier.light-cone.the-hell-where-ideals-burn.s4.01.01.stat</t>
        </is>
      </c>
      <c r="E5458" t="inlineStr">
        <is>
          <t>1</t>
        </is>
      </c>
      <c r="F5458" t="inlineStr">
        <is>
          <t>3</t>
        </is>
      </c>
      <c r="G5458" t="inlineStr">
        <is>
          <t>ExactStructured</t>
        </is>
      </c>
      <c r="H5458" t="inlineStr">
        <is>
          <t>ExactStructured</t>
        </is>
      </c>
    </row>
    <row r="5459">
      <c r="B5459" t="inlineStr">
        <is>
          <t>291025</t>
        </is>
      </c>
      <c r="C5459" t="inlineStr">
        <is>
          <t>1</t>
        </is>
      </c>
      <c r="D5459" t="inlineStr">
        <is>
          <t>l09.prepared:modifier.light-cone.the-hell-where-ideals-burn.s5.01.01.stat</t>
        </is>
      </c>
      <c r="E5459" t="inlineStr">
        <is>
          <t>1</t>
        </is>
      </c>
      <c r="F5459" t="inlineStr">
        <is>
          <t>3</t>
        </is>
      </c>
      <c r="G5459" t="inlineStr">
        <is>
          <t>ExactStructured</t>
        </is>
      </c>
      <c r="H5459" t="inlineStr">
        <is>
          <t>ExactStructured</t>
        </is>
      </c>
    </row>
    <row r="5460">
      <c r="B5460" t="inlineStr">
        <is>
          <t>291026</t>
        </is>
      </c>
      <c r="C5460" t="inlineStr">
        <is>
          <t>1</t>
        </is>
      </c>
      <c r="D5460" t="inlineStr">
        <is>
          <t>l09.prepared:modifier.light-cone.the-seriousness-of-breakfast.s1.01.01.ordinarydamage</t>
        </is>
      </c>
      <c r="E5460" t="inlineStr">
        <is>
          <t>1</t>
        </is>
      </c>
      <c r="F5460" t="inlineStr">
        <is>
          <t>3</t>
        </is>
      </c>
      <c r="G5460" t="inlineStr">
        <is>
          <t>ExactStructured</t>
        </is>
      </c>
      <c r="H5460" t="inlineStr">
        <is>
          <t>ExactStructured</t>
        </is>
      </c>
    </row>
    <row r="5461">
      <c r="B5461" t="inlineStr">
        <is>
          <t>291027</t>
        </is>
      </c>
      <c r="C5461" t="inlineStr">
        <is>
          <t>1</t>
        </is>
      </c>
      <c r="D5461" t="inlineStr">
        <is>
          <t>l09.prepared:modifier.light-cone.the-seriousness-of-breakfast.s1.01.02.dot</t>
        </is>
      </c>
      <c r="E5461" t="inlineStr">
        <is>
          <t>1</t>
        </is>
      </c>
      <c r="F5461" t="inlineStr">
        <is>
          <t>3</t>
        </is>
      </c>
      <c r="G5461" t="inlineStr">
        <is>
          <t>ExactStructured</t>
        </is>
      </c>
      <c r="H5461" t="inlineStr">
        <is>
          <t>ExactStructured</t>
        </is>
      </c>
    </row>
    <row r="5462">
      <c r="B5462" t="inlineStr">
        <is>
          <t>291028</t>
        </is>
      </c>
      <c r="C5462" t="inlineStr">
        <is>
          <t>1</t>
        </is>
      </c>
      <c r="D5462" t="inlineStr">
        <is>
          <t>l09.prepared:modifier.light-cone.the-seriousness-of-breakfast.s1.01.03.additionaldamage</t>
        </is>
      </c>
      <c r="E5462" t="inlineStr">
        <is>
          <t>1</t>
        </is>
      </c>
      <c r="F5462" t="inlineStr">
        <is>
          <t>3</t>
        </is>
      </c>
      <c r="G5462" t="inlineStr">
        <is>
          <t>ExactStructured</t>
        </is>
      </c>
      <c r="H5462" t="inlineStr">
        <is>
          <t>ExactStructured</t>
        </is>
      </c>
    </row>
    <row r="5463">
      <c r="B5463" t="inlineStr">
        <is>
          <t>291029</t>
        </is>
      </c>
      <c r="C5463" t="inlineStr">
        <is>
          <t>1</t>
        </is>
      </c>
      <c r="D5463" t="inlineStr">
        <is>
          <t>l09.prepared:modifier.light-cone.the-seriousness-of-breakfast.s1.01.04.jointdamage</t>
        </is>
      </c>
      <c r="E5463" t="inlineStr">
        <is>
          <t>1</t>
        </is>
      </c>
      <c r="F5463" t="inlineStr">
        <is>
          <t>3</t>
        </is>
      </c>
      <c r="G5463" t="inlineStr">
        <is>
          <t>ExactStructured</t>
        </is>
      </c>
      <c r="H5463" t="inlineStr">
        <is>
          <t>ExactStructured</t>
        </is>
      </c>
    </row>
    <row r="5464">
      <c r="B5464" t="inlineStr">
        <is>
          <t>291030</t>
        </is>
      </c>
      <c r="C5464" t="inlineStr">
        <is>
          <t>1</t>
        </is>
      </c>
      <c r="D5464" t="inlineStr">
        <is>
          <t>l09.prepared:modifier.light-cone.the-seriousness-of-breakfast.s1.01.05.elationdamage</t>
        </is>
      </c>
      <c r="E5464" t="inlineStr">
        <is>
          <t>1</t>
        </is>
      </c>
      <c r="F5464" t="inlineStr">
        <is>
          <t>3</t>
        </is>
      </c>
      <c r="G5464" t="inlineStr">
        <is>
          <t>ExactStructured</t>
        </is>
      </c>
      <c r="H5464" t="inlineStr">
        <is>
          <t>ExactStructured</t>
        </is>
      </c>
    </row>
    <row r="5465">
      <c r="B5465" t="inlineStr">
        <is>
          <t>291031</t>
        </is>
      </c>
      <c r="C5465" t="inlineStr">
        <is>
          <t>1</t>
        </is>
      </c>
      <c r="D5465" t="inlineStr">
        <is>
          <t>l09.prepared:modifier.light-cone.the-seriousness-of-breakfast.s2.01.01.ordinarydamage</t>
        </is>
      </c>
      <c r="E5465" t="inlineStr">
        <is>
          <t>1</t>
        </is>
      </c>
      <c r="F5465" t="inlineStr">
        <is>
          <t>3</t>
        </is>
      </c>
      <c r="G5465" t="inlineStr">
        <is>
          <t>ExactStructured</t>
        </is>
      </c>
      <c r="H5465" t="inlineStr">
        <is>
          <t>ExactStructured</t>
        </is>
      </c>
    </row>
    <row r="5466">
      <c r="B5466" t="inlineStr">
        <is>
          <t>291032</t>
        </is>
      </c>
      <c r="C5466" t="inlineStr">
        <is>
          <t>1</t>
        </is>
      </c>
      <c r="D5466" t="inlineStr">
        <is>
          <t>l09.prepared:modifier.light-cone.the-seriousness-of-breakfast.s2.01.02.dot</t>
        </is>
      </c>
      <c r="E5466" t="inlineStr">
        <is>
          <t>1</t>
        </is>
      </c>
      <c r="F5466" t="inlineStr">
        <is>
          <t>3</t>
        </is>
      </c>
      <c r="G5466" t="inlineStr">
        <is>
          <t>ExactStructured</t>
        </is>
      </c>
      <c r="H5466" t="inlineStr">
        <is>
          <t>ExactStructured</t>
        </is>
      </c>
    </row>
    <row r="5467">
      <c r="B5467" t="inlineStr">
        <is>
          <t>291033</t>
        </is>
      </c>
      <c r="C5467" t="inlineStr">
        <is>
          <t>1</t>
        </is>
      </c>
      <c r="D5467" t="inlineStr">
        <is>
          <t>l09.prepared:modifier.light-cone.the-seriousness-of-breakfast.s2.01.03.additionaldamage</t>
        </is>
      </c>
      <c r="E5467" t="inlineStr">
        <is>
          <t>1</t>
        </is>
      </c>
      <c r="F5467" t="inlineStr">
        <is>
          <t>3</t>
        </is>
      </c>
      <c r="G5467" t="inlineStr">
        <is>
          <t>ExactStructured</t>
        </is>
      </c>
      <c r="H5467" t="inlineStr">
        <is>
          <t>ExactStructured</t>
        </is>
      </c>
    </row>
    <row r="5468">
      <c r="B5468" t="inlineStr">
        <is>
          <t>291034</t>
        </is>
      </c>
      <c r="C5468" t="inlineStr">
        <is>
          <t>1</t>
        </is>
      </c>
      <c r="D5468" t="inlineStr">
        <is>
          <t>l09.prepared:modifier.light-cone.the-seriousness-of-breakfast.s2.01.04.jointdamage</t>
        </is>
      </c>
      <c r="E5468" t="inlineStr">
        <is>
          <t>1</t>
        </is>
      </c>
      <c r="F5468" t="inlineStr">
        <is>
          <t>3</t>
        </is>
      </c>
      <c r="G5468" t="inlineStr">
        <is>
          <t>ExactStructured</t>
        </is>
      </c>
      <c r="H5468" t="inlineStr">
        <is>
          <t>ExactStructured</t>
        </is>
      </c>
    </row>
    <row r="5469">
      <c r="B5469" t="inlineStr">
        <is>
          <t>291035</t>
        </is>
      </c>
      <c r="C5469" t="inlineStr">
        <is>
          <t>1</t>
        </is>
      </c>
      <c r="D5469" t="inlineStr">
        <is>
          <t>l09.prepared:modifier.light-cone.the-seriousness-of-breakfast.s2.01.05.elationdamage</t>
        </is>
      </c>
      <c r="E5469" t="inlineStr">
        <is>
          <t>1</t>
        </is>
      </c>
      <c r="F5469" t="inlineStr">
        <is>
          <t>3</t>
        </is>
      </c>
      <c r="G5469" t="inlineStr">
        <is>
          <t>ExactStructured</t>
        </is>
      </c>
      <c r="H5469" t="inlineStr">
        <is>
          <t>ExactStructured</t>
        </is>
      </c>
    </row>
    <row r="5470">
      <c r="B5470" t="inlineStr">
        <is>
          <t>291036</t>
        </is>
      </c>
      <c r="C5470" t="inlineStr">
        <is>
          <t>1</t>
        </is>
      </c>
      <c r="D5470" t="inlineStr">
        <is>
          <t>l09.prepared:modifier.light-cone.the-seriousness-of-breakfast.s3.01.01.ordinarydamage</t>
        </is>
      </c>
      <c r="E5470" t="inlineStr">
        <is>
          <t>1</t>
        </is>
      </c>
      <c r="F5470" t="inlineStr">
        <is>
          <t>3</t>
        </is>
      </c>
      <c r="G5470" t="inlineStr">
        <is>
          <t>ExactStructured</t>
        </is>
      </c>
      <c r="H5470" t="inlineStr">
        <is>
          <t>ExactStructured</t>
        </is>
      </c>
    </row>
    <row r="5471">
      <c r="B5471" t="inlineStr">
        <is>
          <t>291037</t>
        </is>
      </c>
      <c r="C5471" t="inlineStr">
        <is>
          <t>1</t>
        </is>
      </c>
      <c r="D5471" t="inlineStr">
        <is>
          <t>l09.prepared:modifier.light-cone.the-seriousness-of-breakfast.s3.01.02.dot</t>
        </is>
      </c>
      <c r="E5471" t="inlineStr">
        <is>
          <t>1</t>
        </is>
      </c>
      <c r="F5471" t="inlineStr">
        <is>
          <t>3</t>
        </is>
      </c>
      <c r="G5471" t="inlineStr">
        <is>
          <t>ExactStructured</t>
        </is>
      </c>
      <c r="H5471" t="inlineStr">
        <is>
          <t>ExactStructured</t>
        </is>
      </c>
    </row>
    <row r="5472">
      <c r="B5472" t="inlineStr">
        <is>
          <t>291038</t>
        </is>
      </c>
      <c r="C5472" t="inlineStr">
        <is>
          <t>1</t>
        </is>
      </c>
      <c r="D5472" t="inlineStr">
        <is>
          <t>l09.prepared:modifier.light-cone.the-seriousness-of-breakfast.s3.01.03.additionaldamage</t>
        </is>
      </c>
      <c r="E5472" t="inlineStr">
        <is>
          <t>1</t>
        </is>
      </c>
      <c r="F5472" t="inlineStr">
        <is>
          <t>3</t>
        </is>
      </c>
      <c r="G5472" t="inlineStr">
        <is>
          <t>ExactStructured</t>
        </is>
      </c>
      <c r="H5472" t="inlineStr">
        <is>
          <t>ExactStructured</t>
        </is>
      </c>
    </row>
    <row r="5473">
      <c r="B5473" t="inlineStr">
        <is>
          <t>291039</t>
        </is>
      </c>
      <c r="C5473" t="inlineStr">
        <is>
          <t>1</t>
        </is>
      </c>
      <c r="D5473" t="inlineStr">
        <is>
          <t>l09.prepared:modifier.light-cone.the-seriousness-of-breakfast.s3.01.04.jointdamage</t>
        </is>
      </c>
      <c r="E5473" t="inlineStr">
        <is>
          <t>1</t>
        </is>
      </c>
      <c r="F5473" t="inlineStr">
        <is>
          <t>3</t>
        </is>
      </c>
      <c r="G5473" t="inlineStr">
        <is>
          <t>ExactStructured</t>
        </is>
      </c>
      <c r="H5473" t="inlineStr">
        <is>
          <t>ExactStructured</t>
        </is>
      </c>
    </row>
    <row r="5474">
      <c r="B5474" t="inlineStr">
        <is>
          <t>291040</t>
        </is>
      </c>
      <c r="C5474" t="inlineStr">
        <is>
          <t>1</t>
        </is>
      </c>
      <c r="D5474" t="inlineStr">
        <is>
          <t>l09.prepared:modifier.light-cone.the-seriousness-of-breakfast.s3.01.05.elationdamage</t>
        </is>
      </c>
      <c r="E5474" t="inlineStr">
        <is>
          <t>1</t>
        </is>
      </c>
      <c r="F5474" t="inlineStr">
        <is>
          <t>3</t>
        </is>
      </c>
      <c r="G5474" t="inlineStr">
        <is>
          <t>ExactStructured</t>
        </is>
      </c>
      <c r="H5474" t="inlineStr">
        <is>
          <t>ExactStructured</t>
        </is>
      </c>
    </row>
    <row r="5475">
      <c r="B5475" t="inlineStr">
        <is>
          <t>291041</t>
        </is>
      </c>
      <c r="C5475" t="inlineStr">
        <is>
          <t>1</t>
        </is>
      </c>
      <c r="D5475" t="inlineStr">
        <is>
          <t>l09.prepared:modifier.light-cone.the-seriousness-of-breakfast.s4.01.01.ordinarydamage</t>
        </is>
      </c>
      <c r="E5475" t="inlineStr">
        <is>
          <t>1</t>
        </is>
      </c>
      <c r="F5475" t="inlineStr">
        <is>
          <t>3</t>
        </is>
      </c>
      <c r="G5475" t="inlineStr">
        <is>
          <t>ExactStructured</t>
        </is>
      </c>
      <c r="H5475" t="inlineStr">
        <is>
          <t>ExactStructured</t>
        </is>
      </c>
    </row>
    <row r="5476">
      <c r="B5476" t="inlineStr">
        <is>
          <t>291042</t>
        </is>
      </c>
      <c r="C5476" t="inlineStr">
        <is>
          <t>1</t>
        </is>
      </c>
      <c r="D5476" t="inlineStr">
        <is>
          <t>l09.prepared:modifier.light-cone.the-seriousness-of-breakfast.s4.01.02.dot</t>
        </is>
      </c>
      <c r="E5476" t="inlineStr">
        <is>
          <t>1</t>
        </is>
      </c>
      <c r="F5476" t="inlineStr">
        <is>
          <t>3</t>
        </is>
      </c>
      <c r="G5476" t="inlineStr">
        <is>
          <t>ExactStructured</t>
        </is>
      </c>
      <c r="H5476" t="inlineStr">
        <is>
          <t>ExactStructured</t>
        </is>
      </c>
    </row>
    <row r="5477">
      <c r="B5477" t="inlineStr">
        <is>
          <t>291043</t>
        </is>
      </c>
      <c r="C5477" t="inlineStr">
        <is>
          <t>1</t>
        </is>
      </c>
      <c r="D5477" t="inlineStr">
        <is>
          <t>l09.prepared:modifier.light-cone.the-seriousness-of-breakfast.s4.01.03.additionaldamage</t>
        </is>
      </c>
      <c r="E5477" t="inlineStr">
        <is>
          <t>1</t>
        </is>
      </c>
      <c r="F5477" t="inlineStr">
        <is>
          <t>3</t>
        </is>
      </c>
      <c r="G5477" t="inlineStr">
        <is>
          <t>ExactStructured</t>
        </is>
      </c>
      <c r="H5477" t="inlineStr">
        <is>
          <t>ExactStructured</t>
        </is>
      </c>
    </row>
    <row r="5478">
      <c r="B5478" t="inlineStr">
        <is>
          <t>291044</t>
        </is>
      </c>
      <c r="C5478" t="inlineStr">
        <is>
          <t>1</t>
        </is>
      </c>
      <c r="D5478" t="inlineStr">
        <is>
          <t>l09.prepared:modifier.light-cone.the-seriousness-of-breakfast.s4.01.04.jointdamage</t>
        </is>
      </c>
      <c r="E5478" t="inlineStr">
        <is>
          <t>1</t>
        </is>
      </c>
      <c r="F5478" t="inlineStr">
        <is>
          <t>3</t>
        </is>
      </c>
      <c r="G5478" t="inlineStr">
        <is>
          <t>ExactStructured</t>
        </is>
      </c>
      <c r="H5478" t="inlineStr">
        <is>
          <t>ExactStructured</t>
        </is>
      </c>
    </row>
    <row r="5479">
      <c r="B5479" t="inlineStr">
        <is>
          <t>291045</t>
        </is>
      </c>
      <c r="C5479" t="inlineStr">
        <is>
          <t>1</t>
        </is>
      </c>
      <c r="D5479" t="inlineStr">
        <is>
          <t>l09.prepared:modifier.light-cone.the-seriousness-of-breakfast.s4.01.05.elationdamage</t>
        </is>
      </c>
      <c r="E5479" t="inlineStr">
        <is>
          <t>1</t>
        </is>
      </c>
      <c r="F5479" t="inlineStr">
        <is>
          <t>3</t>
        </is>
      </c>
      <c r="G5479" t="inlineStr">
        <is>
          <t>ExactStructured</t>
        </is>
      </c>
      <c r="H5479" t="inlineStr">
        <is>
          <t>ExactStructured</t>
        </is>
      </c>
    </row>
    <row r="5480">
      <c r="B5480" t="inlineStr">
        <is>
          <t>291046</t>
        </is>
      </c>
      <c r="C5480" t="inlineStr">
        <is>
          <t>1</t>
        </is>
      </c>
      <c r="D5480" t="inlineStr">
        <is>
          <t>l09.prepared:modifier.light-cone.the-seriousness-of-breakfast.s5.01.01.ordinarydamage</t>
        </is>
      </c>
      <c r="E5480" t="inlineStr">
        <is>
          <t>1</t>
        </is>
      </c>
      <c r="F5480" t="inlineStr">
        <is>
          <t>3</t>
        </is>
      </c>
      <c r="G5480" t="inlineStr">
        <is>
          <t>ExactStructured</t>
        </is>
      </c>
      <c r="H5480" t="inlineStr">
        <is>
          <t>ExactStructured</t>
        </is>
      </c>
    </row>
    <row r="5481">
      <c r="B5481" t="inlineStr">
        <is>
          <t>291047</t>
        </is>
      </c>
      <c r="C5481" t="inlineStr">
        <is>
          <t>1</t>
        </is>
      </c>
      <c r="D5481" t="inlineStr">
        <is>
          <t>l09.prepared:modifier.light-cone.the-seriousness-of-breakfast.s5.01.02.dot</t>
        </is>
      </c>
      <c r="E5481" t="inlineStr">
        <is>
          <t>1</t>
        </is>
      </c>
      <c r="F5481" t="inlineStr">
        <is>
          <t>3</t>
        </is>
      </c>
      <c r="G5481" t="inlineStr">
        <is>
          <t>ExactStructured</t>
        </is>
      </c>
      <c r="H5481" t="inlineStr">
        <is>
          <t>ExactStructured</t>
        </is>
      </c>
    </row>
    <row r="5482">
      <c r="B5482" t="inlineStr">
        <is>
          <t>291048</t>
        </is>
      </c>
      <c r="C5482" t="inlineStr">
        <is>
          <t>1</t>
        </is>
      </c>
      <c r="D5482" t="inlineStr">
        <is>
          <t>l09.prepared:modifier.light-cone.the-seriousness-of-breakfast.s5.01.03.additionaldamage</t>
        </is>
      </c>
      <c r="E5482" t="inlineStr">
        <is>
          <t>1</t>
        </is>
      </c>
      <c r="F5482" t="inlineStr">
        <is>
          <t>3</t>
        </is>
      </c>
      <c r="G5482" t="inlineStr">
        <is>
          <t>ExactStructured</t>
        </is>
      </c>
      <c r="H5482" t="inlineStr">
        <is>
          <t>ExactStructured</t>
        </is>
      </c>
    </row>
    <row r="5483">
      <c r="B5483" t="inlineStr">
        <is>
          <t>291049</t>
        </is>
      </c>
      <c r="C5483" t="inlineStr">
        <is>
          <t>1</t>
        </is>
      </c>
      <c r="D5483" t="inlineStr">
        <is>
          <t>l09.prepared:modifier.light-cone.the-seriousness-of-breakfast.s5.01.04.jointdamage</t>
        </is>
      </c>
      <c r="E5483" t="inlineStr">
        <is>
          <t>1</t>
        </is>
      </c>
      <c r="F5483" t="inlineStr">
        <is>
          <t>3</t>
        </is>
      </c>
      <c r="G5483" t="inlineStr">
        <is>
          <t>ExactStructured</t>
        </is>
      </c>
      <c r="H5483" t="inlineStr">
        <is>
          <t>ExactStructured</t>
        </is>
      </c>
    </row>
    <row r="5484">
      <c r="B5484" t="inlineStr">
        <is>
          <t>291050</t>
        </is>
      </c>
      <c r="C5484" t="inlineStr">
        <is>
          <t>1</t>
        </is>
      </c>
      <c r="D5484" t="inlineStr">
        <is>
          <t>l09.prepared:modifier.light-cone.the-seriousness-of-breakfast.s5.01.05.elationdamage</t>
        </is>
      </c>
      <c r="E5484" t="inlineStr">
        <is>
          <t>1</t>
        </is>
      </c>
      <c r="F5484" t="inlineStr">
        <is>
          <t>3</t>
        </is>
      </c>
      <c r="G5484" t="inlineStr">
        <is>
          <t>ExactStructured</t>
        </is>
      </c>
      <c r="H5484" t="inlineStr">
        <is>
          <t>ExactStructured</t>
        </is>
      </c>
    </row>
    <row r="5485">
      <c r="B5485" t="inlineStr">
        <is>
          <t>291051</t>
        </is>
      </c>
      <c r="C5485" t="inlineStr">
        <is>
          <t>1</t>
        </is>
      </c>
      <c r="D5485" t="inlineStr">
        <is>
          <t>l09.prepared:modifier.light-cone.the-storys-next-page.s1.01.01.stat</t>
        </is>
      </c>
      <c r="E5485" t="inlineStr">
        <is>
          <t>1</t>
        </is>
      </c>
      <c r="F5485" t="inlineStr">
        <is>
          <t>3</t>
        </is>
      </c>
      <c r="G5485" t="inlineStr">
        <is>
          <t>ExactStructured</t>
        </is>
      </c>
      <c r="H5485" t="inlineStr">
        <is>
          <t>ExactStructured</t>
        </is>
      </c>
    </row>
    <row r="5486">
      <c r="B5486" t="inlineStr">
        <is>
          <t>291052</t>
        </is>
      </c>
      <c r="C5486" t="inlineStr">
        <is>
          <t>1</t>
        </is>
      </c>
      <c r="D5486" t="inlineStr">
        <is>
          <t>l09.prepared:modifier.light-cone.the-storys-next-page.s2.01.01.stat</t>
        </is>
      </c>
      <c r="E5486" t="inlineStr">
        <is>
          <t>1</t>
        </is>
      </c>
      <c r="F5486" t="inlineStr">
        <is>
          <t>3</t>
        </is>
      </c>
      <c r="G5486" t="inlineStr">
        <is>
          <t>ExactStructured</t>
        </is>
      </c>
      <c r="H5486" t="inlineStr">
        <is>
          <t>ExactStructured</t>
        </is>
      </c>
    </row>
    <row r="5487">
      <c r="B5487" t="inlineStr">
        <is>
          <t>291053</t>
        </is>
      </c>
      <c r="C5487" t="inlineStr">
        <is>
          <t>1</t>
        </is>
      </c>
      <c r="D5487" t="inlineStr">
        <is>
          <t>l09.prepared:modifier.light-cone.the-storys-next-page.s3.01.01.stat</t>
        </is>
      </c>
      <c r="E5487" t="inlineStr">
        <is>
          <t>1</t>
        </is>
      </c>
      <c r="F5487" t="inlineStr">
        <is>
          <t>3</t>
        </is>
      </c>
      <c r="G5487" t="inlineStr">
        <is>
          <t>ExactStructured</t>
        </is>
      </c>
      <c r="H5487" t="inlineStr">
        <is>
          <t>ExactStructured</t>
        </is>
      </c>
    </row>
    <row r="5488">
      <c r="B5488" t="inlineStr">
        <is>
          <t>291054</t>
        </is>
      </c>
      <c r="C5488" t="inlineStr">
        <is>
          <t>1</t>
        </is>
      </c>
      <c r="D5488" t="inlineStr">
        <is>
          <t>l09.prepared:modifier.light-cone.the-storys-next-page.s4.01.01.stat</t>
        </is>
      </c>
      <c r="E5488" t="inlineStr">
        <is>
          <t>1</t>
        </is>
      </c>
      <c r="F5488" t="inlineStr">
        <is>
          <t>3</t>
        </is>
      </c>
      <c r="G5488" t="inlineStr">
        <is>
          <t>ExactStructured</t>
        </is>
      </c>
      <c r="H5488" t="inlineStr">
        <is>
          <t>ExactStructured</t>
        </is>
      </c>
    </row>
    <row r="5489">
      <c r="B5489" t="inlineStr">
        <is>
          <t>291055</t>
        </is>
      </c>
      <c r="C5489" t="inlineStr">
        <is>
          <t>1</t>
        </is>
      </c>
      <c r="D5489" t="inlineStr">
        <is>
          <t>l09.prepared:modifier.light-cone.the-storys-next-page.s5.01.01.stat</t>
        </is>
      </c>
      <c r="E5489" t="inlineStr">
        <is>
          <t>1</t>
        </is>
      </c>
      <c r="F5489" t="inlineStr">
        <is>
          <t>3</t>
        </is>
      </c>
      <c r="G5489" t="inlineStr">
        <is>
          <t>ExactStructured</t>
        </is>
      </c>
      <c r="H5489" t="inlineStr">
        <is>
          <t>ExactStructured</t>
        </is>
      </c>
    </row>
    <row r="5490">
      <c r="B5490" t="inlineStr">
        <is>
          <t>291056</t>
        </is>
      </c>
      <c r="C5490" t="inlineStr">
        <is>
          <t>1</t>
        </is>
      </c>
      <c r="D5490" t="inlineStr">
        <is>
          <t>l09.prepared:modifier.light-cone.the-unreachable-side.s1.01.01.stat</t>
        </is>
      </c>
      <c r="E5490" t="inlineStr">
        <is>
          <t>1</t>
        </is>
      </c>
      <c r="F5490" t="inlineStr">
        <is>
          <t>3</t>
        </is>
      </c>
      <c r="G5490" t="inlineStr">
        <is>
          <t>ExactStructured</t>
        </is>
      </c>
      <c r="H5490" t="inlineStr">
        <is>
          <t>ExactStructured</t>
        </is>
      </c>
    </row>
    <row r="5491">
      <c r="B5491" t="inlineStr">
        <is>
          <t>291057</t>
        </is>
      </c>
      <c r="C5491" t="inlineStr">
        <is>
          <t>1</t>
        </is>
      </c>
      <c r="D5491" t="inlineStr">
        <is>
          <t>l09.prepared:modifier.light-cone.the-unreachable-side.s1.02.01.stat</t>
        </is>
      </c>
      <c r="E5491" t="inlineStr">
        <is>
          <t>1</t>
        </is>
      </c>
      <c r="F5491" t="inlineStr">
        <is>
          <t>3</t>
        </is>
      </c>
      <c r="G5491" t="inlineStr">
        <is>
          <t>ExactStructured</t>
        </is>
      </c>
      <c r="H5491" t="inlineStr">
        <is>
          <t>ExactStructured</t>
        </is>
      </c>
    </row>
    <row r="5492">
      <c r="B5492" t="inlineStr">
        <is>
          <t>291058</t>
        </is>
      </c>
      <c r="C5492" t="inlineStr">
        <is>
          <t>1</t>
        </is>
      </c>
      <c r="D5492" t="inlineStr">
        <is>
          <t>l09.prepared:modifier.light-cone.the-unreachable-side.s2.01.01.stat</t>
        </is>
      </c>
      <c r="E5492" t="inlineStr">
        <is>
          <t>1</t>
        </is>
      </c>
      <c r="F5492" t="inlineStr">
        <is>
          <t>3</t>
        </is>
      </c>
      <c r="G5492" t="inlineStr">
        <is>
          <t>ExactStructured</t>
        </is>
      </c>
      <c r="H5492" t="inlineStr">
        <is>
          <t>ExactStructured</t>
        </is>
      </c>
    </row>
    <row r="5493">
      <c r="B5493" t="inlineStr">
        <is>
          <t>291059</t>
        </is>
      </c>
      <c r="C5493" t="inlineStr">
        <is>
          <t>1</t>
        </is>
      </c>
      <c r="D5493" t="inlineStr">
        <is>
          <t>l09.prepared:modifier.light-cone.the-unreachable-side.s2.02.01.stat</t>
        </is>
      </c>
      <c r="E5493" t="inlineStr">
        <is>
          <t>1</t>
        </is>
      </c>
      <c r="F5493" t="inlineStr">
        <is>
          <t>3</t>
        </is>
      </c>
      <c r="G5493" t="inlineStr">
        <is>
          <t>ExactStructured</t>
        </is>
      </c>
      <c r="H5493" t="inlineStr">
        <is>
          <t>ExactStructured</t>
        </is>
      </c>
    </row>
    <row r="5494">
      <c r="B5494" t="inlineStr">
        <is>
          <t>291060</t>
        </is>
      </c>
      <c r="C5494" t="inlineStr">
        <is>
          <t>1</t>
        </is>
      </c>
      <c r="D5494" t="inlineStr">
        <is>
          <t>l09.prepared:modifier.light-cone.the-unreachable-side.s3.01.01.stat</t>
        </is>
      </c>
      <c r="E5494" t="inlineStr">
        <is>
          <t>1</t>
        </is>
      </c>
      <c r="F5494" t="inlineStr">
        <is>
          <t>3</t>
        </is>
      </c>
      <c r="G5494" t="inlineStr">
        <is>
          <t>ExactStructured</t>
        </is>
      </c>
      <c r="H5494" t="inlineStr">
        <is>
          <t>ExactStructured</t>
        </is>
      </c>
    </row>
    <row r="5495">
      <c r="B5495" t="inlineStr">
        <is>
          <t>291061</t>
        </is>
      </c>
      <c r="C5495" t="inlineStr">
        <is>
          <t>1</t>
        </is>
      </c>
      <c r="D5495" t="inlineStr">
        <is>
          <t>l09.prepared:modifier.light-cone.the-unreachable-side.s3.02.01.stat</t>
        </is>
      </c>
      <c r="E5495" t="inlineStr">
        <is>
          <t>1</t>
        </is>
      </c>
      <c r="F5495" t="inlineStr">
        <is>
          <t>3</t>
        </is>
      </c>
      <c r="G5495" t="inlineStr">
        <is>
          <t>ExactStructured</t>
        </is>
      </c>
      <c r="H5495" t="inlineStr">
        <is>
          <t>ExactStructured</t>
        </is>
      </c>
    </row>
    <row r="5496">
      <c r="B5496" t="inlineStr">
        <is>
          <t>291062</t>
        </is>
      </c>
      <c r="C5496" t="inlineStr">
        <is>
          <t>1</t>
        </is>
      </c>
      <c r="D5496" t="inlineStr">
        <is>
          <t>l09.prepared:modifier.light-cone.the-unreachable-side.s4.01.01.stat</t>
        </is>
      </c>
      <c r="E5496" t="inlineStr">
        <is>
          <t>1</t>
        </is>
      </c>
      <c r="F5496" t="inlineStr">
        <is>
          <t>3</t>
        </is>
      </c>
      <c r="G5496" t="inlineStr">
        <is>
          <t>ExactStructured</t>
        </is>
      </c>
      <c r="H5496" t="inlineStr">
        <is>
          <t>ExactStructured</t>
        </is>
      </c>
    </row>
    <row r="5497">
      <c r="B5497" t="inlineStr">
        <is>
          <t>291063</t>
        </is>
      </c>
      <c r="C5497" t="inlineStr">
        <is>
          <t>1</t>
        </is>
      </c>
      <c r="D5497" t="inlineStr">
        <is>
          <t>l09.prepared:modifier.light-cone.the-unreachable-side.s4.02.01.stat</t>
        </is>
      </c>
      <c r="E5497" t="inlineStr">
        <is>
          <t>1</t>
        </is>
      </c>
      <c r="F5497" t="inlineStr">
        <is>
          <t>3</t>
        </is>
      </c>
      <c r="G5497" t="inlineStr">
        <is>
          <t>ExactStructured</t>
        </is>
      </c>
      <c r="H5497" t="inlineStr">
        <is>
          <t>ExactStructured</t>
        </is>
      </c>
    </row>
    <row r="5498">
      <c r="B5498" t="inlineStr">
        <is>
          <t>291064</t>
        </is>
      </c>
      <c r="C5498" t="inlineStr">
        <is>
          <t>1</t>
        </is>
      </c>
      <c r="D5498" t="inlineStr">
        <is>
          <t>l09.prepared:modifier.light-cone.the-unreachable-side.s5.01.01.stat</t>
        </is>
      </c>
      <c r="E5498" t="inlineStr">
        <is>
          <t>1</t>
        </is>
      </c>
      <c r="F5498" t="inlineStr">
        <is>
          <t>3</t>
        </is>
      </c>
      <c r="G5498" t="inlineStr">
        <is>
          <t>ExactStructured</t>
        </is>
      </c>
      <c r="H5498" t="inlineStr">
        <is>
          <t>ExactStructured</t>
        </is>
      </c>
    </row>
    <row r="5499">
      <c r="B5499" t="inlineStr">
        <is>
          <t>291065</t>
        </is>
      </c>
      <c r="C5499" t="inlineStr">
        <is>
          <t>1</t>
        </is>
      </c>
      <c r="D5499" t="inlineStr">
        <is>
          <t>l09.prepared:modifier.light-cone.the-unreachable-side.s5.02.01.stat</t>
        </is>
      </c>
      <c r="E5499" t="inlineStr">
        <is>
          <t>1</t>
        </is>
      </c>
      <c r="F5499" t="inlineStr">
        <is>
          <t>3</t>
        </is>
      </c>
      <c r="G5499" t="inlineStr">
        <is>
          <t>ExactStructured</t>
        </is>
      </c>
      <c r="H5499" t="inlineStr">
        <is>
          <t>ExactStructured</t>
        </is>
      </c>
    </row>
    <row r="5500">
      <c r="B5500" t="inlineStr">
        <is>
          <t>291066</t>
        </is>
      </c>
      <c r="C5500" t="inlineStr">
        <is>
          <t>1</t>
        </is>
      </c>
      <c r="D5500" t="inlineStr">
        <is>
          <t>l09.prepared:modifier.light-cone.this-is-me.s1.01.01.stat</t>
        </is>
      </c>
      <c r="E5500" t="inlineStr">
        <is>
          <t>1</t>
        </is>
      </c>
      <c r="F5500" t="inlineStr">
        <is>
          <t>3</t>
        </is>
      </c>
      <c r="G5500" t="inlineStr">
        <is>
          <t>ExactStructured</t>
        </is>
      </c>
      <c r="H5500" t="inlineStr">
        <is>
          <t>ExactStructured</t>
        </is>
      </c>
    </row>
    <row r="5501">
      <c r="B5501" t="inlineStr">
        <is>
          <t>291067</t>
        </is>
      </c>
      <c r="C5501" t="inlineStr">
        <is>
          <t>1</t>
        </is>
      </c>
      <c r="D5501" t="inlineStr">
        <is>
          <t>l09.prepared:modifier.light-cone.this-is-me.s2.01.01.stat</t>
        </is>
      </c>
      <c r="E5501" t="inlineStr">
        <is>
          <t>1</t>
        </is>
      </c>
      <c r="F5501" t="inlineStr">
        <is>
          <t>3</t>
        </is>
      </c>
      <c r="G5501" t="inlineStr">
        <is>
          <t>ExactStructured</t>
        </is>
      </c>
      <c r="H5501" t="inlineStr">
        <is>
          <t>ExactStructured</t>
        </is>
      </c>
    </row>
    <row r="5502">
      <c r="B5502" t="inlineStr">
        <is>
          <t>291068</t>
        </is>
      </c>
      <c r="C5502" t="inlineStr">
        <is>
          <t>1</t>
        </is>
      </c>
      <c r="D5502" t="inlineStr">
        <is>
          <t>l09.prepared:modifier.light-cone.this-is-me.s3.01.01.stat</t>
        </is>
      </c>
      <c r="E5502" t="inlineStr">
        <is>
          <t>1</t>
        </is>
      </c>
      <c r="F5502" t="inlineStr">
        <is>
          <t>3</t>
        </is>
      </c>
      <c r="G5502" t="inlineStr">
        <is>
          <t>ExactStructured</t>
        </is>
      </c>
      <c r="H5502" t="inlineStr">
        <is>
          <t>ExactStructured</t>
        </is>
      </c>
    </row>
    <row r="5503">
      <c r="B5503" t="inlineStr">
        <is>
          <t>291069</t>
        </is>
      </c>
      <c r="C5503" t="inlineStr">
        <is>
          <t>1</t>
        </is>
      </c>
      <c r="D5503" t="inlineStr">
        <is>
          <t>l09.prepared:modifier.light-cone.this-is-me.s4.01.01.stat</t>
        </is>
      </c>
      <c r="E5503" t="inlineStr">
        <is>
          <t>1</t>
        </is>
      </c>
      <c r="F5503" t="inlineStr">
        <is>
          <t>3</t>
        </is>
      </c>
      <c r="G5503" t="inlineStr">
        <is>
          <t>ExactStructured</t>
        </is>
      </c>
      <c r="H5503" t="inlineStr">
        <is>
          <t>ExactStructured</t>
        </is>
      </c>
    </row>
    <row r="5504">
      <c r="B5504" t="inlineStr">
        <is>
          <t>291070</t>
        </is>
      </c>
      <c r="C5504" t="inlineStr">
        <is>
          <t>1</t>
        </is>
      </c>
      <c r="D5504" t="inlineStr">
        <is>
          <t>l09.prepared:modifier.light-cone.this-is-me.s5.01.01.stat</t>
        </is>
      </c>
      <c r="E5504" t="inlineStr">
        <is>
          <t>1</t>
        </is>
      </c>
      <c r="F5504" t="inlineStr">
        <is>
          <t>3</t>
        </is>
      </c>
      <c r="G5504" t="inlineStr">
        <is>
          <t>ExactStructured</t>
        </is>
      </c>
      <c r="H5504" t="inlineStr">
        <is>
          <t>ExactStructured</t>
        </is>
      </c>
    </row>
    <row r="5505">
      <c r="B5505" t="inlineStr">
        <is>
          <t>291071</t>
        </is>
      </c>
      <c r="C5505" t="inlineStr">
        <is>
          <t>1</t>
        </is>
      </c>
      <c r="D5505" t="inlineStr">
        <is>
          <t>l09.prepared:modifier.light-cone.this-love-forever.s1.01.01.stat</t>
        </is>
      </c>
      <c r="E5505" t="inlineStr">
        <is>
          <t>1</t>
        </is>
      </c>
      <c r="F5505" t="inlineStr">
        <is>
          <t>3</t>
        </is>
      </c>
      <c r="G5505" t="inlineStr">
        <is>
          <t>ExactStructured</t>
        </is>
      </c>
      <c r="H5505" t="inlineStr">
        <is>
          <t>ExactStructured</t>
        </is>
      </c>
    </row>
    <row r="5506">
      <c r="B5506" t="inlineStr">
        <is>
          <t>291072</t>
        </is>
      </c>
      <c r="C5506" t="inlineStr">
        <is>
          <t>1</t>
        </is>
      </c>
      <c r="D5506" t="inlineStr">
        <is>
          <t>l09.prepared:modifier.light-cone.this-love-forever.s2.01.01.stat</t>
        </is>
      </c>
      <c r="E5506" t="inlineStr">
        <is>
          <t>1</t>
        </is>
      </c>
      <c r="F5506" t="inlineStr">
        <is>
          <t>3</t>
        </is>
      </c>
      <c r="G5506" t="inlineStr">
        <is>
          <t>ExactStructured</t>
        </is>
      </c>
      <c r="H5506" t="inlineStr">
        <is>
          <t>ExactStructured</t>
        </is>
      </c>
    </row>
    <row r="5507">
      <c r="B5507" t="inlineStr">
        <is>
          <t>291073</t>
        </is>
      </c>
      <c r="C5507" t="inlineStr">
        <is>
          <t>1</t>
        </is>
      </c>
      <c r="D5507" t="inlineStr">
        <is>
          <t>l09.prepared:modifier.light-cone.this-love-forever.s3.01.01.stat</t>
        </is>
      </c>
      <c r="E5507" t="inlineStr">
        <is>
          <t>1</t>
        </is>
      </c>
      <c r="F5507" t="inlineStr">
        <is>
          <t>3</t>
        </is>
      </c>
      <c r="G5507" t="inlineStr">
        <is>
          <t>ExactStructured</t>
        </is>
      </c>
      <c r="H5507" t="inlineStr">
        <is>
          <t>ExactStructured</t>
        </is>
      </c>
    </row>
    <row r="5508">
      <c r="B5508" t="inlineStr">
        <is>
          <t>291074</t>
        </is>
      </c>
      <c r="C5508" t="inlineStr">
        <is>
          <t>1</t>
        </is>
      </c>
      <c r="D5508" t="inlineStr">
        <is>
          <t>l09.prepared:modifier.light-cone.this-love-forever.s4.01.01.stat</t>
        </is>
      </c>
      <c r="E5508" t="inlineStr">
        <is>
          <t>1</t>
        </is>
      </c>
      <c r="F5508" t="inlineStr">
        <is>
          <t>3</t>
        </is>
      </c>
      <c r="G5508" t="inlineStr">
        <is>
          <t>ExactStructured</t>
        </is>
      </c>
      <c r="H5508" t="inlineStr">
        <is>
          <t>ExactStructured</t>
        </is>
      </c>
    </row>
    <row r="5509">
      <c r="B5509" t="inlineStr">
        <is>
          <t>291075</t>
        </is>
      </c>
      <c r="C5509" t="inlineStr">
        <is>
          <t>1</t>
        </is>
      </c>
      <c r="D5509" t="inlineStr">
        <is>
          <t>l09.prepared:modifier.light-cone.this-love-forever.s5.01.01.stat</t>
        </is>
      </c>
      <c r="E5509" t="inlineStr">
        <is>
          <t>1</t>
        </is>
      </c>
      <c r="F5509" t="inlineStr">
        <is>
          <t>3</t>
        </is>
      </c>
      <c r="G5509" t="inlineStr">
        <is>
          <t>ExactStructured</t>
        </is>
      </c>
      <c r="H5509" t="inlineStr">
        <is>
          <t>ExactStructured</t>
        </is>
      </c>
    </row>
    <row r="5510">
      <c r="B5510" t="inlineStr">
        <is>
          <t>291076</t>
        </is>
      </c>
      <c r="C5510" t="inlineStr">
        <is>
          <t>1</t>
        </is>
      </c>
      <c r="D5510" t="inlineStr">
        <is>
          <t>l09.prepared:modifier.light-cone.those-many-springs.s1.01.01.stat</t>
        </is>
      </c>
      <c r="E5510" t="inlineStr">
        <is>
          <t>1</t>
        </is>
      </c>
      <c r="F5510" t="inlineStr">
        <is>
          <t>3</t>
        </is>
      </c>
      <c r="G5510" t="inlineStr">
        <is>
          <t>ExactStructured</t>
        </is>
      </c>
      <c r="H5510" t="inlineStr">
        <is>
          <t>ExactStructured</t>
        </is>
      </c>
    </row>
    <row r="5511">
      <c r="B5511" t="inlineStr">
        <is>
          <t>291077</t>
        </is>
      </c>
      <c r="C5511" t="inlineStr">
        <is>
          <t>1</t>
        </is>
      </c>
      <c r="D5511" t="inlineStr">
        <is>
          <t>l09.prepared:modifier.light-cone.those-many-springs.s2.01.01.stat</t>
        </is>
      </c>
      <c r="E5511" t="inlineStr">
        <is>
          <t>1</t>
        </is>
      </c>
      <c r="F5511" t="inlineStr">
        <is>
          <t>3</t>
        </is>
      </c>
      <c r="G5511" t="inlineStr">
        <is>
          <t>ExactStructured</t>
        </is>
      </c>
      <c r="H5511" t="inlineStr">
        <is>
          <t>ExactStructured</t>
        </is>
      </c>
    </row>
    <row r="5512">
      <c r="B5512" t="inlineStr">
        <is>
          <t>291078</t>
        </is>
      </c>
      <c r="C5512" t="inlineStr">
        <is>
          <t>1</t>
        </is>
      </c>
      <c r="D5512" t="inlineStr">
        <is>
          <t>l09.prepared:modifier.light-cone.those-many-springs.s3.01.01.stat</t>
        </is>
      </c>
      <c r="E5512" t="inlineStr">
        <is>
          <t>1</t>
        </is>
      </c>
      <c r="F5512" t="inlineStr">
        <is>
          <t>3</t>
        </is>
      </c>
      <c r="G5512" t="inlineStr">
        <is>
          <t>ExactStructured</t>
        </is>
      </c>
      <c r="H5512" t="inlineStr">
        <is>
          <t>ExactStructured</t>
        </is>
      </c>
    </row>
    <row r="5513">
      <c r="B5513" t="inlineStr">
        <is>
          <t>291079</t>
        </is>
      </c>
      <c r="C5513" t="inlineStr">
        <is>
          <t>1</t>
        </is>
      </c>
      <c r="D5513" t="inlineStr">
        <is>
          <t>l09.prepared:modifier.light-cone.those-many-springs.s4.01.01.stat</t>
        </is>
      </c>
      <c r="E5513" t="inlineStr">
        <is>
          <t>1</t>
        </is>
      </c>
      <c r="F5513" t="inlineStr">
        <is>
          <t>3</t>
        </is>
      </c>
      <c r="G5513" t="inlineStr">
        <is>
          <t>ExactStructured</t>
        </is>
      </c>
      <c r="H5513" t="inlineStr">
        <is>
          <t>ExactStructured</t>
        </is>
      </c>
    </row>
    <row r="5514">
      <c r="B5514" t="inlineStr">
        <is>
          <t>291080</t>
        </is>
      </c>
      <c r="C5514" t="inlineStr">
        <is>
          <t>1</t>
        </is>
      </c>
      <c r="D5514" t="inlineStr">
        <is>
          <t>l09.prepared:modifier.light-cone.those-many-springs.s5.01.01.stat</t>
        </is>
      </c>
      <c r="E5514" t="inlineStr">
        <is>
          <t>1</t>
        </is>
      </c>
      <c r="F5514" t="inlineStr">
        <is>
          <t>3</t>
        </is>
      </c>
      <c r="G5514" t="inlineStr">
        <is>
          <t>ExactStructured</t>
        </is>
      </c>
      <c r="H5514" t="inlineStr">
        <is>
          <t>ExactStructured</t>
        </is>
      </c>
    </row>
    <row r="5515">
      <c r="B5515" t="inlineStr">
        <is>
          <t>291081</t>
        </is>
      </c>
      <c r="C5515" t="inlineStr">
        <is>
          <t>1</t>
        </is>
      </c>
      <c r="D5515" t="inlineStr">
        <is>
          <t>l09.prepared:modifier.light-cone.though-worlds-apart.s1.01.01.stat</t>
        </is>
      </c>
      <c r="E5515" t="inlineStr">
        <is>
          <t>1</t>
        </is>
      </c>
      <c r="F5515" t="inlineStr">
        <is>
          <t>3</t>
        </is>
      </c>
      <c r="G5515" t="inlineStr">
        <is>
          <t>ExactStructured</t>
        </is>
      </c>
      <c r="H5515" t="inlineStr">
        <is>
          <t>ExactStructured</t>
        </is>
      </c>
    </row>
    <row r="5516">
      <c r="B5516" t="inlineStr">
        <is>
          <t>291082</t>
        </is>
      </c>
      <c r="C5516" t="inlineStr">
        <is>
          <t>1</t>
        </is>
      </c>
      <c r="D5516" t="inlineStr">
        <is>
          <t>l09.prepared:modifier.light-cone.though-worlds-apart.s2.01.01.stat</t>
        </is>
      </c>
      <c r="E5516" t="inlineStr">
        <is>
          <t>1</t>
        </is>
      </c>
      <c r="F5516" t="inlineStr">
        <is>
          <t>3</t>
        </is>
      </c>
      <c r="G5516" t="inlineStr">
        <is>
          <t>ExactStructured</t>
        </is>
      </c>
      <c r="H5516" t="inlineStr">
        <is>
          <t>ExactStructured</t>
        </is>
      </c>
    </row>
    <row r="5517">
      <c r="B5517" t="inlineStr">
        <is>
          <t>291083</t>
        </is>
      </c>
      <c r="C5517" t="inlineStr">
        <is>
          <t>1</t>
        </is>
      </c>
      <c r="D5517" t="inlineStr">
        <is>
          <t>l09.prepared:modifier.light-cone.though-worlds-apart.s3.01.01.stat</t>
        </is>
      </c>
      <c r="E5517" t="inlineStr">
        <is>
          <t>1</t>
        </is>
      </c>
      <c r="F5517" t="inlineStr">
        <is>
          <t>3</t>
        </is>
      </c>
      <c r="G5517" t="inlineStr">
        <is>
          <t>ExactStructured</t>
        </is>
      </c>
      <c r="H5517" t="inlineStr">
        <is>
          <t>ExactStructured</t>
        </is>
      </c>
    </row>
    <row r="5518">
      <c r="B5518" t="inlineStr">
        <is>
          <t>291084</t>
        </is>
      </c>
      <c r="C5518" t="inlineStr">
        <is>
          <t>1</t>
        </is>
      </c>
      <c r="D5518" t="inlineStr">
        <is>
          <t>l09.prepared:modifier.light-cone.though-worlds-apart.s4.01.01.stat</t>
        </is>
      </c>
      <c r="E5518" t="inlineStr">
        <is>
          <t>1</t>
        </is>
      </c>
      <c r="F5518" t="inlineStr">
        <is>
          <t>3</t>
        </is>
      </c>
      <c r="G5518" t="inlineStr">
        <is>
          <t>ExactStructured</t>
        </is>
      </c>
      <c r="H5518" t="inlineStr">
        <is>
          <t>ExactStructured</t>
        </is>
      </c>
    </row>
    <row r="5519">
      <c r="B5519" t="inlineStr">
        <is>
          <t>291085</t>
        </is>
      </c>
      <c r="C5519" t="inlineStr">
        <is>
          <t>1</t>
        </is>
      </c>
      <c r="D5519" t="inlineStr">
        <is>
          <t>l09.prepared:modifier.light-cone.though-worlds-apart.s5.01.01.stat</t>
        </is>
      </c>
      <c r="E5519" t="inlineStr">
        <is>
          <t>1</t>
        </is>
      </c>
      <c r="F5519" t="inlineStr">
        <is>
          <t>3</t>
        </is>
      </c>
      <c r="G5519" t="inlineStr">
        <is>
          <t>ExactStructured</t>
        </is>
      </c>
      <c r="H5519" t="inlineStr">
        <is>
          <t>ExactStructured</t>
        </is>
      </c>
    </row>
    <row r="5520">
      <c r="B5520" t="inlineStr">
        <is>
          <t>291086</t>
        </is>
      </c>
      <c r="C5520" t="inlineStr">
        <is>
          <t>1</t>
        </is>
      </c>
      <c r="D5520" t="inlineStr">
        <is>
          <t>l09.prepared:modifier.light-cone.thus-burns-the-dawn.s1.01.01.stat</t>
        </is>
      </c>
      <c r="E5520" t="inlineStr">
        <is>
          <t>1</t>
        </is>
      </c>
      <c r="F5520" t="inlineStr">
        <is>
          <t>3</t>
        </is>
      </c>
      <c r="G5520" t="inlineStr">
        <is>
          <t>ExactStructured</t>
        </is>
      </c>
      <c r="H5520" t="inlineStr">
        <is>
          <t>ExactStructured</t>
        </is>
      </c>
    </row>
    <row r="5521">
      <c r="B5521" t="inlineStr">
        <is>
          <t>291087</t>
        </is>
      </c>
      <c r="C5521" t="inlineStr">
        <is>
          <t>1</t>
        </is>
      </c>
      <c r="D5521" t="inlineStr">
        <is>
          <t>l09.prepared:modifier.light-cone.thus-burns-the-dawn.s2.01.01.stat</t>
        </is>
      </c>
      <c r="E5521" t="inlineStr">
        <is>
          <t>1</t>
        </is>
      </c>
      <c r="F5521" t="inlineStr">
        <is>
          <t>3</t>
        </is>
      </c>
      <c r="G5521" t="inlineStr">
        <is>
          <t>ExactStructured</t>
        </is>
      </c>
      <c r="H5521" t="inlineStr">
        <is>
          <t>ExactStructured</t>
        </is>
      </c>
    </row>
    <row r="5522">
      <c r="B5522" t="inlineStr">
        <is>
          <t>291088</t>
        </is>
      </c>
      <c r="C5522" t="inlineStr">
        <is>
          <t>1</t>
        </is>
      </c>
      <c r="D5522" t="inlineStr">
        <is>
          <t>l09.prepared:modifier.light-cone.thus-burns-the-dawn.s3.01.01.stat</t>
        </is>
      </c>
      <c r="E5522" t="inlineStr">
        <is>
          <t>1</t>
        </is>
      </c>
      <c r="F5522" t="inlineStr">
        <is>
          <t>3</t>
        </is>
      </c>
      <c r="G5522" t="inlineStr">
        <is>
          <t>ExactStructured</t>
        </is>
      </c>
      <c r="H5522" t="inlineStr">
        <is>
          <t>ExactStructured</t>
        </is>
      </c>
    </row>
    <row r="5523">
      <c r="B5523" t="inlineStr">
        <is>
          <t>291089</t>
        </is>
      </c>
      <c r="C5523" t="inlineStr">
        <is>
          <t>1</t>
        </is>
      </c>
      <c r="D5523" t="inlineStr">
        <is>
          <t>l09.prepared:modifier.light-cone.thus-burns-the-dawn.s4.01.01.stat</t>
        </is>
      </c>
      <c r="E5523" t="inlineStr">
        <is>
          <t>1</t>
        </is>
      </c>
      <c r="F5523" t="inlineStr">
        <is>
          <t>3</t>
        </is>
      </c>
      <c r="G5523" t="inlineStr">
        <is>
          <t>ExactStructured</t>
        </is>
      </c>
      <c r="H5523" t="inlineStr">
        <is>
          <t>ExactStructured</t>
        </is>
      </c>
    </row>
    <row r="5524">
      <c r="B5524" t="inlineStr">
        <is>
          <t>291090</t>
        </is>
      </c>
      <c r="C5524" t="inlineStr">
        <is>
          <t>1</t>
        </is>
      </c>
      <c r="D5524" t="inlineStr">
        <is>
          <t>l09.prepared:modifier.light-cone.thus-burns-the-dawn.s5.01.01.stat</t>
        </is>
      </c>
      <c r="E5524" t="inlineStr">
        <is>
          <t>1</t>
        </is>
      </c>
      <c r="F5524" t="inlineStr">
        <is>
          <t>3</t>
        </is>
      </c>
      <c r="G5524" t="inlineStr">
        <is>
          <t>ExactStructured</t>
        </is>
      </c>
      <c r="H5524" t="inlineStr">
        <is>
          <t>ExactStructured</t>
        </is>
      </c>
    </row>
    <row r="5525">
      <c r="B5525" t="inlineStr">
        <is>
          <t>291091</t>
        </is>
      </c>
      <c r="C5525" t="inlineStr">
        <is>
          <t>1</t>
        </is>
      </c>
      <c r="D5525" t="inlineStr">
        <is>
          <t>l09.prepared:modifier.light-cone.time-waits-for-no-one.s1.01.01.stat</t>
        </is>
      </c>
      <c r="E5525" t="inlineStr">
        <is>
          <t>1</t>
        </is>
      </c>
      <c r="F5525" t="inlineStr">
        <is>
          <t>3</t>
        </is>
      </c>
      <c r="G5525" t="inlineStr">
        <is>
          <t>ExactStructured</t>
        </is>
      </c>
      <c r="H5525" t="inlineStr">
        <is>
          <t>ExactStructured</t>
        </is>
      </c>
    </row>
    <row r="5526">
      <c r="B5526" t="inlineStr">
        <is>
          <t>291092</t>
        </is>
      </c>
      <c r="C5526" t="inlineStr">
        <is>
          <t>1</t>
        </is>
      </c>
      <c r="D5526" t="inlineStr">
        <is>
          <t>l09.prepared:modifier.light-cone.time-waits-for-no-one.s1.02.01.healing</t>
        </is>
      </c>
      <c r="E5526" t="inlineStr">
        <is>
          <t>1</t>
        </is>
      </c>
      <c r="F5526" t="inlineStr">
        <is>
          <t>3</t>
        </is>
      </c>
      <c r="G5526" t="inlineStr">
        <is>
          <t>ExactStructured</t>
        </is>
      </c>
      <c r="H5526" t="inlineStr">
        <is>
          <t>ExactStructured</t>
        </is>
      </c>
    </row>
    <row r="5527">
      <c r="B5527" t="inlineStr">
        <is>
          <t>291093</t>
        </is>
      </c>
      <c r="C5527" t="inlineStr">
        <is>
          <t>1</t>
        </is>
      </c>
      <c r="D5527" t="inlineStr">
        <is>
          <t>l09.prepared:modifier.light-cone.time-waits-for-no-one.s2.01.01.stat</t>
        </is>
      </c>
      <c r="E5527" t="inlineStr">
        <is>
          <t>1</t>
        </is>
      </c>
      <c r="F5527" t="inlineStr">
        <is>
          <t>3</t>
        </is>
      </c>
      <c r="G5527" t="inlineStr">
        <is>
          <t>ExactStructured</t>
        </is>
      </c>
      <c r="H5527" t="inlineStr">
        <is>
          <t>ExactStructured</t>
        </is>
      </c>
    </row>
    <row r="5528">
      <c r="B5528" t="inlineStr">
        <is>
          <t>291094</t>
        </is>
      </c>
      <c r="C5528" t="inlineStr">
        <is>
          <t>1</t>
        </is>
      </c>
      <c r="D5528" t="inlineStr">
        <is>
          <t>l09.prepared:modifier.light-cone.time-waits-for-no-one.s2.02.01.healing</t>
        </is>
      </c>
      <c r="E5528" t="inlineStr">
        <is>
          <t>1</t>
        </is>
      </c>
      <c r="F5528" t="inlineStr">
        <is>
          <t>3</t>
        </is>
      </c>
      <c r="G5528" t="inlineStr">
        <is>
          <t>ExactStructured</t>
        </is>
      </c>
      <c r="H5528" t="inlineStr">
        <is>
          <t>ExactStructured</t>
        </is>
      </c>
    </row>
    <row r="5529">
      <c r="B5529" t="inlineStr">
        <is>
          <t>291095</t>
        </is>
      </c>
      <c r="C5529" t="inlineStr">
        <is>
          <t>1</t>
        </is>
      </c>
      <c r="D5529" t="inlineStr">
        <is>
          <t>l09.prepared:modifier.light-cone.time-waits-for-no-one.s3.01.01.stat</t>
        </is>
      </c>
      <c r="E5529" t="inlineStr">
        <is>
          <t>1</t>
        </is>
      </c>
      <c r="F5529" t="inlineStr">
        <is>
          <t>3</t>
        </is>
      </c>
      <c r="G5529" t="inlineStr">
        <is>
          <t>ExactStructured</t>
        </is>
      </c>
      <c r="H5529" t="inlineStr">
        <is>
          <t>ExactStructured</t>
        </is>
      </c>
    </row>
    <row r="5530">
      <c r="B5530" t="inlineStr">
        <is>
          <t>291096</t>
        </is>
      </c>
      <c r="C5530" t="inlineStr">
        <is>
          <t>1</t>
        </is>
      </c>
      <c r="D5530" t="inlineStr">
        <is>
          <t>l09.prepared:modifier.light-cone.time-waits-for-no-one.s3.02.01.healing</t>
        </is>
      </c>
      <c r="E5530" t="inlineStr">
        <is>
          <t>1</t>
        </is>
      </c>
      <c r="F5530" t="inlineStr">
        <is>
          <t>3</t>
        </is>
      </c>
      <c r="G5530" t="inlineStr">
        <is>
          <t>ExactStructured</t>
        </is>
      </c>
      <c r="H5530" t="inlineStr">
        <is>
          <t>ExactStructured</t>
        </is>
      </c>
    </row>
    <row r="5531">
      <c r="B5531" t="inlineStr">
        <is>
          <t>291097</t>
        </is>
      </c>
      <c r="C5531" t="inlineStr">
        <is>
          <t>1</t>
        </is>
      </c>
      <c r="D5531" t="inlineStr">
        <is>
          <t>l09.prepared:modifier.light-cone.time-waits-for-no-one.s4.01.01.stat</t>
        </is>
      </c>
      <c r="E5531" t="inlineStr">
        <is>
          <t>1</t>
        </is>
      </c>
      <c r="F5531" t="inlineStr">
        <is>
          <t>3</t>
        </is>
      </c>
      <c r="G5531" t="inlineStr">
        <is>
          <t>ExactStructured</t>
        </is>
      </c>
      <c r="H5531" t="inlineStr">
        <is>
          <t>ExactStructured</t>
        </is>
      </c>
    </row>
    <row r="5532">
      <c r="B5532" t="inlineStr">
        <is>
          <t>291098</t>
        </is>
      </c>
      <c r="C5532" t="inlineStr">
        <is>
          <t>1</t>
        </is>
      </c>
      <c r="D5532" t="inlineStr">
        <is>
          <t>l09.prepared:modifier.light-cone.time-waits-for-no-one.s4.02.01.healing</t>
        </is>
      </c>
      <c r="E5532" t="inlineStr">
        <is>
          <t>1</t>
        </is>
      </c>
      <c r="F5532" t="inlineStr">
        <is>
          <t>3</t>
        </is>
      </c>
      <c r="G5532" t="inlineStr">
        <is>
          <t>ExactStructured</t>
        </is>
      </c>
      <c r="H5532" t="inlineStr">
        <is>
          <t>ExactStructured</t>
        </is>
      </c>
    </row>
    <row r="5533">
      <c r="B5533" t="inlineStr">
        <is>
          <t>291099</t>
        </is>
      </c>
      <c r="C5533" t="inlineStr">
        <is>
          <t>1</t>
        </is>
      </c>
      <c r="D5533" t="inlineStr">
        <is>
          <t>l09.prepared:modifier.light-cone.time-waits-for-no-one.s5.01.01.stat</t>
        </is>
      </c>
      <c r="E5533" t="inlineStr">
        <is>
          <t>1</t>
        </is>
      </c>
      <c r="F5533" t="inlineStr">
        <is>
          <t>3</t>
        </is>
      </c>
      <c r="G5533" t="inlineStr">
        <is>
          <t>ExactStructured</t>
        </is>
      </c>
      <c r="H5533" t="inlineStr">
        <is>
          <t>ExactStructured</t>
        </is>
      </c>
    </row>
    <row r="5534">
      <c r="B5534" t="inlineStr">
        <is>
          <t>291100</t>
        </is>
      </c>
      <c r="C5534" t="inlineStr">
        <is>
          <t>1</t>
        </is>
      </c>
      <c r="D5534" t="inlineStr">
        <is>
          <t>l09.prepared:modifier.light-cone.time-waits-for-no-one.s5.02.01.healing</t>
        </is>
      </c>
      <c r="E5534" t="inlineStr">
        <is>
          <t>1</t>
        </is>
      </c>
      <c r="F5534" t="inlineStr">
        <is>
          <t>3</t>
        </is>
      </c>
      <c r="G5534" t="inlineStr">
        <is>
          <t>ExactStructured</t>
        </is>
      </c>
      <c r="H5534" t="inlineStr">
        <is>
          <t>ExactStructured</t>
        </is>
      </c>
    </row>
    <row r="5535">
      <c r="B5535" t="inlineStr">
        <is>
          <t>291101</t>
        </is>
      </c>
      <c r="C5535" t="inlineStr">
        <is>
          <t>1</t>
        </is>
      </c>
      <c r="D5535" t="inlineStr">
        <is>
          <t>l09.prepared:modifier.light-cone.time-woven-into-gold.s1.01.01.stat</t>
        </is>
      </c>
      <c r="E5535" t="inlineStr">
        <is>
          <t>1</t>
        </is>
      </c>
      <c r="F5535" t="inlineStr">
        <is>
          <t>3</t>
        </is>
      </c>
      <c r="G5535" t="inlineStr">
        <is>
          <t>ExactStructured</t>
        </is>
      </c>
      <c r="H5535" t="inlineStr">
        <is>
          <t>ExactStructured</t>
        </is>
      </c>
    </row>
    <row r="5536">
      <c r="B5536" t="inlineStr">
        <is>
          <t>291102</t>
        </is>
      </c>
      <c r="C5536" t="inlineStr">
        <is>
          <t>1</t>
        </is>
      </c>
      <c r="D5536" t="inlineStr">
        <is>
          <t>l09.prepared:modifier.light-cone.time-woven-into-gold.s2.01.01.stat</t>
        </is>
      </c>
      <c r="E5536" t="inlineStr">
        <is>
          <t>1</t>
        </is>
      </c>
      <c r="F5536" t="inlineStr">
        <is>
          <t>3</t>
        </is>
      </c>
      <c r="G5536" t="inlineStr">
        <is>
          <t>ExactStructured</t>
        </is>
      </c>
      <c r="H5536" t="inlineStr">
        <is>
          <t>ExactStructured</t>
        </is>
      </c>
    </row>
    <row r="5537">
      <c r="B5537" t="inlineStr">
        <is>
          <t>291103</t>
        </is>
      </c>
      <c r="C5537" t="inlineStr">
        <is>
          <t>1</t>
        </is>
      </c>
      <c r="D5537" t="inlineStr">
        <is>
          <t>l09.prepared:modifier.light-cone.time-woven-into-gold.s3.01.01.stat</t>
        </is>
      </c>
      <c r="E5537" t="inlineStr">
        <is>
          <t>1</t>
        </is>
      </c>
      <c r="F5537" t="inlineStr">
        <is>
          <t>3</t>
        </is>
      </c>
      <c r="G5537" t="inlineStr">
        <is>
          <t>ExactStructured</t>
        </is>
      </c>
      <c r="H5537" t="inlineStr">
        <is>
          <t>ExactStructured</t>
        </is>
      </c>
    </row>
    <row r="5538">
      <c r="B5538" t="inlineStr">
        <is>
          <t>291104</t>
        </is>
      </c>
      <c r="C5538" t="inlineStr">
        <is>
          <t>1</t>
        </is>
      </c>
      <c r="D5538" t="inlineStr">
        <is>
          <t>l09.prepared:modifier.light-cone.time-woven-into-gold.s4.01.01.stat</t>
        </is>
      </c>
      <c r="E5538" t="inlineStr">
        <is>
          <t>1</t>
        </is>
      </c>
      <c r="F5538" t="inlineStr">
        <is>
          <t>3</t>
        </is>
      </c>
      <c r="G5538" t="inlineStr">
        <is>
          <t>ExactStructured</t>
        </is>
      </c>
      <c r="H5538" t="inlineStr">
        <is>
          <t>ExactStructured</t>
        </is>
      </c>
    </row>
    <row r="5539">
      <c r="B5539" t="inlineStr">
        <is>
          <t>291105</t>
        </is>
      </c>
      <c r="C5539" t="inlineStr">
        <is>
          <t>1</t>
        </is>
      </c>
      <c r="D5539" t="inlineStr">
        <is>
          <t>l09.prepared:modifier.light-cone.time-woven-into-gold.s5.01.01.stat</t>
        </is>
      </c>
      <c r="E5539" t="inlineStr">
        <is>
          <t>1</t>
        </is>
      </c>
      <c r="F5539" t="inlineStr">
        <is>
          <t>3</t>
        </is>
      </c>
      <c r="G5539" t="inlineStr">
        <is>
          <t>ExactStructured</t>
        </is>
      </c>
      <c r="H5539" t="inlineStr">
        <is>
          <t>ExactStructured</t>
        </is>
      </c>
    </row>
    <row r="5540">
      <c r="B5540" t="inlineStr">
        <is>
          <t>296001</t>
        </is>
      </c>
      <c r="C5540" t="inlineStr">
        <is>
          <t>1</t>
        </is>
      </c>
      <c r="D5540" t="inlineStr">
        <is>
          <t>l09.prepared:selector.l09.light-cone-passive.owner</t>
        </is>
      </c>
      <c r="E5540" t="inlineStr">
        <is>
          <t>1</t>
        </is>
      </c>
      <c r="F5540" t="inlineStr">
        <is>
          <t>3</t>
        </is>
      </c>
      <c r="G5540" t="inlineStr">
        <is>
          <t>ExactStructured</t>
        </is>
      </c>
      <c r="H5540" t="inlineStr">
        <is>
          <t>ExactStructured</t>
        </is>
      </c>
    </row>
    <row r="5541">
      <c r="B5541" t="inlineStr">
        <is>
          <t>296002</t>
        </is>
      </c>
      <c r="C5541" t="inlineStr">
        <is>
          <t>1</t>
        </is>
      </c>
      <c r="D5541" t="inlineStr">
        <is>
          <t>l09.prepared:selector.l09.light-cone-passive.currentsubject</t>
        </is>
      </c>
      <c r="E5541" t="inlineStr">
        <is>
          <t>1</t>
        </is>
      </c>
      <c r="F5541" t="inlineStr">
        <is>
          <t>3</t>
        </is>
      </c>
      <c r="G5541" t="inlineStr">
        <is>
          <t>ExactStructured</t>
        </is>
      </c>
      <c r="H5541" t="inlineStr">
        <is>
          <t>ExactStructured</t>
        </is>
      </c>
    </row>
    <row r="5542">
      <c r="B5542" t="inlineStr">
        <is>
          <t>300001</t>
        </is>
      </c>
      <c r="C5542" t="inlineStr">
        <is>
          <t>1</t>
        </is>
      </c>
      <c r="D5542" t="inlineStr">
        <is>
          <t>l10.prepared:rule.light-cone.to-evernights-stars.passive</t>
        </is>
      </c>
      <c r="E5542" t="inlineStr">
        <is>
          <t>1</t>
        </is>
      </c>
      <c r="F5542" t="inlineStr">
        <is>
          <t>3</t>
        </is>
      </c>
      <c r="G5542" t="inlineStr">
        <is>
          <t>ExactStructured</t>
        </is>
      </c>
      <c r="H5542" t="inlineStr">
        <is>
          <t>ExactStructured</t>
        </is>
      </c>
    </row>
    <row r="5543">
      <c r="B5543" t="inlineStr">
        <is>
          <t>300002</t>
        </is>
      </c>
      <c r="C5543" t="inlineStr">
        <is>
          <t>1</t>
        </is>
      </c>
      <c r="D5543" t="inlineStr">
        <is>
          <t>l10.prepared:rule.light-cone.today-is-another-peaceful-day.passive</t>
        </is>
      </c>
      <c r="E5543" t="inlineStr">
        <is>
          <t>1</t>
        </is>
      </c>
      <c r="F5543" t="inlineStr">
        <is>
          <t>3</t>
        </is>
      </c>
      <c r="G5543" t="inlineStr">
        <is>
          <t>ExactStructured</t>
        </is>
      </c>
      <c r="H5543" t="inlineStr">
        <is>
          <t>ExactStructured</t>
        </is>
      </c>
    </row>
    <row r="5544">
      <c r="B5544" t="inlineStr">
        <is>
          <t>300003</t>
        </is>
      </c>
      <c r="C5544" t="inlineStr">
        <is>
          <t>1</t>
        </is>
      </c>
      <c r="D5544" t="inlineStr">
        <is>
          <t>l10.prepared:rule.light-cone.todays-good-luck.passive</t>
        </is>
      </c>
      <c r="E5544" t="inlineStr">
        <is>
          <t>1</t>
        </is>
      </c>
      <c r="F5544" t="inlineStr">
        <is>
          <t>3</t>
        </is>
      </c>
      <c r="G5544" t="inlineStr">
        <is>
          <t>ExactStructured</t>
        </is>
      </c>
      <c r="H5544" t="inlineStr">
        <is>
          <t>ExactStructured</t>
        </is>
      </c>
    </row>
    <row r="5545">
      <c r="B5545" t="inlineStr">
        <is>
          <t>300004</t>
        </is>
      </c>
      <c r="C5545" t="inlineStr">
        <is>
          <t>1</t>
        </is>
      </c>
      <c r="D5545" t="inlineStr">
        <is>
          <t>l10.prepared:rule.light-cone.tomorrow-together.passive</t>
        </is>
      </c>
      <c r="E5545" t="inlineStr">
        <is>
          <t>1</t>
        </is>
      </c>
      <c r="F5545" t="inlineStr">
        <is>
          <t>3</t>
        </is>
      </c>
      <c r="G5545" t="inlineStr">
        <is>
          <t>ExactStructured</t>
        </is>
      </c>
      <c r="H5545" t="inlineStr">
        <is>
          <t>ExactStructured</t>
        </is>
      </c>
    </row>
    <row r="5546">
      <c r="B5546" t="inlineStr">
        <is>
          <t>300005</t>
        </is>
      </c>
      <c r="C5546" t="inlineStr">
        <is>
          <t>1</t>
        </is>
      </c>
      <c r="D5546" t="inlineStr">
        <is>
          <t>l10.prepared:rule.light-cone.trend-of-the-universal-market.passive</t>
        </is>
      </c>
      <c r="E5546" t="inlineStr">
        <is>
          <t>1</t>
        </is>
      </c>
      <c r="F5546" t="inlineStr">
        <is>
          <t>3</t>
        </is>
      </c>
      <c r="G5546" t="inlineStr">
        <is>
          <t>ExactStructured</t>
        </is>
      </c>
      <c r="H5546" t="inlineStr">
        <is>
          <t>ExactStructured</t>
        </is>
      </c>
    </row>
    <row r="5547">
      <c r="B5547" t="inlineStr">
        <is>
          <t>300006</t>
        </is>
      </c>
      <c r="C5547" t="inlineStr">
        <is>
          <t>1</t>
        </is>
      </c>
      <c r="D5547" t="inlineStr">
        <is>
          <t>l10.prepared:rule.light-cone.under-the-blue-sky.passive</t>
        </is>
      </c>
      <c r="E5547" t="inlineStr">
        <is>
          <t>1</t>
        </is>
      </c>
      <c r="F5547" t="inlineStr">
        <is>
          <t>3</t>
        </is>
      </c>
      <c r="G5547" t="inlineStr">
        <is>
          <t>ExactStructured</t>
        </is>
      </c>
      <c r="H5547" t="inlineStr">
        <is>
          <t>ExactStructured</t>
        </is>
      </c>
    </row>
    <row r="5548">
      <c r="B5548" t="inlineStr">
        <is>
          <t>300007</t>
        </is>
      </c>
      <c r="C5548" t="inlineStr">
        <is>
          <t>1</t>
        </is>
      </c>
      <c r="D5548" t="inlineStr">
        <is>
          <t>l10.prepared:rule.light-cone.until-the-flowers-bloom-again.passive</t>
        </is>
      </c>
      <c r="E5548" t="inlineStr">
        <is>
          <t>1</t>
        </is>
      </c>
      <c r="F5548" t="inlineStr">
        <is>
          <t>3</t>
        </is>
      </c>
      <c r="G5548" t="inlineStr">
        <is>
          <t>ExactStructured</t>
        </is>
      </c>
      <c r="H5548" t="inlineStr">
        <is>
          <t>ExactStructured</t>
        </is>
      </c>
    </row>
    <row r="5549">
      <c r="B5549" t="inlineStr">
        <is>
          <t>300008</t>
        </is>
      </c>
      <c r="C5549" t="inlineStr">
        <is>
          <t>1</t>
        </is>
      </c>
      <c r="D5549" t="inlineStr">
        <is>
          <t>l10.prepared:rule.light-cone.unto-tomorrows-morrow.passive</t>
        </is>
      </c>
      <c r="E5549" t="inlineStr">
        <is>
          <t>1</t>
        </is>
      </c>
      <c r="F5549" t="inlineStr">
        <is>
          <t>3</t>
        </is>
      </c>
      <c r="G5549" t="inlineStr">
        <is>
          <t>ExactStructured</t>
        </is>
      </c>
      <c r="H5549" t="inlineStr">
        <is>
          <t>ExactStructured</t>
        </is>
      </c>
    </row>
    <row r="5550">
      <c r="B5550" t="inlineStr">
        <is>
          <t>300009</t>
        </is>
      </c>
      <c r="C5550" t="inlineStr">
        <is>
          <t>1</t>
        </is>
      </c>
      <c r="D5550" t="inlineStr">
        <is>
          <t>l10.prepared:rule.light-cone.victory-in-a-blink.passive</t>
        </is>
      </c>
      <c r="E5550" t="inlineStr">
        <is>
          <t>1</t>
        </is>
      </c>
      <c r="F5550" t="inlineStr">
        <is>
          <t>3</t>
        </is>
      </c>
      <c r="G5550" t="inlineStr">
        <is>
          <t>ExactStructured</t>
        </is>
      </c>
      <c r="H5550" t="inlineStr">
        <is>
          <t>ExactStructured</t>
        </is>
      </c>
    </row>
    <row r="5551">
      <c r="B5551" t="inlineStr">
        <is>
          <t>300010</t>
        </is>
      </c>
      <c r="C5551" t="inlineStr">
        <is>
          <t>1</t>
        </is>
      </c>
      <c r="D5551" t="inlineStr">
        <is>
          <t>l10.prepared:rule.light-cone.void.passive</t>
        </is>
      </c>
      <c r="E5551" t="inlineStr">
        <is>
          <t>1</t>
        </is>
      </c>
      <c r="F5551" t="inlineStr">
        <is>
          <t>3</t>
        </is>
      </c>
      <c r="G5551" t="inlineStr">
        <is>
          <t>ExactStructured</t>
        </is>
      </c>
      <c r="H5551" t="inlineStr">
        <is>
          <t>ExactStructured</t>
        </is>
      </c>
    </row>
    <row r="5552">
      <c r="B5552" t="inlineStr">
        <is>
          <t>300011</t>
        </is>
      </c>
      <c r="C5552" t="inlineStr">
        <is>
          <t>1</t>
        </is>
      </c>
      <c r="D5552" t="inlineStr">
        <is>
          <t>l10.prepared:rule.light-cone.warmth-shortens-cold-nights.passive</t>
        </is>
      </c>
      <c r="E5552" t="inlineStr">
        <is>
          <t>1</t>
        </is>
      </c>
      <c r="F5552" t="inlineStr">
        <is>
          <t>3</t>
        </is>
      </c>
      <c r="G5552" t="inlineStr">
        <is>
          <t>ExactStructured</t>
        </is>
      </c>
      <c r="H5552" t="inlineStr">
        <is>
          <t>ExactStructured</t>
        </is>
      </c>
    </row>
    <row r="5553">
      <c r="B5553" t="inlineStr">
        <is>
          <t>300012</t>
        </is>
      </c>
      <c r="C5553" t="inlineStr">
        <is>
          <t>1</t>
        </is>
      </c>
      <c r="D5553" t="inlineStr">
        <is>
          <t>l10.prepared:rule.light-cone.we-are-wildfire.passive</t>
        </is>
      </c>
      <c r="E5553" t="inlineStr">
        <is>
          <t>1</t>
        </is>
      </c>
      <c r="F5553" t="inlineStr">
        <is>
          <t>3</t>
        </is>
      </c>
      <c r="G5553" t="inlineStr">
        <is>
          <t>ExactStructured</t>
        </is>
      </c>
      <c r="H5553" t="inlineStr">
        <is>
          <t>ExactStructured</t>
        </is>
      </c>
    </row>
    <row r="5554">
      <c r="B5554" t="inlineStr">
        <is>
          <t>300013</t>
        </is>
      </c>
      <c r="C5554" t="inlineStr">
        <is>
          <t>1</t>
        </is>
      </c>
      <c r="D5554" t="inlineStr">
        <is>
          <t>l10.prepared:rule.light-cone.we-will-meet-again.passive</t>
        </is>
      </c>
      <c r="E5554" t="inlineStr">
        <is>
          <t>1</t>
        </is>
      </c>
      <c r="F5554" t="inlineStr">
        <is>
          <t>3</t>
        </is>
      </c>
      <c r="G5554" t="inlineStr">
        <is>
          <t>ExactStructured</t>
        </is>
      </c>
      <c r="H5554" t="inlineStr">
        <is>
          <t>ExactStructured</t>
        </is>
      </c>
    </row>
    <row r="5555">
      <c r="B5555" t="inlineStr">
        <is>
          <t>300014</t>
        </is>
      </c>
      <c r="C5555" t="inlineStr">
        <is>
          <t>1</t>
        </is>
      </c>
      <c r="D5555" t="inlineStr">
        <is>
          <t>l10.prepared:rule.light-cone.welcome-to-the-cosmic-city.passive</t>
        </is>
      </c>
      <c r="E5555" t="inlineStr">
        <is>
          <t>1</t>
        </is>
      </c>
      <c r="F5555" t="inlineStr">
        <is>
          <t>3</t>
        </is>
      </c>
      <c r="G5555" t="inlineStr">
        <is>
          <t>ExactStructured</t>
        </is>
      </c>
      <c r="H5555" t="inlineStr">
        <is>
          <t>ExactStructured</t>
        </is>
      </c>
    </row>
    <row r="5556">
      <c r="B5556" t="inlineStr">
        <is>
          <t>300015</t>
        </is>
      </c>
      <c r="C5556" t="inlineStr">
        <is>
          <t>1</t>
        </is>
      </c>
      <c r="D5556" t="inlineStr">
        <is>
          <t>l10.prepared:rule.light-cone.what-is-real.passive</t>
        </is>
      </c>
      <c r="E5556" t="inlineStr">
        <is>
          <t>1</t>
        </is>
      </c>
      <c r="F5556" t="inlineStr">
        <is>
          <t>3</t>
        </is>
      </c>
      <c r="G5556" t="inlineStr">
        <is>
          <t>ExactStructured</t>
        </is>
      </c>
      <c r="H5556" t="inlineStr">
        <is>
          <t>ExactStructured</t>
        </is>
      </c>
    </row>
    <row r="5557">
      <c r="B5557" t="inlineStr">
        <is>
          <t>300016</t>
        </is>
      </c>
      <c r="C5557" t="inlineStr">
        <is>
          <t>1</t>
        </is>
      </c>
      <c r="D5557" t="inlineStr">
        <is>
          <t>l10.prepared:rule.light-cone.when-she-decided-to-see.passive</t>
        </is>
      </c>
      <c r="E5557" t="inlineStr">
        <is>
          <t>1</t>
        </is>
      </c>
      <c r="F5557" t="inlineStr">
        <is>
          <t>3</t>
        </is>
      </c>
      <c r="G5557" t="inlineStr">
        <is>
          <t>ExactStructured</t>
        </is>
      </c>
      <c r="H5557" t="inlineStr">
        <is>
          <t>ExactStructured</t>
        </is>
      </c>
    </row>
    <row r="5558">
      <c r="B5558" t="inlineStr">
        <is>
          <t>301001</t>
        </is>
      </c>
      <c r="C5558" t="inlineStr">
        <is>
          <t>1</t>
        </is>
      </c>
      <c r="D5558" t="inlineStr">
        <is>
          <t>l10.prepared:modifier.light-cone.to-evernights-stars.s1.01.01.stat</t>
        </is>
      </c>
      <c r="E5558" t="inlineStr">
        <is>
          <t>1</t>
        </is>
      </c>
      <c r="F5558" t="inlineStr">
        <is>
          <t>3</t>
        </is>
      </c>
      <c r="G5558" t="inlineStr">
        <is>
          <t>ExactStructured</t>
        </is>
      </c>
      <c r="H5558" t="inlineStr">
        <is>
          <t>ExactStructured</t>
        </is>
      </c>
    </row>
    <row r="5559">
      <c r="B5559" t="inlineStr">
        <is>
          <t>301002</t>
        </is>
      </c>
      <c r="C5559" t="inlineStr">
        <is>
          <t>1</t>
        </is>
      </c>
      <c r="D5559" t="inlineStr">
        <is>
          <t>l10.prepared:modifier.light-cone.to-evernights-stars.s2.01.01.stat</t>
        </is>
      </c>
      <c r="E5559" t="inlineStr">
        <is>
          <t>1</t>
        </is>
      </c>
      <c r="F5559" t="inlineStr">
        <is>
          <t>3</t>
        </is>
      </c>
      <c r="G5559" t="inlineStr">
        <is>
          <t>ExactStructured</t>
        </is>
      </c>
      <c r="H5559" t="inlineStr">
        <is>
          <t>ExactStructured</t>
        </is>
      </c>
    </row>
    <row r="5560">
      <c r="B5560" t="inlineStr">
        <is>
          <t>301003</t>
        </is>
      </c>
      <c r="C5560" t="inlineStr">
        <is>
          <t>1</t>
        </is>
      </c>
      <c r="D5560" t="inlineStr">
        <is>
          <t>l10.prepared:modifier.light-cone.to-evernights-stars.s3.01.01.stat</t>
        </is>
      </c>
      <c r="E5560" t="inlineStr">
        <is>
          <t>1</t>
        </is>
      </c>
      <c r="F5560" t="inlineStr">
        <is>
          <t>3</t>
        </is>
      </c>
      <c r="G5560" t="inlineStr">
        <is>
          <t>ExactStructured</t>
        </is>
      </c>
      <c r="H5560" t="inlineStr">
        <is>
          <t>ExactStructured</t>
        </is>
      </c>
    </row>
    <row r="5561">
      <c r="B5561" t="inlineStr">
        <is>
          <t>301004</t>
        </is>
      </c>
      <c r="C5561" t="inlineStr">
        <is>
          <t>1</t>
        </is>
      </c>
      <c r="D5561" t="inlineStr">
        <is>
          <t>l10.prepared:modifier.light-cone.to-evernights-stars.s4.01.01.stat</t>
        </is>
      </c>
      <c r="E5561" t="inlineStr">
        <is>
          <t>1</t>
        </is>
      </c>
      <c r="F5561" t="inlineStr">
        <is>
          <t>3</t>
        </is>
      </c>
      <c r="G5561" t="inlineStr">
        <is>
          <t>ExactStructured</t>
        </is>
      </c>
      <c r="H5561" t="inlineStr">
        <is>
          <t>ExactStructured</t>
        </is>
      </c>
    </row>
    <row r="5562">
      <c r="B5562" t="inlineStr">
        <is>
          <t>301005</t>
        </is>
      </c>
      <c r="C5562" t="inlineStr">
        <is>
          <t>1</t>
        </is>
      </c>
      <c r="D5562" t="inlineStr">
        <is>
          <t>l10.prepared:modifier.light-cone.to-evernights-stars.s5.01.01.stat</t>
        </is>
      </c>
      <c r="E5562" t="inlineStr">
        <is>
          <t>1</t>
        </is>
      </c>
      <c r="F5562" t="inlineStr">
        <is>
          <t>3</t>
        </is>
      </c>
      <c r="G5562" t="inlineStr">
        <is>
          <t>ExactStructured</t>
        </is>
      </c>
      <c r="H5562" t="inlineStr">
        <is>
          <t>ExactStructured</t>
        </is>
      </c>
    </row>
    <row r="5563">
      <c r="B5563" t="inlineStr">
        <is>
          <t>301006</t>
        </is>
      </c>
      <c r="C5563" t="inlineStr">
        <is>
          <t>1</t>
        </is>
      </c>
      <c r="D5563" t="inlineStr">
        <is>
          <t>l10.prepared:modifier.light-cone.todays-good-luck.s1.01.01.stat</t>
        </is>
      </c>
      <c r="E5563" t="inlineStr">
        <is>
          <t>1</t>
        </is>
      </c>
      <c r="F5563" t="inlineStr">
        <is>
          <t>3</t>
        </is>
      </c>
      <c r="G5563" t="inlineStr">
        <is>
          <t>ExactStructured</t>
        </is>
      </c>
      <c r="H5563" t="inlineStr">
        <is>
          <t>ExactStructured</t>
        </is>
      </c>
    </row>
    <row r="5564">
      <c r="B5564" t="inlineStr">
        <is>
          <t>301007</t>
        </is>
      </c>
      <c r="C5564" t="inlineStr">
        <is>
          <t>1</t>
        </is>
      </c>
      <c r="D5564" t="inlineStr">
        <is>
          <t>l10.prepared:modifier.light-cone.todays-good-luck.s2.01.01.stat</t>
        </is>
      </c>
      <c r="E5564" t="inlineStr">
        <is>
          <t>1</t>
        </is>
      </c>
      <c r="F5564" t="inlineStr">
        <is>
          <t>3</t>
        </is>
      </c>
      <c r="G5564" t="inlineStr">
        <is>
          <t>ExactStructured</t>
        </is>
      </c>
      <c r="H5564" t="inlineStr">
        <is>
          <t>ExactStructured</t>
        </is>
      </c>
    </row>
    <row r="5565">
      <c r="B5565" t="inlineStr">
        <is>
          <t>301008</t>
        </is>
      </c>
      <c r="C5565" t="inlineStr">
        <is>
          <t>1</t>
        </is>
      </c>
      <c r="D5565" t="inlineStr">
        <is>
          <t>l10.prepared:modifier.light-cone.todays-good-luck.s3.01.01.stat</t>
        </is>
      </c>
      <c r="E5565" t="inlineStr">
        <is>
          <t>1</t>
        </is>
      </c>
      <c r="F5565" t="inlineStr">
        <is>
          <t>3</t>
        </is>
      </c>
      <c r="G5565" t="inlineStr">
        <is>
          <t>ExactStructured</t>
        </is>
      </c>
      <c r="H5565" t="inlineStr">
        <is>
          <t>ExactStructured</t>
        </is>
      </c>
    </row>
    <row r="5566">
      <c r="B5566" t="inlineStr">
        <is>
          <t>301009</t>
        </is>
      </c>
      <c r="C5566" t="inlineStr">
        <is>
          <t>1</t>
        </is>
      </c>
      <c r="D5566" t="inlineStr">
        <is>
          <t>l10.prepared:modifier.light-cone.todays-good-luck.s4.01.01.stat</t>
        </is>
      </c>
      <c r="E5566" t="inlineStr">
        <is>
          <t>1</t>
        </is>
      </c>
      <c r="F5566" t="inlineStr">
        <is>
          <t>3</t>
        </is>
      </c>
      <c r="G5566" t="inlineStr">
        <is>
          <t>ExactStructured</t>
        </is>
      </c>
      <c r="H5566" t="inlineStr">
        <is>
          <t>ExactStructured</t>
        </is>
      </c>
    </row>
    <row r="5567">
      <c r="B5567" t="inlineStr">
        <is>
          <t>301010</t>
        </is>
      </c>
      <c r="C5567" t="inlineStr">
        <is>
          <t>1</t>
        </is>
      </c>
      <c r="D5567" t="inlineStr">
        <is>
          <t>l10.prepared:modifier.light-cone.todays-good-luck.s5.01.01.stat</t>
        </is>
      </c>
      <c r="E5567" t="inlineStr">
        <is>
          <t>1</t>
        </is>
      </c>
      <c r="F5567" t="inlineStr">
        <is>
          <t>3</t>
        </is>
      </c>
      <c r="G5567" t="inlineStr">
        <is>
          <t>ExactStructured</t>
        </is>
      </c>
      <c r="H5567" t="inlineStr">
        <is>
          <t>ExactStructured</t>
        </is>
      </c>
    </row>
    <row r="5568">
      <c r="B5568" t="inlineStr">
        <is>
          <t>301011</t>
        </is>
      </c>
      <c r="C5568" t="inlineStr">
        <is>
          <t>1</t>
        </is>
      </c>
      <c r="D5568" t="inlineStr">
        <is>
          <t>l10.prepared:modifier.light-cone.tomorrow-together.s1.01.01.stat</t>
        </is>
      </c>
      <c r="E5568" t="inlineStr">
        <is>
          <t>1</t>
        </is>
      </c>
      <c r="F5568" t="inlineStr">
        <is>
          <t>3</t>
        </is>
      </c>
      <c r="G5568" t="inlineStr">
        <is>
          <t>ExactStructured</t>
        </is>
      </c>
      <c r="H5568" t="inlineStr">
        <is>
          <t>ExactStructured</t>
        </is>
      </c>
    </row>
    <row r="5569">
      <c r="B5569" t="inlineStr">
        <is>
          <t>301012</t>
        </is>
      </c>
      <c r="C5569" t="inlineStr">
        <is>
          <t>1</t>
        </is>
      </c>
      <c r="D5569" t="inlineStr">
        <is>
          <t>l10.prepared:modifier.light-cone.tomorrow-together.s2.01.01.stat</t>
        </is>
      </c>
      <c r="E5569" t="inlineStr">
        <is>
          <t>1</t>
        </is>
      </c>
      <c r="F5569" t="inlineStr">
        <is>
          <t>3</t>
        </is>
      </c>
      <c r="G5569" t="inlineStr">
        <is>
          <t>ExactStructured</t>
        </is>
      </c>
      <c r="H5569" t="inlineStr">
        <is>
          <t>ExactStructured</t>
        </is>
      </c>
    </row>
    <row r="5570">
      <c r="B5570" t="inlineStr">
        <is>
          <t>301013</t>
        </is>
      </c>
      <c r="C5570" t="inlineStr">
        <is>
          <t>1</t>
        </is>
      </c>
      <c r="D5570" t="inlineStr">
        <is>
          <t>l10.prepared:modifier.light-cone.tomorrow-together.s3.01.01.stat</t>
        </is>
      </c>
      <c r="E5570" t="inlineStr">
        <is>
          <t>1</t>
        </is>
      </c>
      <c r="F5570" t="inlineStr">
        <is>
          <t>3</t>
        </is>
      </c>
      <c r="G5570" t="inlineStr">
        <is>
          <t>ExactStructured</t>
        </is>
      </c>
      <c r="H5570" t="inlineStr">
        <is>
          <t>ExactStructured</t>
        </is>
      </c>
    </row>
    <row r="5571">
      <c r="B5571" t="inlineStr">
        <is>
          <t>301014</t>
        </is>
      </c>
      <c r="C5571" t="inlineStr">
        <is>
          <t>1</t>
        </is>
      </c>
      <c r="D5571" t="inlineStr">
        <is>
          <t>l10.prepared:modifier.light-cone.tomorrow-together.s4.01.01.stat</t>
        </is>
      </c>
      <c r="E5571" t="inlineStr">
        <is>
          <t>1</t>
        </is>
      </c>
      <c r="F5571" t="inlineStr">
        <is>
          <t>3</t>
        </is>
      </c>
      <c r="G5571" t="inlineStr">
        <is>
          <t>ExactStructured</t>
        </is>
      </c>
      <c r="H5571" t="inlineStr">
        <is>
          <t>ExactStructured</t>
        </is>
      </c>
    </row>
    <row r="5572">
      <c r="B5572" t="inlineStr">
        <is>
          <t>301015</t>
        </is>
      </c>
      <c r="C5572" t="inlineStr">
        <is>
          <t>1</t>
        </is>
      </c>
      <c r="D5572" t="inlineStr">
        <is>
          <t>l10.prepared:modifier.light-cone.tomorrow-together.s5.01.01.stat</t>
        </is>
      </c>
      <c r="E5572" t="inlineStr">
        <is>
          <t>1</t>
        </is>
      </c>
      <c r="F5572" t="inlineStr">
        <is>
          <t>3</t>
        </is>
      </c>
      <c r="G5572" t="inlineStr">
        <is>
          <t>ExactStructured</t>
        </is>
      </c>
      <c r="H5572" t="inlineStr">
        <is>
          <t>ExactStructured</t>
        </is>
      </c>
    </row>
    <row r="5573">
      <c r="B5573" t="inlineStr">
        <is>
          <t>301016</t>
        </is>
      </c>
      <c r="C5573" t="inlineStr">
        <is>
          <t>1</t>
        </is>
      </c>
      <c r="D5573" t="inlineStr">
        <is>
          <t>l10.prepared:modifier.light-cone.trend-of-the-universal-market.s1.01.01.stat</t>
        </is>
      </c>
      <c r="E5573" t="inlineStr">
        <is>
          <t>1</t>
        </is>
      </c>
      <c r="F5573" t="inlineStr">
        <is>
          <t>3</t>
        </is>
      </c>
      <c r="G5573" t="inlineStr">
        <is>
          <t>ExactStructured</t>
        </is>
      </c>
      <c r="H5573" t="inlineStr">
        <is>
          <t>ExactStructured</t>
        </is>
      </c>
    </row>
    <row r="5574">
      <c r="B5574" t="inlineStr">
        <is>
          <t>301017</t>
        </is>
      </c>
      <c r="C5574" t="inlineStr">
        <is>
          <t>1</t>
        </is>
      </c>
      <c r="D5574" t="inlineStr">
        <is>
          <t>l10.prepared:modifier.light-cone.trend-of-the-universal-market.s2.01.01.stat</t>
        </is>
      </c>
      <c r="E5574" t="inlineStr">
        <is>
          <t>1</t>
        </is>
      </c>
      <c r="F5574" t="inlineStr">
        <is>
          <t>3</t>
        </is>
      </c>
      <c r="G5574" t="inlineStr">
        <is>
          <t>ExactStructured</t>
        </is>
      </c>
      <c r="H5574" t="inlineStr">
        <is>
          <t>ExactStructured</t>
        </is>
      </c>
    </row>
    <row r="5575">
      <c r="B5575" t="inlineStr">
        <is>
          <t>301018</t>
        </is>
      </c>
      <c r="C5575" t="inlineStr">
        <is>
          <t>1</t>
        </is>
      </c>
      <c r="D5575" t="inlineStr">
        <is>
          <t>l10.prepared:modifier.light-cone.trend-of-the-universal-market.s3.01.01.stat</t>
        </is>
      </c>
      <c r="E5575" t="inlineStr">
        <is>
          <t>1</t>
        </is>
      </c>
      <c r="F5575" t="inlineStr">
        <is>
          <t>3</t>
        </is>
      </c>
      <c r="G5575" t="inlineStr">
        <is>
          <t>ExactStructured</t>
        </is>
      </c>
      <c r="H5575" t="inlineStr">
        <is>
          <t>ExactStructured</t>
        </is>
      </c>
    </row>
    <row r="5576">
      <c r="B5576" t="inlineStr">
        <is>
          <t>301019</t>
        </is>
      </c>
      <c r="C5576" t="inlineStr">
        <is>
          <t>1</t>
        </is>
      </c>
      <c r="D5576" t="inlineStr">
        <is>
          <t>l10.prepared:modifier.light-cone.trend-of-the-universal-market.s4.01.01.stat</t>
        </is>
      </c>
      <c r="E5576" t="inlineStr">
        <is>
          <t>1</t>
        </is>
      </c>
      <c r="F5576" t="inlineStr">
        <is>
          <t>3</t>
        </is>
      </c>
      <c r="G5576" t="inlineStr">
        <is>
          <t>ExactStructured</t>
        </is>
      </c>
      <c r="H5576" t="inlineStr">
        <is>
          <t>ExactStructured</t>
        </is>
      </c>
    </row>
    <row r="5577">
      <c r="B5577" t="inlineStr">
        <is>
          <t>301020</t>
        </is>
      </c>
      <c r="C5577" t="inlineStr">
        <is>
          <t>1</t>
        </is>
      </c>
      <c r="D5577" t="inlineStr">
        <is>
          <t>l10.prepared:modifier.light-cone.trend-of-the-universal-market.s5.01.01.stat</t>
        </is>
      </c>
      <c r="E5577" t="inlineStr">
        <is>
          <t>1</t>
        </is>
      </c>
      <c r="F5577" t="inlineStr">
        <is>
          <t>3</t>
        </is>
      </c>
      <c r="G5577" t="inlineStr">
        <is>
          <t>ExactStructured</t>
        </is>
      </c>
      <c r="H5577" t="inlineStr">
        <is>
          <t>ExactStructured</t>
        </is>
      </c>
    </row>
    <row r="5578">
      <c r="B5578" t="inlineStr">
        <is>
          <t>301021</t>
        </is>
      </c>
      <c r="C5578" t="inlineStr">
        <is>
          <t>1</t>
        </is>
      </c>
      <c r="D5578" t="inlineStr">
        <is>
          <t>l10.prepared:modifier.light-cone.under-the-blue-sky.s1.01.01.stat</t>
        </is>
      </c>
      <c r="E5578" t="inlineStr">
        <is>
          <t>1</t>
        </is>
      </c>
      <c r="F5578" t="inlineStr">
        <is>
          <t>3</t>
        </is>
      </c>
      <c r="G5578" t="inlineStr">
        <is>
          <t>ExactStructured</t>
        </is>
      </c>
      <c r="H5578" t="inlineStr">
        <is>
          <t>ExactStructured</t>
        </is>
      </c>
    </row>
    <row r="5579">
      <c r="B5579" t="inlineStr">
        <is>
          <t>301022</t>
        </is>
      </c>
      <c r="C5579" t="inlineStr">
        <is>
          <t>1</t>
        </is>
      </c>
      <c r="D5579" t="inlineStr">
        <is>
          <t>l10.prepared:modifier.light-cone.under-the-blue-sky.s2.01.01.stat</t>
        </is>
      </c>
      <c r="E5579" t="inlineStr">
        <is>
          <t>1</t>
        </is>
      </c>
      <c r="F5579" t="inlineStr">
        <is>
          <t>3</t>
        </is>
      </c>
      <c r="G5579" t="inlineStr">
        <is>
          <t>ExactStructured</t>
        </is>
      </c>
      <c r="H5579" t="inlineStr">
        <is>
          <t>ExactStructured</t>
        </is>
      </c>
    </row>
    <row r="5580">
      <c r="B5580" t="inlineStr">
        <is>
          <t>301023</t>
        </is>
      </c>
      <c r="C5580" t="inlineStr">
        <is>
          <t>1</t>
        </is>
      </c>
      <c r="D5580" t="inlineStr">
        <is>
          <t>l10.prepared:modifier.light-cone.under-the-blue-sky.s3.01.01.stat</t>
        </is>
      </c>
      <c r="E5580" t="inlineStr">
        <is>
          <t>1</t>
        </is>
      </c>
      <c r="F5580" t="inlineStr">
        <is>
          <t>3</t>
        </is>
      </c>
      <c r="G5580" t="inlineStr">
        <is>
          <t>ExactStructured</t>
        </is>
      </c>
      <c r="H5580" t="inlineStr">
        <is>
          <t>ExactStructured</t>
        </is>
      </c>
    </row>
    <row r="5581">
      <c r="B5581" t="inlineStr">
        <is>
          <t>301024</t>
        </is>
      </c>
      <c r="C5581" t="inlineStr">
        <is>
          <t>1</t>
        </is>
      </c>
      <c r="D5581" t="inlineStr">
        <is>
          <t>l10.prepared:modifier.light-cone.under-the-blue-sky.s4.01.01.stat</t>
        </is>
      </c>
      <c r="E5581" t="inlineStr">
        <is>
          <t>1</t>
        </is>
      </c>
      <c r="F5581" t="inlineStr">
        <is>
          <t>3</t>
        </is>
      </c>
      <c r="G5581" t="inlineStr">
        <is>
          <t>ExactStructured</t>
        </is>
      </c>
      <c r="H5581" t="inlineStr">
        <is>
          <t>ExactStructured</t>
        </is>
      </c>
    </row>
    <row r="5582">
      <c r="B5582" t="inlineStr">
        <is>
          <t>301025</t>
        </is>
      </c>
      <c r="C5582" t="inlineStr">
        <is>
          <t>1</t>
        </is>
      </c>
      <c r="D5582" t="inlineStr">
        <is>
          <t>l10.prepared:modifier.light-cone.under-the-blue-sky.s5.01.01.stat</t>
        </is>
      </c>
      <c r="E5582" t="inlineStr">
        <is>
          <t>1</t>
        </is>
      </c>
      <c r="F5582" t="inlineStr">
        <is>
          <t>3</t>
        </is>
      </c>
      <c r="G5582" t="inlineStr">
        <is>
          <t>ExactStructured</t>
        </is>
      </c>
      <c r="H5582" t="inlineStr">
        <is>
          <t>ExactStructured</t>
        </is>
      </c>
    </row>
    <row r="5583">
      <c r="B5583" t="inlineStr">
        <is>
          <t>301026</t>
        </is>
      </c>
      <c r="C5583" t="inlineStr">
        <is>
          <t>1</t>
        </is>
      </c>
      <c r="D5583" t="inlineStr">
        <is>
          <t>l10.prepared:modifier.light-cone.until-the-flowers-bloom-again.s1.01.01.stat</t>
        </is>
      </c>
      <c r="E5583" t="inlineStr">
        <is>
          <t>1</t>
        </is>
      </c>
      <c r="F5583" t="inlineStr">
        <is>
          <t>3</t>
        </is>
      </c>
      <c r="G5583" t="inlineStr">
        <is>
          <t>ExactStructured</t>
        </is>
      </c>
      <c r="H5583" t="inlineStr">
        <is>
          <t>ExactStructured</t>
        </is>
      </c>
    </row>
    <row r="5584">
      <c r="B5584" t="inlineStr">
        <is>
          <t>301027</t>
        </is>
      </c>
      <c r="C5584" t="inlineStr">
        <is>
          <t>1</t>
        </is>
      </c>
      <c r="D5584" t="inlineStr">
        <is>
          <t>l10.prepared:modifier.light-cone.until-the-flowers-bloom-again.s2.01.01.stat</t>
        </is>
      </c>
      <c r="E5584" t="inlineStr">
        <is>
          <t>1</t>
        </is>
      </c>
      <c r="F5584" t="inlineStr">
        <is>
          <t>3</t>
        </is>
      </c>
      <c r="G5584" t="inlineStr">
        <is>
          <t>ExactStructured</t>
        </is>
      </c>
      <c r="H5584" t="inlineStr">
        <is>
          <t>ExactStructured</t>
        </is>
      </c>
    </row>
    <row r="5585">
      <c r="B5585" t="inlineStr">
        <is>
          <t>301028</t>
        </is>
      </c>
      <c r="C5585" t="inlineStr">
        <is>
          <t>1</t>
        </is>
      </c>
      <c r="D5585" t="inlineStr">
        <is>
          <t>l10.prepared:modifier.light-cone.until-the-flowers-bloom-again.s3.01.01.stat</t>
        </is>
      </c>
      <c r="E5585" t="inlineStr">
        <is>
          <t>1</t>
        </is>
      </c>
      <c r="F5585" t="inlineStr">
        <is>
          <t>3</t>
        </is>
      </c>
      <c r="G5585" t="inlineStr">
        <is>
          <t>ExactStructured</t>
        </is>
      </c>
      <c r="H5585" t="inlineStr">
        <is>
          <t>ExactStructured</t>
        </is>
      </c>
    </row>
    <row r="5586">
      <c r="B5586" t="inlineStr">
        <is>
          <t>301029</t>
        </is>
      </c>
      <c r="C5586" t="inlineStr">
        <is>
          <t>1</t>
        </is>
      </c>
      <c r="D5586" t="inlineStr">
        <is>
          <t>l10.prepared:modifier.light-cone.until-the-flowers-bloom-again.s4.01.01.stat</t>
        </is>
      </c>
      <c r="E5586" t="inlineStr">
        <is>
          <t>1</t>
        </is>
      </c>
      <c r="F5586" t="inlineStr">
        <is>
          <t>3</t>
        </is>
      </c>
      <c r="G5586" t="inlineStr">
        <is>
          <t>ExactStructured</t>
        </is>
      </c>
      <c r="H5586" t="inlineStr">
        <is>
          <t>ExactStructured</t>
        </is>
      </c>
    </row>
    <row r="5587">
      <c r="B5587" t="inlineStr">
        <is>
          <t>301030</t>
        </is>
      </c>
      <c r="C5587" t="inlineStr">
        <is>
          <t>1</t>
        </is>
      </c>
      <c r="D5587" t="inlineStr">
        <is>
          <t>l10.prepared:modifier.light-cone.until-the-flowers-bloom-again.s5.01.01.stat</t>
        </is>
      </c>
      <c r="E5587" t="inlineStr">
        <is>
          <t>1</t>
        </is>
      </c>
      <c r="F5587" t="inlineStr">
        <is>
          <t>3</t>
        </is>
      </c>
      <c r="G5587" t="inlineStr">
        <is>
          <t>ExactStructured</t>
        </is>
      </c>
      <c r="H5587" t="inlineStr">
        <is>
          <t>ExactStructured</t>
        </is>
      </c>
    </row>
    <row r="5588">
      <c r="B5588" t="inlineStr">
        <is>
          <t>301031</t>
        </is>
      </c>
      <c r="C5588" t="inlineStr">
        <is>
          <t>1</t>
        </is>
      </c>
      <c r="D5588" t="inlineStr">
        <is>
          <t>l10.prepared:modifier.light-cone.unto-tomorrows-morrow.s1.01.01.healing</t>
        </is>
      </c>
      <c r="E5588" t="inlineStr">
        <is>
          <t>1</t>
        </is>
      </c>
      <c r="F5588" t="inlineStr">
        <is>
          <t>3</t>
        </is>
      </c>
      <c r="G5588" t="inlineStr">
        <is>
          <t>ExactStructured</t>
        </is>
      </c>
      <c r="H5588" t="inlineStr">
        <is>
          <t>ExactStructured</t>
        </is>
      </c>
    </row>
    <row r="5589">
      <c r="B5589" t="inlineStr">
        <is>
          <t>301032</t>
        </is>
      </c>
      <c r="C5589" t="inlineStr">
        <is>
          <t>1</t>
        </is>
      </c>
      <c r="D5589" t="inlineStr">
        <is>
          <t>l10.prepared:modifier.light-cone.unto-tomorrows-morrow.s2.01.01.healing</t>
        </is>
      </c>
      <c r="E5589" t="inlineStr">
        <is>
          <t>1</t>
        </is>
      </c>
      <c r="F5589" t="inlineStr">
        <is>
          <t>3</t>
        </is>
      </c>
      <c r="G5589" t="inlineStr">
        <is>
          <t>ExactStructured</t>
        </is>
      </c>
      <c r="H5589" t="inlineStr">
        <is>
          <t>ExactStructured</t>
        </is>
      </c>
    </row>
    <row r="5590">
      <c r="B5590" t="inlineStr">
        <is>
          <t>301033</t>
        </is>
      </c>
      <c r="C5590" t="inlineStr">
        <is>
          <t>1</t>
        </is>
      </c>
      <c r="D5590" t="inlineStr">
        <is>
          <t>l10.prepared:modifier.light-cone.unto-tomorrows-morrow.s3.01.01.healing</t>
        </is>
      </c>
      <c r="E5590" t="inlineStr">
        <is>
          <t>1</t>
        </is>
      </c>
      <c r="F5590" t="inlineStr">
        <is>
          <t>3</t>
        </is>
      </c>
      <c r="G5590" t="inlineStr">
        <is>
          <t>ExactStructured</t>
        </is>
      </c>
      <c r="H5590" t="inlineStr">
        <is>
          <t>ExactStructured</t>
        </is>
      </c>
    </row>
    <row r="5591">
      <c r="B5591" t="inlineStr">
        <is>
          <t>301034</t>
        </is>
      </c>
      <c r="C5591" t="inlineStr">
        <is>
          <t>1</t>
        </is>
      </c>
      <c r="D5591" t="inlineStr">
        <is>
          <t>l10.prepared:modifier.light-cone.unto-tomorrows-morrow.s4.01.01.healing</t>
        </is>
      </c>
      <c r="E5591" t="inlineStr">
        <is>
          <t>1</t>
        </is>
      </c>
      <c r="F5591" t="inlineStr">
        <is>
          <t>3</t>
        </is>
      </c>
      <c r="G5591" t="inlineStr">
        <is>
          <t>ExactStructured</t>
        </is>
      </c>
      <c r="H5591" t="inlineStr">
        <is>
          <t>ExactStructured</t>
        </is>
      </c>
    </row>
    <row r="5592">
      <c r="B5592" t="inlineStr">
        <is>
          <t>301035</t>
        </is>
      </c>
      <c r="C5592" t="inlineStr">
        <is>
          <t>1</t>
        </is>
      </c>
      <c r="D5592" t="inlineStr">
        <is>
          <t>l10.prepared:modifier.light-cone.unto-tomorrows-morrow.s5.01.01.healing</t>
        </is>
      </c>
      <c r="E5592" t="inlineStr">
        <is>
          <t>1</t>
        </is>
      </c>
      <c r="F5592" t="inlineStr">
        <is>
          <t>3</t>
        </is>
      </c>
      <c r="G5592" t="inlineStr">
        <is>
          <t>ExactStructured</t>
        </is>
      </c>
      <c r="H5592" t="inlineStr">
        <is>
          <t>ExactStructured</t>
        </is>
      </c>
    </row>
    <row r="5593">
      <c r="B5593" t="inlineStr">
        <is>
          <t>301036</t>
        </is>
      </c>
      <c r="C5593" t="inlineStr">
        <is>
          <t>1</t>
        </is>
      </c>
      <c r="D5593" t="inlineStr">
        <is>
          <t>l10.prepared:modifier.light-cone.victory-in-a-blink.s1.01.01.stat</t>
        </is>
      </c>
      <c r="E5593" t="inlineStr">
        <is>
          <t>1</t>
        </is>
      </c>
      <c r="F5593" t="inlineStr">
        <is>
          <t>3</t>
        </is>
      </c>
      <c r="G5593" t="inlineStr">
        <is>
          <t>ExactStructured</t>
        </is>
      </c>
      <c r="H5593" t="inlineStr">
        <is>
          <t>ExactStructured</t>
        </is>
      </c>
    </row>
    <row r="5594">
      <c r="B5594" t="inlineStr">
        <is>
          <t>301037</t>
        </is>
      </c>
      <c r="C5594" t="inlineStr">
        <is>
          <t>1</t>
        </is>
      </c>
      <c r="D5594" t="inlineStr">
        <is>
          <t>l10.prepared:modifier.light-cone.victory-in-a-blink.s2.01.01.stat</t>
        </is>
      </c>
      <c r="E5594" t="inlineStr">
        <is>
          <t>1</t>
        </is>
      </c>
      <c r="F5594" t="inlineStr">
        <is>
          <t>3</t>
        </is>
      </c>
      <c r="G5594" t="inlineStr">
        <is>
          <t>ExactStructured</t>
        </is>
      </c>
      <c r="H5594" t="inlineStr">
        <is>
          <t>ExactStructured</t>
        </is>
      </c>
    </row>
    <row r="5595">
      <c r="B5595" t="inlineStr">
        <is>
          <t>301038</t>
        </is>
      </c>
      <c r="C5595" t="inlineStr">
        <is>
          <t>1</t>
        </is>
      </c>
      <c r="D5595" t="inlineStr">
        <is>
          <t>l10.prepared:modifier.light-cone.victory-in-a-blink.s3.01.01.stat</t>
        </is>
      </c>
      <c r="E5595" t="inlineStr">
        <is>
          <t>1</t>
        </is>
      </c>
      <c r="F5595" t="inlineStr">
        <is>
          <t>3</t>
        </is>
      </c>
      <c r="G5595" t="inlineStr">
        <is>
          <t>ExactStructured</t>
        </is>
      </c>
      <c r="H5595" t="inlineStr">
        <is>
          <t>ExactStructured</t>
        </is>
      </c>
    </row>
    <row r="5596">
      <c r="B5596" t="inlineStr">
        <is>
          <t>301039</t>
        </is>
      </c>
      <c r="C5596" t="inlineStr">
        <is>
          <t>1</t>
        </is>
      </c>
      <c r="D5596" t="inlineStr">
        <is>
          <t>l10.prepared:modifier.light-cone.victory-in-a-blink.s4.01.01.stat</t>
        </is>
      </c>
      <c r="E5596" t="inlineStr">
        <is>
          <t>1</t>
        </is>
      </c>
      <c r="F5596" t="inlineStr">
        <is>
          <t>3</t>
        </is>
      </c>
      <c r="G5596" t="inlineStr">
        <is>
          <t>ExactStructured</t>
        </is>
      </c>
      <c r="H5596" t="inlineStr">
        <is>
          <t>ExactStructured</t>
        </is>
      </c>
    </row>
    <row r="5597">
      <c r="B5597" t="inlineStr">
        <is>
          <t>301040</t>
        </is>
      </c>
      <c r="C5597" t="inlineStr">
        <is>
          <t>1</t>
        </is>
      </c>
      <c r="D5597" t="inlineStr">
        <is>
          <t>l10.prepared:modifier.light-cone.victory-in-a-blink.s5.01.01.stat</t>
        </is>
      </c>
      <c r="E5597" t="inlineStr">
        <is>
          <t>1</t>
        </is>
      </c>
      <c r="F5597" t="inlineStr">
        <is>
          <t>3</t>
        </is>
      </c>
      <c r="G5597" t="inlineStr">
        <is>
          <t>ExactStructured</t>
        </is>
      </c>
      <c r="H5597" t="inlineStr">
        <is>
          <t>ExactStructured</t>
        </is>
      </c>
    </row>
    <row r="5598">
      <c r="B5598" t="inlineStr">
        <is>
          <t>301041</t>
        </is>
      </c>
      <c r="C5598" t="inlineStr">
        <is>
          <t>1</t>
        </is>
      </c>
      <c r="D5598" t="inlineStr">
        <is>
          <t>l10.prepared:modifier.light-cone.warmth-shortens-cold-nights.s1.01.01.stat</t>
        </is>
      </c>
      <c r="E5598" t="inlineStr">
        <is>
          <t>1</t>
        </is>
      </c>
      <c r="F5598" t="inlineStr">
        <is>
          <t>3</t>
        </is>
      </c>
      <c r="G5598" t="inlineStr">
        <is>
          <t>ExactStructured</t>
        </is>
      </c>
      <c r="H5598" t="inlineStr">
        <is>
          <t>ExactStructured</t>
        </is>
      </c>
    </row>
    <row r="5599">
      <c r="B5599" t="inlineStr">
        <is>
          <t>301042</t>
        </is>
      </c>
      <c r="C5599" t="inlineStr">
        <is>
          <t>1</t>
        </is>
      </c>
      <c r="D5599" t="inlineStr">
        <is>
          <t>l10.prepared:modifier.light-cone.warmth-shortens-cold-nights.s2.01.01.stat</t>
        </is>
      </c>
      <c r="E5599" t="inlineStr">
        <is>
          <t>1</t>
        </is>
      </c>
      <c r="F5599" t="inlineStr">
        <is>
          <t>3</t>
        </is>
      </c>
      <c r="G5599" t="inlineStr">
        <is>
          <t>ExactStructured</t>
        </is>
      </c>
      <c r="H5599" t="inlineStr">
        <is>
          <t>ExactStructured</t>
        </is>
      </c>
    </row>
    <row r="5600">
      <c r="B5600" t="inlineStr">
        <is>
          <t>301043</t>
        </is>
      </c>
      <c r="C5600" t="inlineStr">
        <is>
          <t>1</t>
        </is>
      </c>
      <c r="D5600" t="inlineStr">
        <is>
          <t>l10.prepared:modifier.light-cone.warmth-shortens-cold-nights.s3.01.01.stat</t>
        </is>
      </c>
      <c r="E5600" t="inlineStr">
        <is>
          <t>1</t>
        </is>
      </c>
      <c r="F5600" t="inlineStr">
        <is>
          <t>3</t>
        </is>
      </c>
      <c r="G5600" t="inlineStr">
        <is>
          <t>ExactStructured</t>
        </is>
      </c>
      <c r="H5600" t="inlineStr">
        <is>
          <t>ExactStructured</t>
        </is>
      </c>
    </row>
    <row r="5601">
      <c r="B5601" t="inlineStr">
        <is>
          <t>301044</t>
        </is>
      </c>
      <c r="C5601" t="inlineStr">
        <is>
          <t>1</t>
        </is>
      </c>
      <c r="D5601" t="inlineStr">
        <is>
          <t>l10.prepared:modifier.light-cone.warmth-shortens-cold-nights.s4.01.01.stat</t>
        </is>
      </c>
      <c r="E5601" t="inlineStr">
        <is>
          <t>1</t>
        </is>
      </c>
      <c r="F5601" t="inlineStr">
        <is>
          <t>3</t>
        </is>
      </c>
      <c r="G5601" t="inlineStr">
        <is>
          <t>ExactStructured</t>
        </is>
      </c>
      <c r="H5601" t="inlineStr">
        <is>
          <t>ExactStructured</t>
        </is>
      </c>
    </row>
    <row r="5602">
      <c r="B5602" t="inlineStr">
        <is>
          <t>301045</t>
        </is>
      </c>
      <c r="C5602" t="inlineStr">
        <is>
          <t>1</t>
        </is>
      </c>
      <c r="D5602" t="inlineStr">
        <is>
          <t>l10.prepared:modifier.light-cone.warmth-shortens-cold-nights.s5.01.01.stat</t>
        </is>
      </c>
      <c r="E5602" t="inlineStr">
        <is>
          <t>1</t>
        </is>
      </c>
      <c r="F5602" t="inlineStr">
        <is>
          <t>3</t>
        </is>
      </c>
      <c r="G5602" t="inlineStr">
        <is>
          <t>ExactStructured</t>
        </is>
      </c>
      <c r="H5602" t="inlineStr">
        <is>
          <t>ExactStructured</t>
        </is>
      </c>
    </row>
    <row r="5603">
      <c r="B5603" t="inlineStr">
        <is>
          <t>301046</t>
        </is>
      </c>
      <c r="C5603" t="inlineStr">
        <is>
          <t>1</t>
        </is>
      </c>
      <c r="D5603" t="inlineStr">
        <is>
          <t>l10.prepared:modifier.light-cone.welcome-to-the-cosmic-city.s1.01.01.stat</t>
        </is>
      </c>
      <c r="E5603" t="inlineStr">
        <is>
          <t>1</t>
        </is>
      </c>
      <c r="F5603" t="inlineStr">
        <is>
          <t>3</t>
        </is>
      </c>
      <c r="G5603" t="inlineStr">
        <is>
          <t>ExactStructured</t>
        </is>
      </c>
      <c r="H5603" t="inlineStr">
        <is>
          <t>ExactStructured</t>
        </is>
      </c>
    </row>
    <row r="5604">
      <c r="B5604" t="inlineStr">
        <is>
          <t>301047</t>
        </is>
      </c>
      <c r="C5604" t="inlineStr">
        <is>
          <t>1</t>
        </is>
      </c>
      <c r="D5604" t="inlineStr">
        <is>
          <t>l10.prepared:modifier.light-cone.welcome-to-the-cosmic-city.s2.01.01.stat</t>
        </is>
      </c>
      <c r="E5604" t="inlineStr">
        <is>
          <t>1</t>
        </is>
      </c>
      <c r="F5604" t="inlineStr">
        <is>
          <t>3</t>
        </is>
      </c>
      <c r="G5604" t="inlineStr">
        <is>
          <t>ExactStructured</t>
        </is>
      </c>
      <c r="H5604" t="inlineStr">
        <is>
          <t>ExactStructured</t>
        </is>
      </c>
    </row>
    <row r="5605">
      <c r="B5605" t="inlineStr">
        <is>
          <t>301048</t>
        </is>
      </c>
      <c r="C5605" t="inlineStr">
        <is>
          <t>1</t>
        </is>
      </c>
      <c r="D5605" t="inlineStr">
        <is>
          <t>l10.prepared:modifier.light-cone.welcome-to-the-cosmic-city.s3.01.01.stat</t>
        </is>
      </c>
      <c r="E5605" t="inlineStr">
        <is>
          <t>1</t>
        </is>
      </c>
      <c r="F5605" t="inlineStr">
        <is>
          <t>3</t>
        </is>
      </c>
      <c r="G5605" t="inlineStr">
        <is>
          <t>ExactStructured</t>
        </is>
      </c>
      <c r="H5605" t="inlineStr">
        <is>
          <t>ExactStructured</t>
        </is>
      </c>
    </row>
    <row r="5606">
      <c r="B5606" t="inlineStr">
        <is>
          <t>301049</t>
        </is>
      </c>
      <c r="C5606" t="inlineStr">
        <is>
          <t>1</t>
        </is>
      </c>
      <c r="D5606" t="inlineStr">
        <is>
          <t>l10.prepared:modifier.light-cone.welcome-to-the-cosmic-city.s4.01.01.stat</t>
        </is>
      </c>
      <c r="E5606" t="inlineStr">
        <is>
          <t>1</t>
        </is>
      </c>
      <c r="F5606" t="inlineStr">
        <is>
          <t>3</t>
        </is>
      </c>
      <c r="G5606" t="inlineStr">
        <is>
          <t>ExactStructured</t>
        </is>
      </c>
      <c r="H5606" t="inlineStr">
        <is>
          <t>ExactStructured</t>
        </is>
      </c>
    </row>
    <row r="5607">
      <c r="B5607" t="inlineStr">
        <is>
          <t>301050</t>
        </is>
      </c>
      <c r="C5607" t="inlineStr">
        <is>
          <t>1</t>
        </is>
      </c>
      <c r="D5607" t="inlineStr">
        <is>
          <t>l10.prepared:modifier.light-cone.welcome-to-the-cosmic-city.s5.01.01.stat</t>
        </is>
      </c>
      <c r="E5607" t="inlineStr">
        <is>
          <t>1</t>
        </is>
      </c>
      <c r="F5607" t="inlineStr">
        <is>
          <t>3</t>
        </is>
      </c>
      <c r="G5607" t="inlineStr">
        <is>
          <t>ExactStructured</t>
        </is>
      </c>
      <c r="H5607" t="inlineStr">
        <is>
          <t>ExactStructured</t>
        </is>
      </c>
    </row>
    <row r="5608">
      <c r="B5608" t="inlineStr">
        <is>
          <t>301051</t>
        </is>
      </c>
      <c r="C5608" t="inlineStr">
        <is>
          <t>1</t>
        </is>
      </c>
      <c r="D5608" t="inlineStr">
        <is>
          <t>l10.prepared:modifier.light-cone.what-is-real.s1.01.01.stat</t>
        </is>
      </c>
      <c r="E5608" t="inlineStr">
        <is>
          <t>1</t>
        </is>
      </c>
      <c r="F5608" t="inlineStr">
        <is>
          <t>3</t>
        </is>
      </c>
      <c r="G5608" t="inlineStr">
        <is>
          <t>ExactStructured</t>
        </is>
      </c>
      <c r="H5608" t="inlineStr">
        <is>
          <t>ExactStructured</t>
        </is>
      </c>
    </row>
    <row r="5609">
      <c r="B5609" t="inlineStr">
        <is>
          <t>301052</t>
        </is>
      </c>
      <c r="C5609" t="inlineStr">
        <is>
          <t>1</t>
        </is>
      </c>
      <c r="D5609" t="inlineStr">
        <is>
          <t>l10.prepared:modifier.light-cone.what-is-real.s2.01.01.stat</t>
        </is>
      </c>
      <c r="E5609" t="inlineStr">
        <is>
          <t>1</t>
        </is>
      </c>
      <c r="F5609" t="inlineStr">
        <is>
          <t>3</t>
        </is>
      </c>
      <c r="G5609" t="inlineStr">
        <is>
          <t>ExactStructured</t>
        </is>
      </c>
      <c r="H5609" t="inlineStr">
        <is>
          <t>ExactStructured</t>
        </is>
      </c>
    </row>
    <row r="5610">
      <c r="B5610" t="inlineStr">
        <is>
          <t>301053</t>
        </is>
      </c>
      <c r="C5610" t="inlineStr">
        <is>
          <t>1</t>
        </is>
      </c>
      <c r="D5610" t="inlineStr">
        <is>
          <t>l10.prepared:modifier.light-cone.what-is-real.s3.01.01.stat</t>
        </is>
      </c>
      <c r="E5610" t="inlineStr">
        <is>
          <t>1</t>
        </is>
      </c>
      <c r="F5610" t="inlineStr">
        <is>
          <t>3</t>
        </is>
      </c>
      <c r="G5610" t="inlineStr">
        <is>
          <t>ExactStructured</t>
        </is>
      </c>
      <c r="H5610" t="inlineStr">
        <is>
          <t>ExactStructured</t>
        </is>
      </c>
    </row>
    <row r="5611">
      <c r="B5611" t="inlineStr">
        <is>
          <t>301054</t>
        </is>
      </c>
      <c r="C5611" t="inlineStr">
        <is>
          <t>1</t>
        </is>
      </c>
      <c r="D5611" t="inlineStr">
        <is>
          <t>l10.prepared:modifier.light-cone.what-is-real.s4.01.01.stat</t>
        </is>
      </c>
      <c r="E5611" t="inlineStr">
        <is>
          <t>1</t>
        </is>
      </c>
      <c r="F5611" t="inlineStr">
        <is>
          <t>3</t>
        </is>
      </c>
      <c r="G5611" t="inlineStr">
        <is>
          <t>ExactStructured</t>
        </is>
      </c>
      <c r="H5611" t="inlineStr">
        <is>
          <t>ExactStructured</t>
        </is>
      </c>
    </row>
    <row r="5612">
      <c r="B5612" t="inlineStr">
        <is>
          <t>301055</t>
        </is>
      </c>
      <c r="C5612" t="inlineStr">
        <is>
          <t>1</t>
        </is>
      </c>
      <c r="D5612" t="inlineStr">
        <is>
          <t>l10.prepared:modifier.light-cone.what-is-real.s5.01.01.stat</t>
        </is>
      </c>
      <c r="E5612" t="inlineStr">
        <is>
          <t>1</t>
        </is>
      </c>
      <c r="F5612" t="inlineStr">
        <is>
          <t>3</t>
        </is>
      </c>
      <c r="G5612" t="inlineStr">
        <is>
          <t>ExactStructured</t>
        </is>
      </c>
      <c r="H5612" t="inlineStr">
        <is>
          <t>ExactStructured</t>
        </is>
      </c>
    </row>
    <row r="5613">
      <c r="B5613" t="inlineStr">
        <is>
          <t>301056</t>
        </is>
      </c>
      <c r="C5613" t="inlineStr">
        <is>
          <t>1</t>
        </is>
      </c>
      <c r="D5613" t="inlineStr">
        <is>
          <t>l10.prepared:modifier.light-cone.when-she-decided-to-see.s1.01.01.stat</t>
        </is>
      </c>
      <c r="E5613" t="inlineStr">
        <is>
          <t>1</t>
        </is>
      </c>
      <c r="F5613" t="inlineStr">
        <is>
          <t>3</t>
        </is>
      </c>
      <c r="G5613" t="inlineStr">
        <is>
          <t>ExactStructured</t>
        </is>
      </c>
      <c r="H5613" t="inlineStr">
        <is>
          <t>ExactStructured</t>
        </is>
      </c>
    </row>
    <row r="5614">
      <c r="B5614" t="inlineStr">
        <is>
          <t>301057</t>
        </is>
      </c>
      <c r="C5614" t="inlineStr">
        <is>
          <t>1</t>
        </is>
      </c>
      <c r="D5614" t="inlineStr">
        <is>
          <t>l10.prepared:modifier.light-cone.when-she-decided-to-see.s2.01.01.stat</t>
        </is>
      </c>
      <c r="E5614" t="inlineStr">
        <is>
          <t>1</t>
        </is>
      </c>
      <c r="F5614" t="inlineStr">
        <is>
          <t>3</t>
        </is>
      </c>
      <c r="G5614" t="inlineStr">
        <is>
          <t>ExactStructured</t>
        </is>
      </c>
      <c r="H5614" t="inlineStr">
        <is>
          <t>ExactStructured</t>
        </is>
      </c>
    </row>
    <row r="5615">
      <c r="B5615" t="inlineStr">
        <is>
          <t>301058</t>
        </is>
      </c>
      <c r="C5615" t="inlineStr">
        <is>
          <t>1</t>
        </is>
      </c>
      <c r="D5615" t="inlineStr">
        <is>
          <t>l10.prepared:modifier.light-cone.when-she-decided-to-see.s3.01.01.stat</t>
        </is>
      </c>
      <c r="E5615" t="inlineStr">
        <is>
          <t>1</t>
        </is>
      </c>
      <c r="F5615" t="inlineStr">
        <is>
          <t>3</t>
        </is>
      </c>
      <c r="G5615" t="inlineStr">
        <is>
          <t>ExactStructured</t>
        </is>
      </c>
      <c r="H5615" t="inlineStr">
        <is>
          <t>ExactStructured</t>
        </is>
      </c>
    </row>
    <row r="5616">
      <c r="B5616" t="inlineStr">
        <is>
          <t>301059</t>
        </is>
      </c>
      <c r="C5616" t="inlineStr">
        <is>
          <t>1</t>
        </is>
      </c>
      <c r="D5616" t="inlineStr">
        <is>
          <t>l10.prepared:modifier.light-cone.when-she-decided-to-see.s4.01.01.stat</t>
        </is>
      </c>
      <c r="E5616" t="inlineStr">
        <is>
          <t>1</t>
        </is>
      </c>
      <c r="F5616" t="inlineStr">
        <is>
          <t>3</t>
        </is>
      </c>
      <c r="G5616" t="inlineStr">
        <is>
          <t>ExactStructured</t>
        </is>
      </c>
      <c r="H5616" t="inlineStr">
        <is>
          <t>ExactStructured</t>
        </is>
      </c>
    </row>
    <row r="5617">
      <c r="B5617" t="inlineStr">
        <is>
          <t>301060</t>
        </is>
      </c>
      <c r="C5617" t="inlineStr">
        <is>
          <t>1</t>
        </is>
      </c>
      <c r="D5617" t="inlineStr">
        <is>
          <t>l10.prepared:modifier.light-cone.when-she-decided-to-see.s5.01.01.stat</t>
        </is>
      </c>
      <c r="E5617" t="inlineStr">
        <is>
          <t>1</t>
        </is>
      </c>
      <c r="F5617" t="inlineStr">
        <is>
          <t>3</t>
        </is>
      </c>
      <c r="G5617" t="inlineStr">
        <is>
          <t>ExactStructured</t>
        </is>
      </c>
      <c r="H5617" t="inlineStr">
        <is>
          <t>ExactStructured</t>
        </is>
      </c>
    </row>
    <row r="5618">
      <c r="B5618" t="inlineStr">
        <is>
          <t>306001</t>
        </is>
      </c>
      <c r="C5618" t="inlineStr">
        <is>
          <t>1</t>
        </is>
      </c>
      <c r="D5618" t="inlineStr">
        <is>
          <t>l10.prepared:selector.l10.light-cone-passive.owner</t>
        </is>
      </c>
      <c r="E5618" t="inlineStr">
        <is>
          <t>1</t>
        </is>
      </c>
      <c r="F5618" t="inlineStr">
        <is>
          <t>3</t>
        </is>
      </c>
      <c r="G5618" t="inlineStr">
        <is>
          <t>ExactStructured</t>
        </is>
      </c>
      <c r="H5618" t="inlineStr">
        <is>
          <t>ExactStructured</t>
        </is>
      </c>
    </row>
    <row r="5619">
      <c r="B5619" t="inlineStr">
        <is>
          <t>306002</t>
        </is>
      </c>
      <c r="C5619" t="inlineStr">
        <is>
          <t>1</t>
        </is>
      </c>
      <c r="D5619" t="inlineStr">
        <is>
          <t>l10.prepared:selector.l10.light-cone-passive.currentsubject</t>
        </is>
      </c>
      <c r="E5619" t="inlineStr">
        <is>
          <t>1</t>
        </is>
      </c>
      <c r="F5619" t="inlineStr">
        <is>
          <t>3</t>
        </is>
      </c>
      <c r="G5619" t="inlineStr">
        <is>
          <t>ExactStructured</t>
        </is>
      </c>
      <c r="H5619" t="inlineStr">
        <is>
          <t>ExactStructured</t>
        </is>
      </c>
    </row>
    <row r="5620">
      <c r="B5620" t="inlineStr">
        <is>
          <t>310001</t>
        </is>
      </c>
      <c r="C5620" t="inlineStr">
        <is>
          <t>1</t>
        </is>
      </c>
      <c r="D5620" t="inlineStr">
        <is>
          <t>l11.prepared:rule.light-cone.whereabouts-should-dreams-rest.passive</t>
        </is>
      </c>
      <c r="E5620" t="inlineStr">
        <is>
          <t>1</t>
        </is>
      </c>
      <c r="F5620" t="inlineStr">
        <is>
          <t>3</t>
        </is>
      </c>
      <c r="G5620" t="inlineStr">
        <is>
          <t>ExactStructured</t>
        </is>
      </c>
      <c r="H5620" t="inlineStr">
        <is>
          <t>ExactStructured</t>
        </is>
      </c>
    </row>
    <row r="5621">
      <c r="B5621" t="inlineStr">
        <is>
          <t>310002</t>
        </is>
      </c>
      <c r="C5621" t="inlineStr">
        <is>
          <t>1</t>
        </is>
      </c>
      <c r="D5621" t="inlineStr">
        <is>
          <t>l11.prepared:rule.light-cone.why-does-the-ocean-sing.passive</t>
        </is>
      </c>
      <c r="E5621" t="inlineStr">
        <is>
          <t>1</t>
        </is>
      </c>
      <c r="F5621" t="inlineStr">
        <is>
          <t>3</t>
        </is>
      </c>
      <c r="G5621" t="inlineStr">
        <is>
          <t>ExactStructured</t>
        </is>
      </c>
      <c r="H5621" t="inlineStr">
        <is>
          <t>ExactStructured</t>
        </is>
      </c>
    </row>
    <row r="5622">
      <c r="B5622" t="inlineStr">
        <is>
          <t>310003</t>
        </is>
      </c>
      <c r="C5622" t="inlineStr">
        <is>
          <t>1</t>
        </is>
      </c>
      <c r="D5622" t="inlineStr">
        <is>
          <t>l11.prepared:rule.light-cone.woof-walk-time.passive</t>
        </is>
      </c>
      <c r="E5622" t="inlineStr">
        <is>
          <t>1</t>
        </is>
      </c>
      <c r="F5622" t="inlineStr">
        <is>
          <t>3</t>
        </is>
      </c>
      <c r="G5622" t="inlineStr">
        <is>
          <t>ExactStructured</t>
        </is>
      </c>
      <c r="H5622" t="inlineStr">
        <is>
          <t>ExactStructured</t>
        </is>
      </c>
    </row>
    <row r="5623">
      <c r="B5623" t="inlineStr">
        <is>
          <t>310004</t>
        </is>
      </c>
      <c r="C5623" t="inlineStr">
        <is>
          <t>1</t>
        </is>
      </c>
      <c r="D5623" t="inlineStr">
        <is>
          <t>l11.prepared:rule.light-cone.worrisome-blissful.passive</t>
        </is>
      </c>
      <c r="E5623" t="inlineStr">
        <is>
          <t>1</t>
        </is>
      </c>
      <c r="F5623" t="inlineStr">
        <is>
          <t>3</t>
        </is>
      </c>
      <c r="G5623" t="inlineStr">
        <is>
          <t>ExactStructured</t>
        </is>
      </c>
      <c r="H5623" t="inlineStr">
        <is>
          <t>ExactStructured</t>
        </is>
      </c>
    </row>
    <row r="5624">
      <c r="B5624" t="inlineStr">
        <is>
          <t>310005</t>
        </is>
      </c>
      <c r="C5624" t="inlineStr">
        <is>
          <t>1</t>
        </is>
      </c>
      <c r="D5624" t="inlineStr">
        <is>
          <t>l11.prepared:rule.light-cone.yet-hope-is-priceless.passive</t>
        </is>
      </c>
      <c r="E5624" t="inlineStr">
        <is>
          <t>1</t>
        </is>
      </c>
      <c r="F5624" t="inlineStr">
        <is>
          <t>3</t>
        </is>
      </c>
      <c r="G5624" t="inlineStr">
        <is>
          <t>ExactStructured</t>
        </is>
      </c>
      <c r="H5624" t="inlineStr">
        <is>
          <t>ExactStructured</t>
        </is>
      </c>
    </row>
    <row r="5625">
      <c r="B5625" t="inlineStr">
        <is>
          <t>311001</t>
        </is>
      </c>
      <c r="C5625" t="inlineStr">
        <is>
          <t>1</t>
        </is>
      </c>
      <c r="D5625" t="inlineStr">
        <is>
          <t>l11.prepared:modifier.light-cone.whereabouts-should-dreams-rest.s1.01.01.stat</t>
        </is>
      </c>
      <c r="E5625" t="inlineStr">
        <is>
          <t>1</t>
        </is>
      </c>
      <c r="F5625" t="inlineStr">
        <is>
          <t>3</t>
        </is>
      </c>
      <c r="G5625" t="inlineStr">
        <is>
          <t>ExactStructured</t>
        </is>
      </c>
      <c r="H5625" t="inlineStr">
        <is>
          <t>ExactStructured</t>
        </is>
      </c>
    </row>
    <row r="5626">
      <c r="B5626" t="inlineStr">
        <is>
          <t>311002</t>
        </is>
      </c>
      <c r="C5626" t="inlineStr">
        <is>
          <t>1</t>
        </is>
      </c>
      <c r="D5626" t="inlineStr">
        <is>
          <t>l11.prepared:modifier.light-cone.whereabouts-should-dreams-rest.s2.01.01.stat</t>
        </is>
      </c>
      <c r="E5626" t="inlineStr">
        <is>
          <t>1</t>
        </is>
      </c>
      <c r="F5626" t="inlineStr">
        <is>
          <t>3</t>
        </is>
      </c>
      <c r="G5626" t="inlineStr">
        <is>
          <t>ExactStructured</t>
        </is>
      </c>
      <c r="H5626" t="inlineStr">
        <is>
          <t>ExactStructured</t>
        </is>
      </c>
    </row>
    <row r="5627">
      <c r="B5627" t="inlineStr">
        <is>
          <t>311003</t>
        </is>
      </c>
      <c r="C5627" t="inlineStr">
        <is>
          <t>1</t>
        </is>
      </c>
      <c r="D5627" t="inlineStr">
        <is>
          <t>l11.prepared:modifier.light-cone.whereabouts-should-dreams-rest.s3.01.01.stat</t>
        </is>
      </c>
      <c r="E5627" t="inlineStr">
        <is>
          <t>1</t>
        </is>
      </c>
      <c r="F5627" t="inlineStr">
        <is>
          <t>3</t>
        </is>
      </c>
      <c r="G5627" t="inlineStr">
        <is>
          <t>ExactStructured</t>
        </is>
      </c>
      <c r="H5627" t="inlineStr">
        <is>
          <t>ExactStructured</t>
        </is>
      </c>
    </row>
    <row r="5628">
      <c r="B5628" t="inlineStr">
        <is>
          <t>311004</t>
        </is>
      </c>
      <c r="C5628" t="inlineStr">
        <is>
          <t>1</t>
        </is>
      </c>
      <c r="D5628" t="inlineStr">
        <is>
          <t>l11.prepared:modifier.light-cone.whereabouts-should-dreams-rest.s4.01.01.stat</t>
        </is>
      </c>
      <c r="E5628" t="inlineStr">
        <is>
          <t>1</t>
        </is>
      </c>
      <c r="F5628" t="inlineStr">
        <is>
          <t>3</t>
        </is>
      </c>
      <c r="G5628" t="inlineStr">
        <is>
          <t>ExactStructured</t>
        </is>
      </c>
      <c r="H5628" t="inlineStr">
        <is>
          <t>ExactStructured</t>
        </is>
      </c>
    </row>
    <row r="5629">
      <c r="B5629" t="inlineStr">
        <is>
          <t>311005</t>
        </is>
      </c>
      <c r="C5629" t="inlineStr">
        <is>
          <t>1</t>
        </is>
      </c>
      <c r="D5629" t="inlineStr">
        <is>
          <t>l11.prepared:modifier.light-cone.whereabouts-should-dreams-rest.s5.01.01.stat</t>
        </is>
      </c>
      <c r="E5629" t="inlineStr">
        <is>
          <t>1</t>
        </is>
      </c>
      <c r="F5629" t="inlineStr">
        <is>
          <t>3</t>
        </is>
      </c>
      <c r="G5629" t="inlineStr">
        <is>
          <t>ExactStructured</t>
        </is>
      </c>
      <c r="H5629" t="inlineStr">
        <is>
          <t>ExactStructured</t>
        </is>
      </c>
    </row>
    <row r="5630">
      <c r="B5630" t="inlineStr">
        <is>
          <t>311006</t>
        </is>
      </c>
      <c r="C5630" t="inlineStr">
        <is>
          <t>1</t>
        </is>
      </c>
      <c r="D5630" t="inlineStr">
        <is>
          <t>l11.prepared:modifier.light-cone.why-does-the-ocean-sing.s1.01.01.stat</t>
        </is>
      </c>
      <c r="E5630" t="inlineStr">
        <is>
          <t>1</t>
        </is>
      </c>
      <c r="F5630" t="inlineStr">
        <is>
          <t>3</t>
        </is>
      </c>
      <c r="G5630" t="inlineStr">
        <is>
          <t>ExactStructured</t>
        </is>
      </c>
      <c r="H5630" t="inlineStr">
        <is>
          <t>ExactStructured</t>
        </is>
      </c>
    </row>
    <row r="5631">
      <c r="B5631" t="inlineStr">
        <is>
          <t>311007</t>
        </is>
      </c>
      <c r="C5631" t="inlineStr">
        <is>
          <t>1</t>
        </is>
      </c>
      <c r="D5631" t="inlineStr">
        <is>
          <t>l11.prepared:modifier.light-cone.why-does-the-ocean-sing.s2.01.01.stat</t>
        </is>
      </c>
      <c r="E5631" t="inlineStr">
        <is>
          <t>1</t>
        </is>
      </c>
      <c r="F5631" t="inlineStr">
        <is>
          <t>3</t>
        </is>
      </c>
      <c r="G5631" t="inlineStr">
        <is>
          <t>ExactStructured</t>
        </is>
      </c>
      <c r="H5631" t="inlineStr">
        <is>
          <t>ExactStructured</t>
        </is>
      </c>
    </row>
    <row r="5632">
      <c r="B5632" t="inlineStr">
        <is>
          <t>311008</t>
        </is>
      </c>
      <c r="C5632" t="inlineStr">
        <is>
          <t>1</t>
        </is>
      </c>
      <c r="D5632" t="inlineStr">
        <is>
          <t>l11.prepared:modifier.light-cone.why-does-the-ocean-sing.s3.01.01.stat</t>
        </is>
      </c>
      <c r="E5632" t="inlineStr">
        <is>
          <t>1</t>
        </is>
      </c>
      <c r="F5632" t="inlineStr">
        <is>
          <t>3</t>
        </is>
      </c>
      <c r="G5632" t="inlineStr">
        <is>
          <t>ExactStructured</t>
        </is>
      </c>
      <c r="H5632" t="inlineStr">
        <is>
          <t>ExactStructured</t>
        </is>
      </c>
    </row>
    <row r="5633">
      <c r="B5633" t="inlineStr">
        <is>
          <t>311009</t>
        </is>
      </c>
      <c r="C5633" t="inlineStr">
        <is>
          <t>1</t>
        </is>
      </c>
      <c r="D5633" t="inlineStr">
        <is>
          <t>l11.prepared:modifier.light-cone.why-does-the-ocean-sing.s4.01.01.stat</t>
        </is>
      </c>
      <c r="E5633" t="inlineStr">
        <is>
          <t>1</t>
        </is>
      </c>
      <c r="F5633" t="inlineStr">
        <is>
          <t>3</t>
        </is>
      </c>
      <c r="G5633" t="inlineStr">
        <is>
          <t>ExactStructured</t>
        </is>
      </c>
      <c r="H5633" t="inlineStr">
        <is>
          <t>ExactStructured</t>
        </is>
      </c>
    </row>
    <row r="5634">
      <c r="B5634" t="inlineStr">
        <is>
          <t>311010</t>
        </is>
      </c>
      <c r="C5634" t="inlineStr">
        <is>
          <t>1</t>
        </is>
      </c>
      <c r="D5634" t="inlineStr">
        <is>
          <t>l11.prepared:modifier.light-cone.why-does-the-ocean-sing.s5.01.01.stat</t>
        </is>
      </c>
      <c r="E5634" t="inlineStr">
        <is>
          <t>1</t>
        </is>
      </c>
      <c r="F5634" t="inlineStr">
        <is>
          <t>3</t>
        </is>
      </c>
      <c r="G5634" t="inlineStr">
        <is>
          <t>ExactStructured</t>
        </is>
      </c>
      <c r="H5634" t="inlineStr">
        <is>
          <t>ExactStructured</t>
        </is>
      </c>
    </row>
    <row r="5635">
      <c r="B5635" t="inlineStr">
        <is>
          <t>311011</t>
        </is>
      </c>
      <c r="C5635" t="inlineStr">
        <is>
          <t>1</t>
        </is>
      </c>
      <c r="D5635" t="inlineStr">
        <is>
          <t>l11.prepared:modifier.light-cone.woof-walk-time.s1.01.01.stat</t>
        </is>
      </c>
      <c r="E5635" t="inlineStr">
        <is>
          <t>1</t>
        </is>
      </c>
      <c r="F5635" t="inlineStr">
        <is>
          <t>3</t>
        </is>
      </c>
      <c r="G5635" t="inlineStr">
        <is>
          <t>ExactStructured</t>
        </is>
      </c>
      <c r="H5635" t="inlineStr">
        <is>
          <t>ExactStructured</t>
        </is>
      </c>
    </row>
    <row r="5636">
      <c r="B5636" t="inlineStr">
        <is>
          <t>311012</t>
        </is>
      </c>
      <c r="C5636" t="inlineStr">
        <is>
          <t>1</t>
        </is>
      </c>
      <c r="D5636" t="inlineStr">
        <is>
          <t>l11.prepared:modifier.light-cone.woof-walk-time.s2.01.01.stat</t>
        </is>
      </c>
      <c r="E5636" t="inlineStr">
        <is>
          <t>1</t>
        </is>
      </c>
      <c r="F5636" t="inlineStr">
        <is>
          <t>3</t>
        </is>
      </c>
      <c r="G5636" t="inlineStr">
        <is>
          <t>ExactStructured</t>
        </is>
      </c>
      <c r="H5636" t="inlineStr">
        <is>
          <t>ExactStructured</t>
        </is>
      </c>
    </row>
    <row r="5637">
      <c r="B5637" t="inlineStr">
        <is>
          <t>311013</t>
        </is>
      </c>
      <c r="C5637" t="inlineStr">
        <is>
          <t>1</t>
        </is>
      </c>
      <c r="D5637" t="inlineStr">
        <is>
          <t>l11.prepared:modifier.light-cone.woof-walk-time.s3.01.01.stat</t>
        </is>
      </c>
      <c r="E5637" t="inlineStr">
        <is>
          <t>1</t>
        </is>
      </c>
      <c r="F5637" t="inlineStr">
        <is>
          <t>3</t>
        </is>
      </c>
      <c r="G5637" t="inlineStr">
        <is>
          <t>ExactStructured</t>
        </is>
      </c>
      <c r="H5637" t="inlineStr">
        <is>
          <t>ExactStructured</t>
        </is>
      </c>
    </row>
    <row r="5638">
      <c r="B5638" t="inlineStr">
        <is>
          <t>311014</t>
        </is>
      </c>
      <c r="C5638" t="inlineStr">
        <is>
          <t>1</t>
        </is>
      </c>
      <c r="D5638" t="inlineStr">
        <is>
          <t>l11.prepared:modifier.light-cone.woof-walk-time.s4.01.01.stat</t>
        </is>
      </c>
      <c r="E5638" t="inlineStr">
        <is>
          <t>1</t>
        </is>
      </c>
      <c r="F5638" t="inlineStr">
        <is>
          <t>3</t>
        </is>
      </c>
      <c r="G5638" t="inlineStr">
        <is>
          <t>ExactStructured</t>
        </is>
      </c>
      <c r="H5638" t="inlineStr">
        <is>
          <t>ExactStructured</t>
        </is>
      </c>
    </row>
    <row r="5639">
      <c r="B5639" t="inlineStr">
        <is>
          <t>311015</t>
        </is>
      </c>
      <c r="C5639" t="inlineStr">
        <is>
          <t>1</t>
        </is>
      </c>
      <c r="D5639" t="inlineStr">
        <is>
          <t>l11.prepared:modifier.light-cone.woof-walk-time.s5.01.01.stat</t>
        </is>
      </c>
      <c r="E5639" t="inlineStr">
        <is>
          <t>1</t>
        </is>
      </c>
      <c r="F5639" t="inlineStr">
        <is>
          <t>3</t>
        </is>
      </c>
      <c r="G5639" t="inlineStr">
        <is>
          <t>ExactStructured</t>
        </is>
      </c>
      <c r="H5639" t="inlineStr">
        <is>
          <t>ExactStructured</t>
        </is>
      </c>
    </row>
    <row r="5640">
      <c r="B5640" t="inlineStr">
        <is>
          <t>311016</t>
        </is>
      </c>
      <c r="C5640" t="inlineStr">
        <is>
          <t>1</t>
        </is>
      </c>
      <c r="D5640" t="inlineStr">
        <is>
          <t>l11.prepared:modifier.light-cone.worrisome-blissful.s1.01.01.stat</t>
        </is>
      </c>
      <c r="E5640" t="inlineStr">
        <is>
          <t>1</t>
        </is>
      </c>
      <c r="F5640" t="inlineStr">
        <is>
          <t>3</t>
        </is>
      </c>
      <c r="G5640" t="inlineStr">
        <is>
          <t>ExactStructured</t>
        </is>
      </c>
      <c r="H5640" t="inlineStr">
        <is>
          <t>ExactStructured</t>
        </is>
      </c>
    </row>
    <row r="5641">
      <c r="B5641" t="inlineStr">
        <is>
          <t>311017</t>
        </is>
      </c>
      <c r="C5641" t="inlineStr">
        <is>
          <t>1</t>
        </is>
      </c>
      <c r="D5641" t="inlineStr">
        <is>
          <t>l11.prepared:modifier.light-cone.worrisome-blissful.s2.01.01.stat</t>
        </is>
      </c>
      <c r="E5641" t="inlineStr">
        <is>
          <t>1</t>
        </is>
      </c>
      <c r="F5641" t="inlineStr">
        <is>
          <t>3</t>
        </is>
      </c>
      <c r="G5641" t="inlineStr">
        <is>
          <t>ExactStructured</t>
        </is>
      </c>
      <c r="H5641" t="inlineStr">
        <is>
          <t>ExactStructured</t>
        </is>
      </c>
    </row>
    <row r="5642">
      <c r="B5642" t="inlineStr">
        <is>
          <t>311018</t>
        </is>
      </c>
      <c r="C5642" t="inlineStr">
        <is>
          <t>1</t>
        </is>
      </c>
      <c r="D5642" t="inlineStr">
        <is>
          <t>l11.prepared:modifier.light-cone.worrisome-blissful.s3.01.01.stat</t>
        </is>
      </c>
      <c r="E5642" t="inlineStr">
        <is>
          <t>1</t>
        </is>
      </c>
      <c r="F5642" t="inlineStr">
        <is>
          <t>3</t>
        </is>
      </c>
      <c r="G5642" t="inlineStr">
        <is>
          <t>ExactStructured</t>
        </is>
      </c>
      <c r="H5642" t="inlineStr">
        <is>
          <t>ExactStructured</t>
        </is>
      </c>
    </row>
    <row r="5643">
      <c r="B5643" t="inlineStr">
        <is>
          <t>311019</t>
        </is>
      </c>
      <c r="C5643" t="inlineStr">
        <is>
          <t>1</t>
        </is>
      </c>
      <c r="D5643" t="inlineStr">
        <is>
          <t>l11.prepared:modifier.light-cone.worrisome-blissful.s4.01.01.stat</t>
        </is>
      </c>
      <c r="E5643" t="inlineStr">
        <is>
          <t>1</t>
        </is>
      </c>
      <c r="F5643" t="inlineStr">
        <is>
          <t>3</t>
        </is>
      </c>
      <c r="G5643" t="inlineStr">
        <is>
          <t>ExactStructured</t>
        </is>
      </c>
      <c r="H5643" t="inlineStr">
        <is>
          <t>ExactStructured</t>
        </is>
      </c>
    </row>
    <row r="5644">
      <c r="B5644" t="inlineStr">
        <is>
          <t>311020</t>
        </is>
      </c>
      <c r="C5644" t="inlineStr">
        <is>
          <t>1</t>
        </is>
      </c>
      <c r="D5644" t="inlineStr">
        <is>
          <t>l11.prepared:modifier.light-cone.worrisome-blissful.s5.01.01.stat</t>
        </is>
      </c>
      <c r="E5644" t="inlineStr">
        <is>
          <t>1</t>
        </is>
      </c>
      <c r="F5644" t="inlineStr">
        <is>
          <t>3</t>
        </is>
      </c>
      <c r="G5644" t="inlineStr">
        <is>
          <t>ExactStructured</t>
        </is>
      </c>
      <c r="H5644" t="inlineStr">
        <is>
          <t>ExactStructured</t>
        </is>
      </c>
    </row>
    <row r="5645">
      <c r="B5645" t="inlineStr">
        <is>
          <t>311021</t>
        </is>
      </c>
      <c r="C5645" t="inlineStr">
        <is>
          <t>1</t>
        </is>
      </c>
      <c r="D5645" t="inlineStr">
        <is>
          <t>l11.prepared:modifier.light-cone.yet-hope-is-priceless.s1.01.01.stat</t>
        </is>
      </c>
      <c r="E5645" t="inlineStr">
        <is>
          <t>1</t>
        </is>
      </c>
      <c r="F5645" t="inlineStr">
        <is>
          <t>3</t>
        </is>
      </c>
      <c r="G5645" t="inlineStr">
        <is>
          <t>ExactStructured</t>
        </is>
      </c>
      <c r="H5645" t="inlineStr">
        <is>
          <t>ExactStructured</t>
        </is>
      </c>
    </row>
    <row r="5646">
      <c r="B5646" t="inlineStr">
        <is>
          <t>311022</t>
        </is>
      </c>
      <c r="C5646" t="inlineStr">
        <is>
          <t>1</t>
        </is>
      </c>
      <c r="D5646" t="inlineStr">
        <is>
          <t>l11.prepared:modifier.light-cone.yet-hope-is-priceless.s2.01.01.stat</t>
        </is>
      </c>
      <c r="E5646" t="inlineStr">
        <is>
          <t>1</t>
        </is>
      </c>
      <c r="F5646" t="inlineStr">
        <is>
          <t>3</t>
        </is>
      </c>
      <c r="G5646" t="inlineStr">
        <is>
          <t>ExactStructured</t>
        </is>
      </c>
      <c r="H5646" t="inlineStr">
        <is>
          <t>ExactStructured</t>
        </is>
      </c>
    </row>
    <row r="5647">
      <c r="B5647" t="inlineStr">
        <is>
          <t>311023</t>
        </is>
      </c>
      <c r="C5647" t="inlineStr">
        <is>
          <t>1</t>
        </is>
      </c>
      <c r="D5647" t="inlineStr">
        <is>
          <t>l11.prepared:modifier.light-cone.yet-hope-is-priceless.s3.01.01.stat</t>
        </is>
      </c>
      <c r="E5647" t="inlineStr">
        <is>
          <t>1</t>
        </is>
      </c>
      <c r="F5647" t="inlineStr">
        <is>
          <t>3</t>
        </is>
      </c>
      <c r="G5647" t="inlineStr">
        <is>
          <t>ExactStructured</t>
        </is>
      </c>
      <c r="H5647" t="inlineStr">
        <is>
          <t>ExactStructured</t>
        </is>
      </c>
    </row>
    <row r="5648">
      <c r="B5648" t="inlineStr">
        <is>
          <t>311024</t>
        </is>
      </c>
      <c r="C5648" t="inlineStr">
        <is>
          <t>1</t>
        </is>
      </c>
      <c r="D5648" t="inlineStr">
        <is>
          <t>l11.prepared:modifier.light-cone.yet-hope-is-priceless.s4.01.01.stat</t>
        </is>
      </c>
      <c r="E5648" t="inlineStr">
        <is>
          <t>1</t>
        </is>
      </c>
      <c r="F5648" t="inlineStr">
        <is>
          <t>3</t>
        </is>
      </c>
      <c r="G5648" t="inlineStr">
        <is>
          <t>ExactStructured</t>
        </is>
      </c>
      <c r="H5648" t="inlineStr">
        <is>
          <t>ExactStructured</t>
        </is>
      </c>
    </row>
    <row r="5649">
      <c r="B5649" t="inlineStr">
        <is>
          <t>311025</t>
        </is>
      </c>
      <c r="C5649" t="inlineStr">
        <is>
          <t>1</t>
        </is>
      </c>
      <c r="D5649" t="inlineStr">
        <is>
          <t>l11.prepared:modifier.light-cone.yet-hope-is-priceless.s5.01.01.stat</t>
        </is>
      </c>
      <c r="E5649" t="inlineStr">
        <is>
          <t>1</t>
        </is>
      </c>
      <c r="F5649" t="inlineStr">
        <is>
          <t>3</t>
        </is>
      </c>
      <c r="G5649" t="inlineStr">
        <is>
          <t>ExactStructured</t>
        </is>
      </c>
      <c r="H5649" t="inlineStr">
        <is>
          <t>ExactStructured</t>
        </is>
      </c>
    </row>
    <row r="5650">
      <c r="B5650" t="inlineStr">
        <is>
          <t>316001</t>
        </is>
      </c>
      <c r="C5650" t="inlineStr">
        <is>
          <t>1</t>
        </is>
      </c>
      <c r="D5650" t="inlineStr">
        <is>
          <t>l11.prepared:selector.l11.light-cone-passive.owner</t>
        </is>
      </c>
      <c r="E5650" t="inlineStr">
        <is>
          <t>1</t>
        </is>
      </c>
      <c r="F5650" t="inlineStr">
        <is>
          <t>3</t>
        </is>
      </c>
      <c r="G5650" t="inlineStr">
        <is>
          <t>ExactStructured</t>
        </is>
      </c>
      <c r="H5650" t="inlineStr">
        <is>
          <t>ExactStructured</t>
        </is>
      </c>
    </row>
    <row r="5651">
      <c r="B5651" t="inlineStr">
        <is>
          <t>316002</t>
        </is>
      </c>
      <c r="C5651" t="inlineStr">
        <is>
          <t>1</t>
        </is>
      </c>
      <c r="D5651" t="inlineStr">
        <is>
          <t>l11.prepared:selector.l11.light-cone-passive.currentsubject</t>
        </is>
      </c>
      <c r="E5651" t="inlineStr">
        <is>
          <t>1</t>
        </is>
      </c>
      <c r="F5651" t="inlineStr">
        <is>
          <t>3</t>
        </is>
      </c>
      <c r="G5651" t="inlineStr">
        <is>
          <t>ExactStructured</t>
        </is>
      </c>
      <c r="H5651" t="inlineStr">
        <is>
          <t>ExactStructured</t>
        </is>
      </c>
    </row>
    <row r="5652">
      <c r="B5652" t="inlineStr">
        <is>
          <t>980001</t>
        </is>
      </c>
      <c r="C5652" t="inlineStr">
        <is>
          <t>1</t>
        </is>
      </c>
      <c r="D5652" t="inlineStr">
        <is>
          <t>goal07.s01.executable:enemy.abundant-ebon-deer-complete.littleboss.variant.01</t>
        </is>
      </c>
      <c r="E5652" t="inlineStr">
        <is>
          <t>1</t>
        </is>
      </c>
      <c r="F5652" t="inlineStr">
        <is>
          <t>3</t>
        </is>
      </c>
      <c r="G5652" t="inlineStr">
        <is>
          <t>ExactStructured</t>
        </is>
      </c>
      <c r="H5652" t="inlineStr">
        <is>
          <t>ExactStructured</t>
        </is>
      </c>
    </row>
    <row r="5653">
      <c r="B5653" t="inlineStr">
        <is>
          <t>980001</t>
        </is>
      </c>
      <c r="C5653" t="inlineStr">
        <is>
          <t>2</t>
        </is>
      </c>
      <c r="D5653" t="inlineStr">
        <is>
          <t>goal07.s01.public-level-stats</t>
        </is>
      </c>
      <c r="E5653" t="inlineStr">
        <is>
          <t>3</t>
        </is>
      </c>
      <c r="F5653" t="inlineStr">
        <is>
          <t>4</t>
        </is>
      </c>
      <c r="G5653" t="inlineStr">
        <is>
          <t>ExactStructured</t>
        </is>
      </c>
      <c r="H5653" t="inlineStr">
        <is>
          <t>ExactStructured</t>
        </is>
      </c>
    </row>
    <row r="5654">
      <c r="B5654" t="inlineStr">
        <is>
          <t>980002</t>
        </is>
      </c>
      <c r="C5654" t="inlineStr">
        <is>
          <t>1</t>
        </is>
      </c>
      <c r="D5654" t="inlineStr">
        <is>
          <t>goal07.s01.executable:enemy.abundant-ebon-deer-complete.littleboss</t>
        </is>
      </c>
      <c r="E5654" t="inlineStr">
        <is>
          <t>1</t>
        </is>
      </c>
      <c r="F5654" t="inlineStr">
        <is>
          <t>3</t>
        </is>
      </c>
      <c r="G5654" t="inlineStr">
        <is>
          <t>ExactStructured</t>
        </is>
      </c>
      <c r="H5654" t="inlineStr">
        <is>
          <t>ExactStructured</t>
        </is>
      </c>
    </row>
    <row r="5655">
      <c r="B5655" t="inlineStr">
        <is>
          <t>980010</t>
        </is>
      </c>
      <c r="C5655" t="inlineStr">
        <is>
          <t>1</t>
        </is>
      </c>
      <c r="D5655" t="inlineStr">
        <is>
          <t>goal07.s01.executable:ai.goal07.abundant-ebon-deer-complete.phase-1</t>
        </is>
      </c>
      <c r="E5655" t="inlineStr">
        <is>
          <t>1</t>
        </is>
      </c>
      <c r="F5655" t="inlineStr">
        <is>
          <t>3</t>
        </is>
      </c>
      <c r="G5655" t="inlineStr">
        <is>
          <t>ExactStructured</t>
        </is>
      </c>
      <c r="H5655" t="inlineStr">
        <is>
          <t>ExactStructured</t>
        </is>
      </c>
    </row>
    <row r="5656">
      <c r="B5656" t="inlineStr">
        <is>
          <t>980011</t>
        </is>
      </c>
      <c r="C5656" t="inlineStr">
        <is>
          <t>1</t>
        </is>
      </c>
      <c r="D5656" t="inlineStr">
        <is>
          <t>goal07.s01.executable:ai.goal07.abundant-ebon-deer-complete.phase-2</t>
        </is>
      </c>
      <c r="E5656" t="inlineStr">
        <is>
          <t>1</t>
        </is>
      </c>
      <c r="F5656" t="inlineStr">
        <is>
          <t>3</t>
        </is>
      </c>
      <c r="G5656" t="inlineStr">
        <is>
          <t>ExactStructured</t>
        </is>
      </c>
      <c r="H5656" t="inlineStr">
        <is>
          <t>ExactStructured</t>
        </is>
      </c>
    </row>
    <row r="5657">
      <c r="B5657" t="inlineStr">
        <is>
          <t>980012</t>
        </is>
      </c>
      <c r="C5657" t="inlineStr">
        <is>
          <t>1</t>
        </is>
      </c>
      <c r="D5657" t="inlineStr">
        <is>
          <t>goal07.s01.executable:ai.goal07.abundant-ebon-deer-complete.phase-3</t>
        </is>
      </c>
      <c r="E5657" t="inlineStr">
        <is>
          <t>1</t>
        </is>
      </c>
      <c r="F5657" t="inlineStr">
        <is>
          <t>3</t>
        </is>
      </c>
      <c r="G5657" t="inlineStr">
        <is>
          <t>ExactStructured</t>
        </is>
      </c>
      <c r="H5657" t="inlineStr">
        <is>
          <t>ExactStructured</t>
        </is>
      </c>
    </row>
    <row r="5658">
      <c r="B5658" t="inlineStr">
        <is>
          <t>980101</t>
        </is>
      </c>
      <c r="C5658" t="inlineStr">
        <is>
          <t>1</t>
        </is>
      </c>
      <c r="D5658" t="inlineStr">
        <is>
          <t>goal07.s01.executable:enemy.abundant-ebon-deer-complete.littleboss.ability.skill01</t>
        </is>
      </c>
      <c r="E5658" t="inlineStr">
        <is>
          <t>1</t>
        </is>
      </c>
      <c r="F5658" t="inlineStr">
        <is>
          <t>3</t>
        </is>
      </c>
      <c r="G5658" t="inlineStr">
        <is>
          <t>ExactStructured</t>
        </is>
      </c>
      <c r="H5658" t="inlineStr">
        <is>
          <t>ExactStructured</t>
        </is>
      </c>
    </row>
    <row r="5659">
      <c r="B5659" t="inlineStr">
        <is>
          <t>980102</t>
        </is>
      </c>
      <c r="C5659" t="inlineStr">
        <is>
          <t>1</t>
        </is>
      </c>
      <c r="D5659" t="inlineStr">
        <is>
          <t>goal07.s01.executable:enemy.abundant-ebon-deer-complete.littleboss.ability.skill02</t>
        </is>
      </c>
      <c r="E5659" t="inlineStr">
        <is>
          <t>1</t>
        </is>
      </c>
      <c r="F5659" t="inlineStr">
        <is>
          <t>3</t>
        </is>
      </c>
      <c r="G5659" t="inlineStr">
        <is>
          <t>ExactStructured</t>
        </is>
      </c>
      <c r="H5659" t="inlineStr">
        <is>
          <t>ExactStructured</t>
        </is>
      </c>
    </row>
    <row r="5660">
      <c r="B5660" t="inlineStr">
        <is>
          <t>980103</t>
        </is>
      </c>
      <c r="C5660" t="inlineStr">
        <is>
          <t>1</t>
        </is>
      </c>
      <c r="D5660" t="inlineStr">
        <is>
          <t>goal07.s01.executable:enemy.abundant-ebon-deer-complete.littleboss.ability.skill03</t>
        </is>
      </c>
      <c r="E5660" t="inlineStr">
        <is>
          <t>1</t>
        </is>
      </c>
      <c r="F5660" t="inlineStr">
        <is>
          <t>3</t>
        </is>
      </c>
      <c r="G5660" t="inlineStr">
        <is>
          <t>ExactStructured</t>
        </is>
      </c>
      <c r="H5660" t="inlineStr">
        <is>
          <t>ExactStructured</t>
        </is>
      </c>
    </row>
    <row r="5661">
      <c r="B5661" t="inlineStr">
        <is>
          <t>980104</t>
        </is>
      </c>
      <c r="C5661" t="inlineStr">
        <is>
          <t>1</t>
        </is>
      </c>
      <c r="D5661" t="inlineStr">
        <is>
          <t>goal07.s01.executable:enemy.abundant-ebon-deer-complete.littleboss.ability.skill04</t>
        </is>
      </c>
      <c r="E5661" t="inlineStr">
        <is>
          <t>1</t>
        </is>
      </c>
      <c r="F5661" t="inlineStr">
        <is>
          <t>3</t>
        </is>
      </c>
      <c r="G5661" t="inlineStr">
        <is>
          <t>ExactStructured</t>
        </is>
      </c>
      <c r="H5661" t="inlineStr">
        <is>
          <t>ExactStructured</t>
        </is>
      </c>
    </row>
    <row r="5662">
      <c r="B5662" t="inlineStr">
        <is>
          <t>980105</t>
        </is>
      </c>
      <c r="C5662" t="inlineStr">
        <is>
          <t>1</t>
        </is>
      </c>
      <c r="D5662" t="inlineStr">
        <is>
          <t>goal07.s01.executable:enemy.abundant-ebon-deer-complete.littleboss.ability.skill05</t>
        </is>
      </c>
      <c r="E5662" t="inlineStr">
        <is>
          <t>1</t>
        </is>
      </c>
      <c r="F5662" t="inlineStr">
        <is>
          <t>3</t>
        </is>
      </c>
      <c r="G5662" t="inlineStr">
        <is>
          <t>ExactStructured</t>
        </is>
      </c>
      <c r="H5662" t="inlineStr">
        <is>
          <t>ExactStructured</t>
        </is>
      </c>
    </row>
    <row r="5663">
      <c r="B5663" t="inlineStr">
        <is>
          <t>980106</t>
        </is>
      </c>
      <c r="C5663" t="inlineStr">
        <is>
          <t>1</t>
        </is>
      </c>
      <c r="D5663" t="inlineStr">
        <is>
          <t>goal07.s01.executable:enemy.abundant-ebon-deer-complete.littleboss.ability.skill06</t>
        </is>
      </c>
      <c r="E5663" t="inlineStr">
        <is>
          <t>1</t>
        </is>
      </c>
      <c r="F5663" t="inlineStr">
        <is>
          <t>3</t>
        </is>
      </c>
      <c r="G5663" t="inlineStr">
        <is>
          <t>ExactStructured</t>
        </is>
      </c>
      <c r="H5663" t="inlineStr">
        <is>
          <t>ExactStructured</t>
        </is>
      </c>
    </row>
    <row r="5664">
      <c r="B5664" t="inlineStr">
        <is>
          <t>980107</t>
        </is>
      </c>
      <c r="C5664" t="inlineStr">
        <is>
          <t>1</t>
        </is>
      </c>
      <c r="D5664" t="inlineStr">
        <is>
          <t>goal07.s01.executable:enemy.abundant-ebon-deer-complete.littleboss.ability.skill07</t>
        </is>
      </c>
      <c r="E5664" t="inlineStr">
        <is>
          <t>1</t>
        </is>
      </c>
      <c r="F5664" t="inlineStr">
        <is>
          <t>3</t>
        </is>
      </c>
      <c r="G5664" t="inlineStr">
        <is>
          <t>ExactStructured</t>
        </is>
      </c>
      <c r="H5664" t="inlineStr">
        <is>
          <t>ExactStructured</t>
        </is>
      </c>
    </row>
    <row r="5665">
      <c r="B5665" t="inlineStr">
        <is>
          <t>980108</t>
        </is>
      </c>
      <c r="C5665" t="inlineStr">
        <is>
          <t>1</t>
        </is>
      </c>
      <c r="D5665" t="inlineStr">
        <is>
          <t>goal07.s01.executable:enemy.abundant-ebon-deer-complete.littleboss.ability.skill08</t>
        </is>
      </c>
      <c r="E5665" t="inlineStr">
        <is>
          <t>1</t>
        </is>
      </c>
      <c r="F5665" t="inlineStr">
        <is>
          <t>3</t>
        </is>
      </c>
      <c r="G5665" t="inlineStr">
        <is>
          <t>ExactStructured</t>
        </is>
      </c>
      <c r="H5665" t="inlineStr">
        <is>
          <t>ExactStructured</t>
        </is>
      </c>
    </row>
    <row r="5666">
      <c r="B5666" t="inlineStr">
        <is>
          <t>980109</t>
        </is>
      </c>
      <c r="C5666" t="inlineStr">
        <is>
          <t>1</t>
        </is>
      </c>
      <c r="D5666" t="inlineStr">
        <is>
          <t>goal07.s01.executable:enemy.abundant-ebon-deer-complete.littleboss.ability.skill09</t>
        </is>
      </c>
      <c r="E5666" t="inlineStr">
        <is>
          <t>1</t>
        </is>
      </c>
      <c r="F5666" t="inlineStr">
        <is>
          <t>3</t>
        </is>
      </c>
      <c r="G5666" t="inlineStr">
        <is>
          <t>ExactStructured</t>
        </is>
      </c>
      <c r="H5666" t="inlineStr">
        <is>
          <t>ExactStructured</t>
        </is>
      </c>
    </row>
    <row r="5667">
      <c r="B5667" t="inlineStr">
        <is>
          <t>980110</t>
        </is>
      </c>
      <c r="C5667" t="inlineStr">
        <is>
          <t>1</t>
        </is>
      </c>
      <c r="D5667" t="inlineStr">
        <is>
          <t>goal07.s01.executable:enemy.abundant-ebon-deer-complete.littleboss.ability.skill10</t>
        </is>
      </c>
      <c r="E5667" t="inlineStr">
        <is>
          <t>1</t>
        </is>
      </c>
      <c r="F5667" t="inlineStr">
        <is>
          <t>3</t>
        </is>
      </c>
      <c r="G5667" t="inlineStr">
        <is>
          <t>ExactStructured</t>
        </is>
      </c>
      <c r="H5667" t="inlineStr">
        <is>
          <t>ExactStructured</t>
        </is>
      </c>
    </row>
    <row r="5668">
      <c r="B5668" t="inlineStr">
        <is>
          <t>980111</t>
        </is>
      </c>
      <c r="C5668" t="inlineStr">
        <is>
          <t>1</t>
        </is>
      </c>
      <c r="D5668" t="inlineStr">
        <is>
          <t>goal07.s01.executable:enemy.abundant-ebon-deer-complete.littleboss.ability.skill11</t>
        </is>
      </c>
      <c r="E5668" t="inlineStr">
        <is>
          <t>1</t>
        </is>
      </c>
      <c r="F5668" t="inlineStr">
        <is>
          <t>3</t>
        </is>
      </c>
      <c r="G5668" t="inlineStr">
        <is>
          <t>ExactStructured</t>
        </is>
      </c>
      <c r="H5668" t="inlineStr">
        <is>
          <t>ExactStructured</t>
        </is>
      </c>
    </row>
    <row r="5669">
      <c r="B5669" t="inlineStr">
        <is>
          <t>980112</t>
        </is>
      </c>
      <c r="C5669" t="inlineStr">
        <is>
          <t>1</t>
        </is>
      </c>
      <c r="D5669" t="inlineStr">
        <is>
          <t>goal07.s01.executable:enemy.abundant-ebon-deer-complete.littleboss.ability.skill12</t>
        </is>
      </c>
      <c r="E5669" t="inlineStr">
        <is>
          <t>1</t>
        </is>
      </c>
      <c r="F5669" t="inlineStr">
        <is>
          <t>3</t>
        </is>
      </c>
      <c r="G5669" t="inlineStr">
        <is>
          <t>ExactStructured</t>
        </is>
      </c>
      <c r="H5669" t="inlineStr">
        <is>
          <t>ExactStructured</t>
        </is>
      </c>
    </row>
    <row r="5670">
      <c r="B5670" t="inlineStr">
        <is>
          <t>980113</t>
        </is>
      </c>
      <c r="C5670" t="inlineStr">
        <is>
          <t>1</t>
        </is>
      </c>
      <c r="D5670" t="inlineStr">
        <is>
          <t>goal07.s01.executable:enemy.abundant-ebon-deer-complete.littleboss.ability.skill13</t>
        </is>
      </c>
      <c r="E5670" t="inlineStr">
        <is>
          <t>1</t>
        </is>
      </c>
      <c r="F5670" t="inlineStr">
        <is>
          <t>3</t>
        </is>
      </c>
      <c r="G5670" t="inlineStr">
        <is>
          <t>ExactStructured</t>
        </is>
      </c>
      <c r="H5670" t="inlineStr">
        <is>
          <t>ExactStructured</t>
        </is>
      </c>
    </row>
    <row r="5671">
      <c r="B5671" t="inlineStr">
        <is>
          <t>980114</t>
        </is>
      </c>
      <c r="C5671" t="inlineStr">
        <is>
          <t>1</t>
        </is>
      </c>
      <c r="D5671" t="inlineStr">
        <is>
          <t>goal07.s01.executable:enemy.abundant-ebon-deer-complete.littleboss.ability.skill14</t>
        </is>
      </c>
      <c r="E5671" t="inlineStr">
        <is>
          <t>1</t>
        </is>
      </c>
      <c r="F5671" t="inlineStr">
        <is>
          <t>3</t>
        </is>
      </c>
      <c r="G5671" t="inlineStr">
        <is>
          <t>ExactStructured</t>
        </is>
      </c>
      <c r="H5671" t="inlineStr">
        <is>
          <t>ExactStructured</t>
        </is>
      </c>
    </row>
    <row r="5672">
      <c r="B5672" t="inlineStr">
        <is>
          <t>980121</t>
        </is>
      </c>
      <c r="C5672" t="inlineStr">
        <is>
          <t>1</t>
        </is>
      </c>
      <c r="D5672" t="inlineStr">
        <is>
          <t>goal07.s01.executable:enemy.abundant-ebon-deer-complete.branch.ability.wintry</t>
        </is>
      </c>
      <c r="E5672" t="inlineStr">
        <is>
          <t>1</t>
        </is>
      </c>
      <c r="F5672" t="inlineStr">
        <is>
          <t>3</t>
        </is>
      </c>
      <c r="G5672" t="inlineStr">
        <is>
          <t>ExactStructured</t>
        </is>
      </c>
      <c r="H5672" t="inlineStr">
        <is>
          <t>ExactStructured</t>
        </is>
      </c>
    </row>
    <row r="5673">
      <c r="B5673" t="inlineStr">
        <is>
          <t>980122</t>
        </is>
      </c>
      <c r="C5673" t="inlineStr">
        <is>
          <t>1</t>
        </is>
      </c>
      <c r="D5673" t="inlineStr">
        <is>
          <t>goal07.s01.executable:enemy.abundant-ebon-deer-complete.branch.ability.maple</t>
        </is>
      </c>
      <c r="E5673" t="inlineStr">
        <is>
          <t>1</t>
        </is>
      </c>
      <c r="F5673" t="inlineStr">
        <is>
          <t>3</t>
        </is>
      </c>
      <c r="G5673" t="inlineStr">
        <is>
          <t>ExactStructured</t>
        </is>
      </c>
      <c r="H5673" t="inlineStr">
        <is>
          <t>ExactStructured</t>
        </is>
      </c>
    </row>
    <row r="5674">
      <c r="B5674" t="inlineStr">
        <is>
          <t>980123</t>
        </is>
      </c>
      <c r="C5674" t="inlineStr">
        <is>
          <t>1</t>
        </is>
      </c>
      <c r="D5674" t="inlineStr">
        <is>
          <t>goal07.s01.executable:enemy.abundant-ebon-deer-complete.branch.ability.glorious</t>
        </is>
      </c>
      <c r="E5674" t="inlineStr">
        <is>
          <t>1</t>
        </is>
      </c>
      <c r="F5674" t="inlineStr">
        <is>
          <t>3</t>
        </is>
      </c>
      <c r="G5674" t="inlineStr">
        <is>
          <t>ExactStructured</t>
        </is>
      </c>
      <c r="H5674" t="inlineStr">
        <is>
          <t>ExactStructured</t>
        </is>
      </c>
    </row>
    <row r="5675">
      <c r="B5675" t="inlineStr">
        <is>
          <t>980124</t>
        </is>
      </c>
      <c r="C5675" t="inlineStr">
        <is>
          <t>1</t>
        </is>
      </c>
      <c r="D5675" t="inlineStr">
        <is>
          <t>goal07.s01.executable:enemy.abundant-ebon-deer-complete.branch.ability.lavish</t>
        </is>
      </c>
      <c r="E5675" t="inlineStr">
        <is>
          <t>1</t>
        </is>
      </c>
      <c r="F5675" t="inlineStr">
        <is>
          <t>3</t>
        </is>
      </c>
      <c r="G5675" t="inlineStr">
        <is>
          <t>ExactStructured</t>
        </is>
      </c>
      <c r="H5675" t="inlineStr">
        <is>
          <t>ExactStructured</t>
        </is>
      </c>
    </row>
    <row r="5676">
      <c r="B5676" t="inlineStr">
        <is>
          <t>980201</t>
        </is>
      </c>
      <c r="C5676" t="inlineStr">
        <is>
          <t>1</t>
        </is>
      </c>
      <c r="D5676" t="inlineStr">
        <is>
          <t>goal07.s01.executable:unit.goal07.abundant-ebon-deer-complete.branch.wintry-1</t>
        </is>
      </c>
      <c r="E5676" t="inlineStr">
        <is>
          <t>1</t>
        </is>
      </c>
      <c r="F5676" t="inlineStr">
        <is>
          <t>3</t>
        </is>
      </c>
      <c r="G5676" t="inlineStr">
        <is>
          <t>ExactStructured</t>
        </is>
      </c>
      <c r="H5676" t="inlineStr">
        <is>
          <t>ExactStructured</t>
        </is>
      </c>
    </row>
    <row r="5677">
      <c r="B5677" t="inlineStr">
        <is>
          <t>980202</t>
        </is>
      </c>
      <c r="C5677" t="inlineStr">
        <is>
          <t>1</t>
        </is>
      </c>
      <c r="D5677" t="inlineStr">
        <is>
          <t>goal07.s01.executable:unit.goal07.abundant-ebon-deer-complete.branch.wintry-2</t>
        </is>
      </c>
      <c r="E5677" t="inlineStr">
        <is>
          <t>1</t>
        </is>
      </c>
      <c r="F5677" t="inlineStr">
        <is>
          <t>3</t>
        </is>
      </c>
      <c r="G5677" t="inlineStr">
        <is>
          <t>ExactStructured</t>
        </is>
      </c>
      <c r="H5677" t="inlineStr">
        <is>
          <t>ExactStructured</t>
        </is>
      </c>
    </row>
    <row r="5678">
      <c r="B5678" t="inlineStr">
        <is>
          <t>980203</t>
        </is>
      </c>
      <c r="C5678" t="inlineStr">
        <is>
          <t>1</t>
        </is>
      </c>
      <c r="D5678" t="inlineStr">
        <is>
          <t>goal07.s01.executable:unit.goal07.abundant-ebon-deer-complete.branch.maple-1</t>
        </is>
      </c>
      <c r="E5678" t="inlineStr">
        <is>
          <t>1</t>
        </is>
      </c>
      <c r="F5678" t="inlineStr">
        <is>
          <t>3</t>
        </is>
      </c>
      <c r="G5678" t="inlineStr">
        <is>
          <t>ExactStructured</t>
        </is>
      </c>
      <c r="H5678" t="inlineStr">
        <is>
          <t>ExactStructured</t>
        </is>
      </c>
    </row>
    <row r="5679">
      <c r="B5679" t="inlineStr">
        <is>
          <t>980204</t>
        </is>
      </c>
      <c r="C5679" t="inlineStr">
        <is>
          <t>1</t>
        </is>
      </c>
      <c r="D5679" t="inlineStr">
        <is>
          <t>goal07.s01.executable:unit.goal07.abundant-ebon-deer-complete.branch.maple-2</t>
        </is>
      </c>
      <c r="E5679" t="inlineStr">
        <is>
          <t>1</t>
        </is>
      </c>
      <c r="F5679" t="inlineStr">
        <is>
          <t>3</t>
        </is>
      </c>
      <c r="G5679" t="inlineStr">
        <is>
          <t>ExactStructured</t>
        </is>
      </c>
      <c r="H5679" t="inlineStr">
        <is>
          <t>ExactStructured</t>
        </is>
      </c>
    </row>
    <row r="5680">
      <c r="B5680" t="inlineStr">
        <is>
          <t>980205</t>
        </is>
      </c>
      <c r="C5680" t="inlineStr">
        <is>
          <t>1</t>
        </is>
      </c>
      <c r="D5680" t="inlineStr">
        <is>
          <t>goal07.s01.executable:unit.goal07.abundant-ebon-deer-complete.branch.glorious-1</t>
        </is>
      </c>
      <c r="E5680" t="inlineStr">
        <is>
          <t>1</t>
        </is>
      </c>
      <c r="F5680" t="inlineStr">
        <is>
          <t>3</t>
        </is>
      </c>
      <c r="G5680" t="inlineStr">
        <is>
          <t>ExactStructured</t>
        </is>
      </c>
      <c r="H5680" t="inlineStr">
        <is>
          <t>ExactStructured</t>
        </is>
      </c>
    </row>
    <row r="5681">
      <c r="B5681" t="inlineStr">
        <is>
          <t>980206</t>
        </is>
      </c>
      <c r="C5681" t="inlineStr">
        <is>
          <t>1</t>
        </is>
      </c>
      <c r="D5681" t="inlineStr">
        <is>
          <t>goal07.s01.executable:unit.goal07.abundant-ebon-deer-complete.branch.lavish-1</t>
        </is>
      </c>
      <c r="E5681" t="inlineStr">
        <is>
          <t>1</t>
        </is>
      </c>
      <c r="F5681" t="inlineStr">
        <is>
          <t>3</t>
        </is>
      </c>
      <c r="G5681" t="inlineStr">
        <is>
          <t>ExactStructured</t>
        </is>
      </c>
      <c r="H5681" t="inlineStr">
        <is>
          <t>ExactStructured</t>
        </is>
      </c>
    </row>
    <row r="5682">
      <c r="B5682" t="inlineStr">
        <is>
          <t>980207</t>
        </is>
      </c>
      <c r="C5682" t="inlineStr">
        <is>
          <t>1</t>
        </is>
      </c>
      <c r="D5682" t="inlineStr">
        <is>
          <t>goal07.s01.executable:unit.goal07.abundant-ebon-deer-complete.branch.lavish-2</t>
        </is>
      </c>
      <c r="E5682" t="inlineStr">
        <is>
          <t>1</t>
        </is>
      </c>
      <c r="F5682" t="inlineStr">
        <is>
          <t>3</t>
        </is>
      </c>
      <c r="G5682" t="inlineStr">
        <is>
          <t>ExactStructured</t>
        </is>
      </c>
      <c r="H5682" t="inlineStr">
        <is>
          <t>ExactStructured</t>
        </is>
      </c>
    </row>
    <row r="5683">
      <c r="B5683" t="inlineStr">
        <is>
          <t>980301</t>
        </is>
      </c>
      <c r="C5683" t="inlineStr">
        <is>
          <t>1</t>
        </is>
      </c>
      <c r="D5683" t="inlineStr">
        <is>
          <t>goal07.s01.executable:program.goal07.abundant-ebon-deer-complete.wavering-bleat</t>
        </is>
      </c>
      <c r="E5683" t="inlineStr">
        <is>
          <t>1</t>
        </is>
      </c>
      <c r="F5683" t="inlineStr">
        <is>
          <t>3</t>
        </is>
      </c>
      <c r="G5683" t="inlineStr">
        <is>
          <t>ExactStructured</t>
        </is>
      </c>
      <c r="H5683" t="inlineStr">
        <is>
          <t>ExactStructured</t>
        </is>
      </c>
    </row>
    <row r="5684">
      <c r="B5684" t="inlineStr">
        <is>
          <t>980302</t>
        </is>
      </c>
      <c r="C5684" t="inlineStr">
        <is>
          <t>1</t>
        </is>
      </c>
      <c r="D5684" t="inlineStr">
        <is>
          <t>goal07.s01.executable:program.goal07.abundant-ebon-deer-complete.caress-of-wind</t>
        </is>
      </c>
      <c r="E5684" t="inlineStr">
        <is>
          <t>1</t>
        </is>
      </c>
      <c r="F5684" t="inlineStr">
        <is>
          <t>3</t>
        </is>
      </c>
      <c r="G5684" t="inlineStr">
        <is>
          <t>ExactStructured</t>
        </is>
      </c>
      <c r="H5684" t="inlineStr">
        <is>
          <t>ExactStructured</t>
        </is>
      </c>
    </row>
    <row r="5685">
      <c r="B5685" t="inlineStr">
        <is>
          <t>980303</t>
        </is>
      </c>
      <c r="C5685" t="inlineStr">
        <is>
          <t>1</t>
        </is>
      </c>
      <c r="D5685" t="inlineStr">
        <is>
          <t>goal07.s01.executable:program.goal07.abundant-ebon-deer-complete.flamboyant-gore</t>
        </is>
      </c>
      <c r="E5685" t="inlineStr">
        <is>
          <t>1</t>
        </is>
      </c>
      <c r="F5685" t="inlineStr">
        <is>
          <t>3</t>
        </is>
      </c>
      <c r="G5685" t="inlineStr">
        <is>
          <t>ExactStructured</t>
        </is>
      </c>
      <c r="H5685" t="inlineStr">
        <is>
          <t>ExactStructured</t>
        </is>
      </c>
    </row>
    <row r="5686">
      <c r="B5686" t="inlineStr">
        <is>
          <t>980304</t>
        </is>
      </c>
      <c r="C5686" t="inlineStr">
        <is>
          <t>1</t>
        </is>
      </c>
      <c r="D5686" t="inlineStr">
        <is>
          <t>goal07.s01.executable:program.goal07.abundant-ebon-deer-complete.everlife</t>
        </is>
      </c>
      <c r="E5686" t="inlineStr">
        <is>
          <t>1</t>
        </is>
      </c>
      <c r="F5686" t="inlineStr">
        <is>
          <t>3</t>
        </is>
      </c>
      <c r="G5686" t="inlineStr">
        <is>
          <t>ExactStructured</t>
        </is>
      </c>
      <c r="H5686" t="inlineStr">
        <is>
          <t>ExactStructured</t>
        </is>
      </c>
    </row>
    <row r="5687">
      <c r="B5687" t="inlineStr">
        <is>
          <t>980305</t>
        </is>
      </c>
      <c r="C5687" t="inlineStr">
        <is>
          <t>1</t>
        </is>
      </c>
      <c r="D5687" t="inlineStr">
        <is>
          <t>goal07.s01.executable:program.goal07.abundant-ebon-deer-complete.hardy-leaf-sheath</t>
        </is>
      </c>
      <c r="E5687" t="inlineStr">
        <is>
          <t>1</t>
        </is>
      </c>
      <c r="F5687" t="inlineStr">
        <is>
          <t>3</t>
        </is>
      </c>
      <c r="G5687" t="inlineStr">
        <is>
          <t>ExactStructured</t>
        </is>
      </c>
      <c r="H5687" t="inlineStr">
        <is>
          <t>ExactStructured</t>
        </is>
      </c>
    </row>
    <row r="5688">
      <c r="B5688" t="inlineStr">
        <is>
          <t>980306</t>
        </is>
      </c>
      <c r="C5688" t="inlineStr">
        <is>
          <t>1</t>
        </is>
      </c>
      <c r="D5688" t="inlineStr">
        <is>
          <t>goal07.s01.executable:program.goal07.abundant-ebon-deer-complete.summon-skill-10</t>
        </is>
      </c>
      <c r="E5688" t="inlineStr">
        <is>
          <t>1</t>
        </is>
      </c>
      <c r="F5688" t="inlineStr">
        <is>
          <t>3</t>
        </is>
      </c>
      <c r="G5688" t="inlineStr">
        <is>
          <t>ExactStructured</t>
        </is>
      </c>
      <c r="H5688" t="inlineStr">
        <is>
          <t>ExactStructured</t>
        </is>
      </c>
    </row>
    <row r="5689">
      <c r="B5689" t="inlineStr">
        <is>
          <t>980307</t>
        </is>
      </c>
      <c r="C5689" t="inlineStr">
        <is>
          <t>1</t>
        </is>
      </c>
      <c r="D5689" t="inlineStr">
        <is>
          <t>goal07.s01.executable:program.goal07.abundant-ebon-deer-complete.summon-skill-11</t>
        </is>
      </c>
      <c r="E5689" t="inlineStr">
        <is>
          <t>1</t>
        </is>
      </c>
      <c r="F5689" t="inlineStr">
        <is>
          <t>3</t>
        </is>
      </c>
      <c r="G5689" t="inlineStr">
        <is>
          <t>ExactStructured</t>
        </is>
      </c>
      <c r="H5689" t="inlineStr">
        <is>
          <t>ExactStructured</t>
        </is>
      </c>
    </row>
    <row r="5690">
      <c r="B5690" t="inlineStr">
        <is>
          <t>980308</t>
        </is>
      </c>
      <c r="C5690" t="inlineStr">
        <is>
          <t>1</t>
        </is>
      </c>
      <c r="D5690" t="inlineStr">
        <is>
          <t>goal07.s01.executable:program.goal07.abundant-ebon-deer-complete.summon-skill-12</t>
        </is>
      </c>
      <c r="E5690" t="inlineStr">
        <is>
          <t>1</t>
        </is>
      </c>
      <c r="F5690" t="inlineStr">
        <is>
          <t>3</t>
        </is>
      </c>
      <c r="G5690" t="inlineStr">
        <is>
          <t>ExactStructured</t>
        </is>
      </c>
      <c r="H5690" t="inlineStr">
        <is>
          <t>ExactStructured</t>
        </is>
      </c>
    </row>
    <row r="5691">
      <c r="B5691" t="inlineStr">
        <is>
          <t>980309</t>
        </is>
      </c>
      <c r="C5691" t="inlineStr">
        <is>
          <t>1</t>
        </is>
      </c>
      <c r="D5691" t="inlineStr">
        <is>
          <t>goal07.s01.executable:program.goal07.abundant-ebon-deer-complete.summon-skill-13</t>
        </is>
      </c>
      <c r="E5691" t="inlineStr">
        <is>
          <t>1</t>
        </is>
      </c>
      <c r="F5691" t="inlineStr">
        <is>
          <t>3</t>
        </is>
      </c>
      <c r="G5691" t="inlineStr">
        <is>
          <t>ExactStructured</t>
        </is>
      </c>
      <c r="H5691" t="inlineStr">
        <is>
          <t>ExactStructured</t>
        </is>
      </c>
    </row>
    <row r="5692">
      <c r="B5692" t="inlineStr">
        <is>
          <t>980310</t>
        </is>
      </c>
      <c r="C5692" t="inlineStr">
        <is>
          <t>1</t>
        </is>
      </c>
      <c r="D5692" t="inlineStr">
        <is>
          <t>goal07.s01.executable:program.goal07.abundant-ebon-deer-complete.wintry-branch-action</t>
        </is>
      </c>
      <c r="E5692" t="inlineStr">
        <is>
          <t>1</t>
        </is>
      </c>
      <c r="F5692" t="inlineStr">
        <is>
          <t>3</t>
        </is>
      </c>
      <c r="G5692" t="inlineStr">
        <is>
          <t>ExactStructured</t>
        </is>
      </c>
      <c r="H5692" t="inlineStr">
        <is>
          <t>ExactStructured</t>
        </is>
      </c>
    </row>
    <row r="5693">
      <c r="B5693" t="inlineStr">
        <is>
          <t>980311</t>
        </is>
      </c>
      <c r="C5693" t="inlineStr">
        <is>
          <t>1</t>
        </is>
      </c>
      <c r="D5693" t="inlineStr">
        <is>
          <t>goal07.s01.executable:program.goal07.abundant-ebon-deer-complete.maple-branch-action</t>
        </is>
      </c>
      <c r="E5693" t="inlineStr">
        <is>
          <t>1</t>
        </is>
      </c>
      <c r="F5693" t="inlineStr">
        <is>
          <t>3</t>
        </is>
      </c>
      <c r="G5693" t="inlineStr">
        <is>
          <t>ExactStructured</t>
        </is>
      </c>
      <c r="H5693" t="inlineStr">
        <is>
          <t>ExactStructured</t>
        </is>
      </c>
    </row>
    <row r="5694">
      <c r="B5694" t="inlineStr">
        <is>
          <t>980312</t>
        </is>
      </c>
      <c r="C5694" t="inlineStr">
        <is>
          <t>1</t>
        </is>
      </c>
      <c r="D5694" t="inlineStr">
        <is>
          <t>goal07.s01.executable:program.goal07.abundant-ebon-deer-complete.glorious-branch-action</t>
        </is>
      </c>
      <c r="E5694" t="inlineStr">
        <is>
          <t>1</t>
        </is>
      </c>
      <c r="F5694" t="inlineStr">
        <is>
          <t>3</t>
        </is>
      </c>
      <c r="G5694" t="inlineStr">
        <is>
          <t>ExactStructured</t>
        </is>
      </c>
      <c r="H5694" t="inlineStr">
        <is>
          <t>ExactStructured</t>
        </is>
      </c>
    </row>
    <row r="5695">
      <c r="B5695" t="inlineStr">
        <is>
          <t>980313</t>
        </is>
      </c>
      <c r="C5695" t="inlineStr">
        <is>
          <t>1</t>
        </is>
      </c>
      <c r="D5695" t="inlineStr">
        <is>
          <t>goal07.s01.executable:program.goal07.abundant-ebon-deer-complete.synwood-renewal-turn-heal</t>
        </is>
      </c>
      <c r="E5695" t="inlineStr">
        <is>
          <t>1</t>
        </is>
      </c>
      <c r="F5695" t="inlineStr">
        <is>
          <t>3</t>
        </is>
      </c>
      <c r="G5695" t="inlineStr">
        <is>
          <t>ExactStructured</t>
        </is>
      </c>
      <c r="H5695" t="inlineStr">
        <is>
          <t>ExactStructured</t>
        </is>
      </c>
    </row>
    <row r="5696">
      <c r="B5696" t="inlineStr">
        <is>
          <t>980314</t>
        </is>
      </c>
      <c r="C5696" t="inlineStr">
        <is>
          <t>1</t>
        </is>
      </c>
      <c r="D5696" t="inlineStr">
        <is>
          <t>goal07.s01.executable:program.goal07.abundant-ebon-deer-complete.maple-counter</t>
        </is>
      </c>
      <c r="E5696" t="inlineStr">
        <is>
          <t>1</t>
        </is>
      </c>
      <c r="F5696" t="inlineStr">
        <is>
          <t>3</t>
        </is>
      </c>
      <c r="G5696" t="inlineStr">
        <is>
          <t>ExactStructured</t>
        </is>
      </c>
      <c r="H5696" t="inlineStr">
        <is>
          <t>ExactStructured</t>
        </is>
      </c>
    </row>
    <row r="5697">
      <c r="B5697" t="inlineStr">
        <is>
          <t>980315</t>
        </is>
      </c>
      <c r="C5697" t="inlineStr">
        <is>
          <t>1</t>
        </is>
      </c>
      <c r="D5697" t="inlineStr">
        <is>
          <t>goal07.s01.executable:program.goal07.abundant-ebon-deer-complete.phase-three-extra-actions</t>
        </is>
      </c>
      <c r="E5697" t="inlineStr">
        <is>
          <t>1</t>
        </is>
      </c>
      <c r="F5697" t="inlineStr">
        <is>
          <t>3</t>
        </is>
      </c>
      <c r="G5697" t="inlineStr">
        <is>
          <t>ExactStructured</t>
        </is>
      </c>
      <c r="H5697" t="inlineStr">
        <is>
          <t>ExactStructured</t>
        </is>
      </c>
    </row>
    <row r="5698">
      <c r="B5698" t="inlineStr">
        <is>
          <t>980401</t>
        </is>
      </c>
      <c r="C5698" t="inlineStr">
        <is>
          <t>1</t>
        </is>
      </c>
      <c r="D5698" t="inlineStr">
        <is>
          <t>goal07.s01.executable:selector.goal07.abundant-ebon-deer-complete.actor</t>
        </is>
      </c>
      <c r="E5698" t="inlineStr">
        <is>
          <t>1</t>
        </is>
      </c>
      <c r="F5698" t="inlineStr">
        <is>
          <t>3</t>
        </is>
      </c>
      <c r="G5698" t="inlineStr">
        <is>
          <t>ExactStructured</t>
        </is>
      </c>
      <c r="H5698" t="inlineStr">
        <is>
          <t>ExactStructured</t>
        </is>
      </c>
    </row>
    <row r="5699">
      <c r="B5699" t="inlineStr">
        <is>
          <t>980402</t>
        </is>
      </c>
      <c r="C5699" t="inlineStr">
        <is>
          <t>1</t>
        </is>
      </c>
      <c r="D5699" t="inlineStr">
        <is>
          <t>goal07.s01.executable:selector.goal07.abundant-ebon-deer-complete.owner</t>
        </is>
      </c>
      <c r="E5699" t="inlineStr">
        <is>
          <t>1</t>
        </is>
      </c>
      <c r="F5699" t="inlineStr">
        <is>
          <t>3</t>
        </is>
      </c>
      <c r="G5699" t="inlineStr">
        <is>
          <t>ExactStructured</t>
        </is>
      </c>
      <c r="H5699" t="inlineStr">
        <is>
          <t>ExactStructured</t>
        </is>
      </c>
    </row>
    <row r="5700">
      <c r="B5700" t="inlineStr">
        <is>
          <t>980403</t>
        </is>
      </c>
      <c r="C5700" t="inlineStr">
        <is>
          <t>1</t>
        </is>
      </c>
      <c r="D5700" t="inlineStr">
        <is>
          <t>goal07.s01.executable:selector.goal07.abundant-ebon-deer-complete.opposing-single</t>
        </is>
      </c>
      <c r="E5700" t="inlineStr">
        <is>
          <t>1</t>
        </is>
      </c>
      <c r="F5700" t="inlineStr">
        <is>
          <t>3</t>
        </is>
      </c>
      <c r="G5700" t="inlineStr">
        <is>
          <t>ExactStructured</t>
        </is>
      </c>
      <c r="H5700" t="inlineStr">
        <is>
          <t>ExactStructured</t>
        </is>
      </c>
    </row>
    <row r="5701">
      <c r="B5701" t="inlineStr">
        <is>
          <t>980404</t>
        </is>
      </c>
      <c r="C5701" t="inlineStr">
        <is>
          <t>1</t>
        </is>
      </c>
      <c r="D5701" t="inlineStr">
        <is>
          <t>goal07.s01.executable:selector.goal07.abundant-ebon-deer-complete.opposing-all</t>
        </is>
      </c>
      <c r="E5701" t="inlineStr">
        <is>
          <t>1</t>
        </is>
      </c>
      <c r="F5701" t="inlineStr">
        <is>
          <t>3</t>
        </is>
      </c>
      <c r="G5701" t="inlineStr">
        <is>
          <t>ExactStructured</t>
        </is>
      </c>
      <c r="H5701" t="inlineStr">
        <is>
          <t>ExactStructured</t>
        </is>
      </c>
    </row>
    <row r="5702">
      <c r="B5702" t="inlineStr">
        <is>
          <t>980405</t>
        </is>
      </c>
      <c r="C5702" t="inlineStr">
        <is>
          <t>1</t>
        </is>
      </c>
      <c r="D5702" t="inlineStr">
        <is>
          <t>goal07.s01.executable:selector.goal07.abundant-ebon-deer-complete.same-all</t>
        </is>
      </c>
      <c r="E5702" t="inlineStr">
        <is>
          <t>1</t>
        </is>
      </c>
      <c r="F5702" t="inlineStr">
        <is>
          <t>3</t>
        </is>
      </c>
      <c r="G5702" t="inlineStr">
        <is>
          <t>ExactStructured</t>
        </is>
      </c>
      <c r="H5702" t="inlineStr">
        <is>
          <t>ExactStructured</t>
        </is>
      </c>
    </row>
    <row r="5703">
      <c r="B5703" t="inlineStr">
        <is>
          <t>980406</t>
        </is>
      </c>
      <c r="C5703" t="inlineStr">
        <is>
          <t>1</t>
        </is>
      </c>
      <c r="D5703" t="inlineStr">
        <is>
          <t>goal07.s01.executable:selector.goal07.abundant-ebon-deer-complete.branches</t>
        </is>
      </c>
      <c r="E5703" t="inlineStr">
        <is>
          <t>1</t>
        </is>
      </c>
      <c r="F5703" t="inlineStr">
        <is>
          <t>3</t>
        </is>
      </c>
      <c r="G5703" t="inlineStr">
        <is>
          <t>ExactStructured</t>
        </is>
      </c>
      <c r="H5703" t="inlineStr">
        <is>
          <t>ExactStructured</t>
        </is>
      </c>
    </row>
    <row r="5704">
      <c r="B5704" t="inlineStr">
        <is>
          <t>980407</t>
        </is>
      </c>
      <c r="C5704" t="inlineStr">
        <is>
          <t>1</t>
        </is>
      </c>
      <c r="D5704" t="inlineStr">
        <is>
          <t>goal07.s01.executable:selector.goal07.abundant-ebon-deer-complete.lavish-branches</t>
        </is>
      </c>
      <c r="E5704" t="inlineStr">
        <is>
          <t>1</t>
        </is>
      </c>
      <c r="F5704" t="inlineStr">
        <is>
          <t>3</t>
        </is>
      </c>
      <c r="G5704" t="inlineStr">
        <is>
          <t>ExactStructured</t>
        </is>
      </c>
      <c r="H5704" t="inlineStr">
        <is>
          <t>ExactStructured</t>
        </is>
      </c>
    </row>
    <row r="5705">
      <c r="B5705" t="inlineStr">
        <is>
          <t>980408</t>
        </is>
      </c>
      <c r="C5705" t="inlineStr">
        <is>
          <t>1</t>
        </is>
      </c>
      <c r="D5705" t="inlineStr">
        <is>
          <t>goal07.s01.executable:selector.goal07.abundant-ebon-deer-complete.current-subject</t>
        </is>
      </c>
      <c r="E5705" t="inlineStr">
        <is>
          <t>1</t>
        </is>
      </c>
      <c r="F5705" t="inlineStr">
        <is>
          <t>3</t>
        </is>
      </c>
      <c r="G5705" t="inlineStr">
        <is>
          <t>ExactStructured</t>
        </is>
      </c>
      <c r="H5705" t="inlineStr">
        <is>
          <t>ExactStructured</t>
        </is>
      </c>
    </row>
    <row r="5706">
      <c r="B5706" t="inlineStr">
        <is>
          <t>980409</t>
        </is>
      </c>
      <c r="C5706" t="inlineStr">
        <is>
          <t>1</t>
        </is>
      </c>
      <c r="D5706" t="inlineStr">
        <is>
          <t>goal07.s01.executable:selector.goal07.abundant-ebon-deer-complete.maple-branches</t>
        </is>
      </c>
      <c r="E5706" t="inlineStr">
        <is>
          <t>1</t>
        </is>
      </c>
      <c r="F5706" t="inlineStr">
        <is>
          <t>3</t>
        </is>
      </c>
      <c r="G5706" t="inlineStr">
        <is>
          <t>ExactStructured</t>
        </is>
      </c>
      <c r="H5706" t="inlineStr">
        <is>
          <t>ExactStructured</t>
        </is>
      </c>
    </row>
    <row r="5707">
      <c r="B5707" t="inlineStr">
        <is>
          <t>980410</t>
        </is>
      </c>
      <c r="C5707" t="inlineStr">
        <is>
          <t>1</t>
        </is>
      </c>
      <c r="D5707" t="inlineStr">
        <is>
          <t>goal07.s01.executable:selector.goal07.abundant-ebon-deer-complete.primary-target</t>
        </is>
      </c>
      <c r="E5707" t="inlineStr">
        <is>
          <t>1</t>
        </is>
      </c>
      <c r="F5707" t="inlineStr">
        <is>
          <t>3</t>
        </is>
      </c>
      <c r="G5707" t="inlineStr">
        <is>
          <t>ExactStructured</t>
        </is>
      </c>
      <c r="H5707" t="inlineStr">
        <is>
          <t>ExactStructured</t>
        </is>
      </c>
    </row>
    <row r="5708">
      <c r="B5708" t="inlineStr">
        <is>
          <t>980501</t>
        </is>
      </c>
      <c r="C5708" t="inlineStr">
        <is>
          <t>1</t>
        </is>
      </c>
      <c r="D5708" t="inlineStr">
        <is>
          <t>goal07.s01.executable:effect.goal07.abundant-ebon-deer-complete.wind-shear</t>
        </is>
      </c>
      <c r="E5708" t="inlineStr">
        <is>
          <t>1</t>
        </is>
      </c>
      <c r="F5708" t="inlineStr">
        <is>
          <t>3</t>
        </is>
      </c>
      <c r="G5708" t="inlineStr">
        <is>
          <t>ExactStructured</t>
        </is>
      </c>
      <c r="H5708" t="inlineStr">
        <is>
          <t>ExactStructured</t>
        </is>
      </c>
    </row>
    <row r="5709">
      <c r="B5709" t="inlineStr">
        <is>
          <t>980502</t>
        </is>
      </c>
      <c r="C5709" t="inlineStr">
        <is>
          <t>1</t>
        </is>
      </c>
      <c r="D5709" t="inlineStr">
        <is>
          <t>goal07.s01.executable:effect.goal07.abundant-ebon-deer-complete.shock</t>
        </is>
      </c>
      <c r="E5709" t="inlineStr">
        <is>
          <t>1</t>
        </is>
      </c>
      <c r="F5709" t="inlineStr">
        <is>
          <t>3</t>
        </is>
      </c>
      <c r="G5709" t="inlineStr">
        <is>
          <t>ExactStructured</t>
        </is>
      </c>
      <c r="H5709" t="inlineStr">
        <is>
          <t>ExactStructured</t>
        </is>
      </c>
    </row>
    <row r="5710">
      <c r="B5710" t="inlineStr">
        <is>
          <t>980503</t>
        </is>
      </c>
      <c r="C5710" t="inlineStr">
        <is>
          <t>1</t>
        </is>
      </c>
      <c r="D5710" t="inlineStr">
        <is>
          <t>goal07.s01.executable:effect.goal07.abundant-ebon-deer-complete.synwood-renewal</t>
        </is>
      </c>
      <c r="E5710" t="inlineStr">
        <is>
          <t>1</t>
        </is>
      </c>
      <c r="F5710" t="inlineStr">
        <is>
          <t>3</t>
        </is>
      </c>
      <c r="G5710" t="inlineStr">
        <is>
          <t>ExactStructured</t>
        </is>
      </c>
      <c r="H5710" t="inlineStr">
        <is>
          <t>ExactStructured</t>
        </is>
      </c>
    </row>
    <row r="5711">
      <c r="B5711" t="inlineStr">
        <is>
          <t>980504</t>
        </is>
      </c>
      <c r="C5711" t="inlineStr">
        <is>
          <t>1</t>
        </is>
      </c>
      <c r="D5711" t="inlineStr">
        <is>
          <t>goal07.s01.executable:effect.goal07.abundant-ebon-deer-complete.hardy-leaf</t>
        </is>
      </c>
      <c r="E5711" t="inlineStr">
        <is>
          <t>1</t>
        </is>
      </c>
      <c r="F5711" t="inlineStr">
        <is>
          <t>3</t>
        </is>
      </c>
      <c r="G5711" t="inlineStr">
        <is>
          <t>ExactStructured</t>
        </is>
      </c>
      <c r="H5711" t="inlineStr">
        <is>
          <t>ExactStructured</t>
        </is>
      </c>
    </row>
    <row r="5712">
      <c r="B5712" t="inlineStr">
        <is>
          <t>980505</t>
        </is>
      </c>
      <c r="C5712" t="inlineStr">
        <is>
          <t>1</t>
        </is>
      </c>
      <c r="D5712" t="inlineStr">
        <is>
          <t>goal07.s01.executable:effect.goal07.abundant-ebon-deer-complete.engender</t>
        </is>
      </c>
      <c r="E5712" t="inlineStr">
        <is>
          <t>1</t>
        </is>
      </c>
      <c r="F5712" t="inlineStr">
        <is>
          <t>3</t>
        </is>
      </c>
      <c r="G5712" t="inlineStr">
        <is>
          <t>ExactStructured</t>
        </is>
      </c>
      <c r="H5712" t="inlineStr">
        <is>
          <t>ExactStructured</t>
        </is>
      </c>
    </row>
    <row r="5713">
      <c r="B5713" t="inlineStr">
        <is>
          <t>980506</t>
        </is>
      </c>
      <c r="C5713" t="inlineStr">
        <is>
          <t>1</t>
        </is>
      </c>
      <c r="D5713" t="inlineStr">
        <is>
          <t>goal07.s01.executable:effect.goal07.abundant-ebon-deer-complete.vigor-overflow</t>
        </is>
      </c>
      <c r="E5713" t="inlineStr">
        <is>
          <t>1</t>
        </is>
      </c>
      <c r="F5713" t="inlineStr">
        <is>
          <t>3</t>
        </is>
      </c>
      <c r="G5713" t="inlineStr">
        <is>
          <t>ExactStructured</t>
        </is>
      </c>
      <c r="H5713" t="inlineStr">
        <is>
          <t>ExactStructured</t>
        </is>
      </c>
    </row>
    <row r="5714">
      <c r="B5714" t="inlineStr">
        <is>
          <t>980507</t>
        </is>
      </c>
      <c r="C5714" t="inlineStr">
        <is>
          <t>1</t>
        </is>
      </c>
      <c r="D5714" t="inlineStr">
        <is>
          <t>goal07.s01.executable:effect.goal07.abundant-ebon-deer-complete.maple-counter</t>
        </is>
      </c>
      <c r="E5714" t="inlineStr">
        <is>
          <t>1</t>
        </is>
      </c>
      <c r="F5714" t="inlineStr">
        <is>
          <t>3</t>
        </is>
      </c>
      <c r="G5714" t="inlineStr">
        <is>
          <t>ExactStructured</t>
        </is>
      </c>
      <c r="H5714" t="inlineStr">
        <is>
          <t>ExactStructured</t>
        </is>
      </c>
    </row>
    <row r="5715">
      <c r="B5715" t="inlineStr">
        <is>
          <t>980508</t>
        </is>
      </c>
      <c r="C5715" t="inlineStr">
        <is>
          <t>1</t>
        </is>
      </c>
      <c r="D5715" t="inlineStr">
        <is>
          <t>goal07.s01.executable:effect.goal07.abundant-ebon-deer-complete.outrage</t>
        </is>
      </c>
      <c r="E5715" t="inlineStr">
        <is>
          <t>1</t>
        </is>
      </c>
      <c r="F5715" t="inlineStr">
        <is>
          <t>3</t>
        </is>
      </c>
      <c r="G5715" t="inlineStr">
        <is>
          <t>ExactStructured</t>
        </is>
      </c>
      <c r="H5715" t="inlineStr">
        <is>
          <t>ExactStructured</t>
        </is>
      </c>
    </row>
    <row r="5716">
      <c r="B5716" t="inlineStr">
        <is>
          <t>980521</t>
        </is>
      </c>
      <c r="C5716" t="inlineStr">
        <is>
          <t>1</t>
        </is>
      </c>
      <c r="D5716" t="inlineStr">
        <is>
          <t>goal07.s01.executable:modifier.goal07.abundant-ebon-deer-complete.hardy-leaf-defense</t>
        </is>
      </c>
      <c r="E5716" t="inlineStr">
        <is>
          <t>1</t>
        </is>
      </c>
      <c r="F5716" t="inlineStr">
        <is>
          <t>3</t>
        </is>
      </c>
      <c r="G5716" t="inlineStr">
        <is>
          <t>ExactStructured</t>
        </is>
      </c>
      <c r="H5716" t="inlineStr">
        <is>
          <t>ExactStructured</t>
        </is>
      </c>
    </row>
    <row r="5717">
      <c r="B5717" t="inlineStr">
        <is>
          <t>980523</t>
        </is>
      </c>
      <c r="C5717" t="inlineStr">
        <is>
          <t>1</t>
        </is>
      </c>
      <c r="D5717" t="inlineStr">
        <is>
          <t>goal07.s01.executable:modifier.goal07.abundant-ebon-deer-complete.engender-attack</t>
        </is>
      </c>
      <c r="E5717" t="inlineStr">
        <is>
          <t>1</t>
        </is>
      </c>
      <c r="F5717" t="inlineStr">
        <is>
          <t>3</t>
        </is>
      </c>
      <c r="G5717" t="inlineStr">
        <is>
          <t>ExactStructured</t>
        </is>
      </c>
      <c r="H5717" t="inlineStr">
        <is>
          <t>ExactStructured</t>
        </is>
      </c>
    </row>
    <row r="5718">
      <c r="B5718" t="inlineStr">
        <is>
          <t>980524</t>
        </is>
      </c>
      <c r="C5718" t="inlineStr">
        <is>
          <t>1</t>
        </is>
      </c>
      <c r="D5718" t="inlineStr">
        <is>
          <t>goal07.s01.executable:modifier.goal07.abundant-ebon-deer-complete.vigor-damage</t>
        </is>
      </c>
      <c r="E5718" t="inlineStr">
        <is>
          <t>1</t>
        </is>
      </c>
      <c r="F5718" t="inlineStr">
        <is>
          <t>3</t>
        </is>
      </c>
      <c r="G5718" t="inlineStr">
        <is>
          <t>ExactStructured</t>
        </is>
      </c>
      <c r="H5718" t="inlineStr">
        <is>
          <t>ExactStructured</t>
        </is>
      </c>
    </row>
    <row r="5719">
      <c r="B5719" t="inlineStr">
        <is>
          <t>980541</t>
        </is>
      </c>
      <c r="C5719" t="inlineStr">
        <is>
          <t>1</t>
        </is>
      </c>
      <c r="D5719" t="inlineStr">
        <is>
          <t>goal07.s01.executable:rule.goal07.abundant-ebon-deer-complete.synwood-renewal</t>
        </is>
      </c>
      <c r="E5719" t="inlineStr">
        <is>
          <t>1</t>
        </is>
      </c>
      <c r="F5719" t="inlineStr">
        <is>
          <t>3</t>
        </is>
      </c>
      <c r="G5719" t="inlineStr">
        <is>
          <t>ExactStructured</t>
        </is>
      </c>
      <c r="H5719" t="inlineStr">
        <is>
          <t>ExactStructured</t>
        </is>
      </c>
    </row>
    <row r="5720">
      <c r="B5720" t="inlineStr">
        <is>
          <t>980544</t>
        </is>
      </c>
      <c r="C5720" t="inlineStr">
        <is>
          <t>1</t>
        </is>
      </c>
      <c r="D5720" t="inlineStr">
        <is>
          <t>goal07.s01.executable:rule.goal07.abundant-ebon-deer-complete.maple-retaliation</t>
        </is>
      </c>
      <c r="E5720" t="inlineStr">
        <is>
          <t>1</t>
        </is>
      </c>
      <c r="F5720" t="inlineStr">
        <is>
          <t>3</t>
        </is>
      </c>
      <c r="G5720" t="inlineStr">
        <is>
          <t>ExactStructured</t>
        </is>
      </c>
      <c r="H5720" t="inlineStr">
        <is>
          <t>ExactStructured</t>
        </is>
      </c>
    </row>
    <row r="5721">
      <c r="B5721" t="inlineStr">
        <is>
          <t>990001</t>
        </is>
      </c>
      <c r="C5721" t="inlineStr">
        <is>
          <t>1</t>
        </is>
      </c>
      <c r="D5721" t="inlineStr">
        <is>
          <t>goal07.s02.executable:enemy.automaton-direwolf-complete.elite.variant.01</t>
        </is>
      </c>
      <c r="E5721" t="inlineStr">
        <is>
          <t>1</t>
        </is>
      </c>
      <c r="F5721" t="inlineStr">
        <is>
          <t>3</t>
        </is>
      </c>
      <c r="G5721" t="inlineStr">
        <is>
          <t>ExactStructured</t>
        </is>
      </c>
      <c r="H5721" t="inlineStr">
        <is>
          <t>ExactStructured</t>
        </is>
      </c>
    </row>
    <row r="5722">
      <c r="B5722" t="inlineStr">
        <is>
          <t>990001</t>
        </is>
      </c>
      <c r="C5722" t="inlineStr">
        <is>
          <t>2</t>
        </is>
      </c>
      <c r="D5722" t="inlineStr">
        <is>
          <t>goal07.s02.public-level-stats</t>
        </is>
      </c>
      <c r="E5722" t="inlineStr">
        <is>
          <t>4</t>
        </is>
      </c>
      <c r="F5722" t="inlineStr">
        <is>
          <t>5</t>
        </is>
      </c>
      <c r="G5722" t="inlineStr">
        <is>
          <t>ExactStructured</t>
        </is>
      </c>
      <c r="H5722" t="inlineStr">
        <is>
          <t>ExactStructured</t>
        </is>
      </c>
    </row>
    <row r="5723">
      <c r="B5723" t="inlineStr">
        <is>
          <t>990002</t>
        </is>
      </c>
      <c r="C5723" t="inlineStr">
        <is>
          <t>1</t>
        </is>
      </c>
      <c r="D5723" t="inlineStr">
        <is>
          <t>goal07.s02.executable:enemy.automaton-direwolf-complete.elite</t>
        </is>
      </c>
      <c r="E5723" t="inlineStr">
        <is>
          <t>1</t>
        </is>
      </c>
      <c r="F5723" t="inlineStr">
        <is>
          <t>3</t>
        </is>
      </c>
      <c r="G5723" t="inlineStr">
        <is>
          <t>ExactStructured</t>
        </is>
      </c>
      <c r="H5723" t="inlineStr">
        <is>
          <t>ExactStructured</t>
        </is>
      </c>
    </row>
    <row r="5724">
      <c r="B5724" t="inlineStr">
        <is>
          <t>990010</t>
        </is>
      </c>
      <c r="C5724" t="inlineStr">
        <is>
          <t>1</t>
        </is>
      </c>
      <c r="D5724" t="inlineStr">
        <is>
          <t>goal07.s02.executable:ai.goal07.automaton-direwolf-complete.phase-1</t>
        </is>
      </c>
      <c r="E5724" t="inlineStr">
        <is>
          <t>1</t>
        </is>
      </c>
      <c r="F5724" t="inlineStr">
        <is>
          <t>3</t>
        </is>
      </c>
      <c r="G5724" t="inlineStr">
        <is>
          <t>ExactStructured</t>
        </is>
      </c>
      <c r="H5724" t="inlineStr">
        <is>
          <t>ExactStructured</t>
        </is>
      </c>
    </row>
    <row r="5725">
      <c r="B5725" t="inlineStr">
        <is>
          <t>990011</t>
        </is>
      </c>
      <c r="C5725" t="inlineStr">
        <is>
          <t>1</t>
        </is>
      </c>
      <c r="D5725" t="inlineStr">
        <is>
          <t>goal07.s02.executable:ai.goal07.automaton-direwolf-complete.phase-2</t>
        </is>
      </c>
      <c r="E5725" t="inlineStr">
        <is>
          <t>1</t>
        </is>
      </c>
      <c r="F5725" t="inlineStr">
        <is>
          <t>3</t>
        </is>
      </c>
      <c r="G5725" t="inlineStr">
        <is>
          <t>ExactStructured</t>
        </is>
      </c>
      <c r="H5725" t="inlineStr">
        <is>
          <t>ExactStructured</t>
        </is>
      </c>
    </row>
    <row r="5726">
      <c r="B5726" t="inlineStr">
        <is>
          <t>990012</t>
        </is>
      </c>
      <c r="C5726" t="inlineStr">
        <is>
          <t>1</t>
        </is>
      </c>
      <c r="D5726" t="inlineStr">
        <is>
          <t>goal07.s02.executable:ai.goal07.automaton-direwolf-complete.phase-3</t>
        </is>
      </c>
      <c r="E5726" t="inlineStr">
        <is>
          <t>1</t>
        </is>
      </c>
      <c r="F5726" t="inlineStr">
        <is>
          <t>3</t>
        </is>
      </c>
      <c r="G5726" t="inlineStr">
        <is>
          <t>ExactStructured</t>
        </is>
      </c>
      <c r="H5726" t="inlineStr">
        <is>
          <t>ExactStructured</t>
        </is>
      </c>
    </row>
    <row r="5727">
      <c r="B5727" t="inlineStr">
        <is>
          <t>990101</t>
        </is>
      </c>
      <c r="C5727" t="inlineStr">
        <is>
          <t>1</t>
        </is>
      </c>
      <c r="D5727" t="inlineStr">
        <is>
          <t>goal07.s02.executable:enemy.automaton-direwolf-complete.elite.ability.felling-order</t>
        </is>
      </c>
      <c r="E5727" t="inlineStr">
        <is>
          <t>1</t>
        </is>
      </c>
      <c r="F5727" t="inlineStr">
        <is>
          <t>3</t>
        </is>
      </c>
      <c r="G5727" t="inlineStr">
        <is>
          <t>ExactStructured</t>
        </is>
      </c>
      <c r="H5727" t="inlineStr">
        <is>
          <t>ExactStructured</t>
        </is>
      </c>
    </row>
    <row r="5728">
      <c r="B5728" t="inlineStr">
        <is>
          <t>990102</t>
        </is>
      </c>
      <c r="C5728" t="inlineStr">
        <is>
          <t>1</t>
        </is>
      </c>
      <c r="D5728" t="inlineStr">
        <is>
          <t>goal07.s02.executable:enemy.automaton-direwolf-complete.elite.ability.lock-on-target</t>
        </is>
      </c>
      <c r="E5728" t="inlineStr">
        <is>
          <t>1</t>
        </is>
      </c>
      <c r="F5728" t="inlineStr">
        <is>
          <t>3</t>
        </is>
      </c>
      <c r="G5728" t="inlineStr">
        <is>
          <t>ExactStructured</t>
        </is>
      </c>
      <c r="H5728" t="inlineStr">
        <is>
          <t>ExactStructured</t>
        </is>
      </c>
    </row>
    <row r="5729">
      <c r="B5729" t="inlineStr">
        <is>
          <t>990103</t>
        </is>
      </c>
      <c r="C5729" t="inlineStr">
        <is>
          <t>1</t>
        </is>
      </c>
      <c r="D5729" t="inlineStr">
        <is>
          <t>goal07.s02.executable:enemy.automaton-direwolf-complete.elite.ability.targeting-order</t>
        </is>
      </c>
      <c r="E5729" t="inlineStr">
        <is>
          <t>1</t>
        </is>
      </c>
      <c r="F5729" t="inlineStr">
        <is>
          <t>3</t>
        </is>
      </c>
      <c r="G5729" t="inlineStr">
        <is>
          <t>ExactStructured</t>
        </is>
      </c>
      <c r="H5729" t="inlineStr">
        <is>
          <t>ExactStructured</t>
        </is>
      </c>
    </row>
    <row r="5730">
      <c r="B5730" t="inlineStr">
        <is>
          <t>990104</t>
        </is>
      </c>
      <c r="C5730" t="inlineStr">
        <is>
          <t>1</t>
        </is>
      </c>
      <c r="D5730" t="inlineStr">
        <is>
          <t>goal07.s02.executable:enemy.automaton-direwolf-complete.elite.ability.teamwork-order</t>
        </is>
      </c>
      <c r="E5730" t="inlineStr">
        <is>
          <t>1</t>
        </is>
      </c>
      <c r="F5730" t="inlineStr">
        <is>
          <t>3</t>
        </is>
      </c>
      <c r="G5730" t="inlineStr">
        <is>
          <t>ExactStructured</t>
        </is>
      </c>
      <c r="H5730" t="inlineStr">
        <is>
          <t>ExactStructured</t>
        </is>
      </c>
    </row>
    <row r="5731">
      <c r="B5731" t="inlineStr">
        <is>
          <t>990105</t>
        </is>
      </c>
      <c r="C5731" t="inlineStr">
        <is>
          <t>1</t>
        </is>
      </c>
      <c r="D5731" t="inlineStr">
        <is>
          <t>goal07.s02.executable:enemy.automaton-direwolf-complete.elite.ability.disintegration-order</t>
        </is>
      </c>
      <c r="E5731" t="inlineStr">
        <is>
          <t>1</t>
        </is>
      </c>
      <c r="F5731" t="inlineStr">
        <is>
          <t>3</t>
        </is>
      </c>
      <c r="G5731" t="inlineStr">
        <is>
          <t>ExactStructured</t>
        </is>
      </c>
      <c r="H5731" t="inlineStr">
        <is>
          <t>ExactStructured</t>
        </is>
      </c>
    </row>
    <row r="5732">
      <c r="B5732" t="inlineStr">
        <is>
          <t>990106</t>
        </is>
      </c>
      <c r="C5732" t="inlineStr">
        <is>
          <t>1</t>
        </is>
      </c>
      <c r="D5732" t="inlineStr">
        <is>
          <t>goal07.s02.executable:enemy.automaton-direwolf-complete.elite.ability.dismantle</t>
        </is>
      </c>
      <c r="E5732" t="inlineStr">
        <is>
          <t>1</t>
        </is>
      </c>
      <c r="F5732" t="inlineStr">
        <is>
          <t>3</t>
        </is>
      </c>
      <c r="G5732" t="inlineStr">
        <is>
          <t>ExactStructured</t>
        </is>
      </c>
      <c r="H5732" t="inlineStr">
        <is>
          <t>ExactStructured</t>
        </is>
      </c>
    </row>
    <row r="5733">
      <c r="B5733" t="inlineStr">
        <is>
          <t>990107</t>
        </is>
      </c>
      <c r="C5733" t="inlineStr">
        <is>
          <t>1</t>
        </is>
      </c>
      <c r="D5733" t="inlineStr">
        <is>
          <t>goal07.s02.executable:enemy.automaton-direwolf-complete.elite.ability.phase-transition-helper</t>
        </is>
      </c>
      <c r="E5733" t="inlineStr">
        <is>
          <t>1</t>
        </is>
      </c>
      <c r="F5733" t="inlineStr">
        <is>
          <t>3</t>
        </is>
      </c>
      <c r="G5733" t="inlineStr">
        <is>
          <t>ExactStructured</t>
        </is>
      </c>
      <c r="H5733" t="inlineStr">
        <is>
          <t>ExactStructured</t>
        </is>
      </c>
    </row>
    <row r="5734">
      <c r="B5734" t="inlineStr">
        <is>
          <t>990108</t>
        </is>
      </c>
      <c r="C5734" t="inlineStr">
        <is>
          <t>1</t>
        </is>
      </c>
      <c r="D5734" t="inlineStr">
        <is>
          <t>goal07.s02.executable:enemy.automaton-direwolf-complete.elite.ability.combat-speed-up</t>
        </is>
      </c>
      <c r="E5734" t="inlineStr">
        <is>
          <t>1</t>
        </is>
      </c>
      <c r="F5734" t="inlineStr">
        <is>
          <t>3</t>
        </is>
      </c>
      <c r="G5734" t="inlineStr">
        <is>
          <t>ExactStructured</t>
        </is>
      </c>
      <c r="H5734" t="inlineStr">
        <is>
          <t>ExactStructured</t>
        </is>
      </c>
    </row>
    <row r="5735">
      <c r="B5735" t="inlineStr">
        <is>
          <t>990301</t>
        </is>
      </c>
      <c r="C5735" t="inlineStr">
        <is>
          <t>1</t>
        </is>
      </c>
      <c r="D5735" t="inlineStr">
        <is>
          <t>goal07.s02.executable:program.goal07.automaton-direwolf-complete.unshielded-dismantle-followup</t>
        </is>
      </c>
      <c r="E5735" t="inlineStr">
        <is>
          <t>1</t>
        </is>
      </c>
      <c r="F5735" t="inlineStr">
        <is>
          <t>3</t>
        </is>
      </c>
      <c r="G5735" t="inlineStr">
        <is>
          <t>ExactStructured</t>
        </is>
      </c>
      <c r="H5735" t="inlineStr">
        <is>
          <t>ExactStructured</t>
        </is>
      </c>
    </row>
    <row r="5736">
      <c r="B5736" t="inlineStr">
        <is>
          <t>990302</t>
        </is>
      </c>
      <c r="C5736" t="inlineStr">
        <is>
          <t>1</t>
        </is>
      </c>
      <c r="D5736" t="inlineStr">
        <is>
          <t>goal07.s02.executable:program.goal07.automaton-direwolf-complete.conditional-unshielded-dismantle</t>
        </is>
      </c>
      <c r="E5736" t="inlineStr">
        <is>
          <t>1</t>
        </is>
      </c>
      <c r="F5736" t="inlineStr">
        <is>
          <t>3</t>
        </is>
      </c>
      <c r="G5736" t="inlineStr">
        <is>
          <t>ExactStructured</t>
        </is>
      </c>
      <c r="H5736" t="inlineStr">
        <is>
          <t>ExactStructured</t>
        </is>
      </c>
    </row>
    <row r="5737">
      <c r="B5737" t="inlineStr">
        <is>
          <t>990303</t>
        </is>
      </c>
      <c r="C5737" t="inlineStr">
        <is>
          <t>1</t>
        </is>
      </c>
      <c r="D5737" t="inlineStr">
        <is>
          <t>goal07.s02.executable:program.goal07.automaton-direwolf-complete.felling-order</t>
        </is>
      </c>
      <c r="E5737" t="inlineStr">
        <is>
          <t>1</t>
        </is>
      </c>
      <c r="F5737" t="inlineStr">
        <is>
          <t>3</t>
        </is>
      </c>
      <c r="G5737" t="inlineStr">
        <is>
          <t>ExactStructured</t>
        </is>
      </c>
      <c r="H5737" t="inlineStr">
        <is>
          <t>ExactStructured</t>
        </is>
      </c>
    </row>
    <row r="5738">
      <c r="B5738" t="inlineStr">
        <is>
          <t>990304</t>
        </is>
      </c>
      <c r="C5738" t="inlineStr">
        <is>
          <t>1</t>
        </is>
      </c>
      <c r="D5738" t="inlineStr">
        <is>
          <t>goal07.s02.executable:program.goal07.automaton-direwolf-complete.lock-on-target</t>
        </is>
      </c>
      <c r="E5738" t="inlineStr">
        <is>
          <t>1</t>
        </is>
      </c>
      <c r="F5738" t="inlineStr">
        <is>
          <t>3</t>
        </is>
      </c>
      <c r="G5738" t="inlineStr">
        <is>
          <t>ExactStructured</t>
        </is>
      </c>
      <c r="H5738" t="inlineStr">
        <is>
          <t>ExactStructured</t>
        </is>
      </c>
    </row>
    <row r="5739">
      <c r="B5739" t="inlineStr">
        <is>
          <t>990305</t>
        </is>
      </c>
      <c r="C5739" t="inlineStr">
        <is>
          <t>1</t>
        </is>
      </c>
      <c r="D5739" t="inlineStr">
        <is>
          <t>goal07.s02.executable:program.goal07.automaton-direwolf-complete.targeting-order</t>
        </is>
      </c>
      <c r="E5739" t="inlineStr">
        <is>
          <t>1</t>
        </is>
      </c>
      <c r="F5739" t="inlineStr">
        <is>
          <t>3</t>
        </is>
      </c>
      <c r="G5739" t="inlineStr">
        <is>
          <t>ExactStructured</t>
        </is>
      </c>
      <c r="H5739" t="inlineStr">
        <is>
          <t>ExactStructured</t>
        </is>
      </c>
    </row>
    <row r="5740">
      <c r="B5740" t="inlineStr">
        <is>
          <t>990306</t>
        </is>
      </c>
      <c r="C5740" t="inlineStr">
        <is>
          <t>1</t>
        </is>
      </c>
      <c r="D5740" t="inlineStr">
        <is>
          <t>goal07.s02.executable:program.goal07.automaton-direwolf-complete.teamwork-order</t>
        </is>
      </c>
      <c r="E5740" t="inlineStr">
        <is>
          <t>1</t>
        </is>
      </c>
      <c r="F5740" t="inlineStr">
        <is>
          <t>3</t>
        </is>
      </c>
      <c r="G5740" t="inlineStr">
        <is>
          <t>ExactStructured</t>
        </is>
      </c>
      <c r="H5740" t="inlineStr">
        <is>
          <t>ExactStructured</t>
        </is>
      </c>
    </row>
    <row r="5741">
      <c r="B5741" t="inlineStr">
        <is>
          <t>990307</t>
        </is>
      </c>
      <c r="C5741" t="inlineStr">
        <is>
          <t>1</t>
        </is>
      </c>
      <c r="D5741" t="inlineStr">
        <is>
          <t>goal07.s02.executable:program.goal07.automaton-direwolf-complete.disintegration-order</t>
        </is>
      </c>
      <c r="E5741" t="inlineStr">
        <is>
          <t>1</t>
        </is>
      </c>
      <c r="F5741" t="inlineStr">
        <is>
          <t>3</t>
        </is>
      </c>
      <c r="G5741" t="inlineStr">
        <is>
          <t>ExactStructured</t>
        </is>
      </c>
      <c r="H5741" t="inlineStr">
        <is>
          <t>ExactStructured</t>
        </is>
      </c>
    </row>
    <row r="5742">
      <c r="B5742" t="inlineStr">
        <is>
          <t>990308</t>
        </is>
      </c>
      <c r="C5742" t="inlineStr">
        <is>
          <t>1</t>
        </is>
      </c>
      <c r="D5742" t="inlineStr">
        <is>
          <t>goal07.s02.executable:program.goal07.automaton-direwolf-complete.dismantle</t>
        </is>
      </c>
      <c r="E5742" t="inlineStr">
        <is>
          <t>1</t>
        </is>
      </c>
      <c r="F5742" t="inlineStr">
        <is>
          <t>3</t>
        </is>
      </c>
      <c r="G5742" t="inlineStr">
        <is>
          <t>ExactStructured</t>
        </is>
      </c>
      <c r="H5742" t="inlineStr">
        <is>
          <t>ExactStructured</t>
        </is>
      </c>
    </row>
    <row r="5743">
      <c r="B5743" t="inlineStr">
        <is>
          <t>990309</t>
        </is>
      </c>
      <c r="C5743" t="inlineStr">
        <is>
          <t>1</t>
        </is>
      </c>
      <c r="D5743" t="inlineStr">
        <is>
          <t>goal07.s02.executable:program.goal07.automaton-direwolf-complete.phase-three-combat-speed-up</t>
        </is>
      </c>
      <c r="E5743" t="inlineStr">
        <is>
          <t>1</t>
        </is>
      </c>
      <c r="F5743" t="inlineStr">
        <is>
          <t>3</t>
        </is>
      </c>
      <c r="G5743" t="inlineStr">
        <is>
          <t>ExactStructured</t>
        </is>
      </c>
      <c r="H5743" t="inlineStr">
        <is>
          <t>ExactStructured</t>
        </is>
      </c>
    </row>
    <row r="5744">
      <c r="B5744" t="inlineStr">
        <is>
          <t>990401</t>
        </is>
      </c>
      <c r="C5744" t="inlineStr">
        <is>
          <t>1</t>
        </is>
      </c>
      <c r="D5744" t="inlineStr">
        <is>
          <t>goal07.s02.executable:selector.goal07.automaton-direwolf-complete.actor</t>
        </is>
      </c>
      <c r="E5744" t="inlineStr">
        <is>
          <t>1</t>
        </is>
      </c>
      <c r="F5744" t="inlineStr">
        <is>
          <t>3</t>
        </is>
      </c>
      <c r="G5744" t="inlineStr">
        <is>
          <t>ExactStructured</t>
        </is>
      </c>
      <c r="H5744" t="inlineStr">
        <is>
          <t>ExactStructured</t>
        </is>
      </c>
    </row>
    <row r="5745">
      <c r="B5745" t="inlineStr">
        <is>
          <t>990402</t>
        </is>
      </c>
      <c r="C5745" t="inlineStr">
        <is>
          <t>1</t>
        </is>
      </c>
      <c r="D5745" t="inlineStr">
        <is>
          <t>goal07.s02.executable:selector.goal07.automaton-direwolf-complete.primary-target</t>
        </is>
      </c>
      <c r="E5745" t="inlineStr">
        <is>
          <t>1</t>
        </is>
      </c>
      <c r="F5745" t="inlineStr">
        <is>
          <t>3</t>
        </is>
      </c>
      <c r="G5745" t="inlineStr">
        <is>
          <t>ExactStructured</t>
        </is>
      </c>
      <c r="H5745" t="inlineStr">
        <is>
          <t>ExactStructured</t>
        </is>
      </c>
    </row>
    <row r="5746">
      <c r="B5746" t="inlineStr">
        <is>
          <t>990403</t>
        </is>
      </c>
      <c r="C5746" t="inlineStr">
        <is>
          <t>1</t>
        </is>
      </c>
      <c r="D5746" t="inlineStr">
        <is>
          <t>goal07.s02.executable:selector.goal07.automaton-direwolf-complete.opposing-single</t>
        </is>
      </c>
      <c r="E5746" t="inlineStr">
        <is>
          <t>1</t>
        </is>
      </c>
      <c r="F5746" t="inlineStr">
        <is>
          <t>3</t>
        </is>
      </c>
      <c r="G5746" t="inlineStr">
        <is>
          <t>ExactStructured</t>
        </is>
      </c>
      <c r="H5746" t="inlineStr">
        <is>
          <t>ExactStructured</t>
        </is>
      </c>
    </row>
    <row r="5747">
      <c r="B5747" t="inlineStr">
        <is>
          <t>990404</t>
        </is>
      </c>
      <c r="C5747" t="inlineStr">
        <is>
          <t>1</t>
        </is>
      </c>
      <c r="D5747" t="inlineStr">
        <is>
          <t>goal07.s02.executable:selector.goal07.automaton-direwolf-complete.opposing-two-random</t>
        </is>
      </c>
      <c r="E5747" t="inlineStr">
        <is>
          <t>1</t>
        </is>
      </c>
      <c r="F5747" t="inlineStr">
        <is>
          <t>3</t>
        </is>
      </c>
      <c r="G5747" t="inlineStr">
        <is>
          <t>ExactStructured</t>
        </is>
      </c>
      <c r="H5747" t="inlineStr">
        <is>
          <t>ExactStructured</t>
        </is>
      </c>
    </row>
    <row r="5748">
      <c r="B5748" t="inlineStr">
        <is>
          <t>990405</t>
        </is>
      </c>
      <c r="C5748" t="inlineStr">
        <is>
          <t>1</t>
        </is>
      </c>
      <c r="D5748" t="inlineStr">
        <is>
          <t>goal07.s02.executable:selector.goal07.automaton-direwolf-complete.locked-targets</t>
        </is>
      </c>
      <c r="E5748" t="inlineStr">
        <is>
          <t>1</t>
        </is>
      </c>
      <c r="F5748" t="inlineStr">
        <is>
          <t>3</t>
        </is>
      </c>
      <c r="G5748" t="inlineStr">
        <is>
          <t>ExactStructured</t>
        </is>
      </c>
      <c r="H5748" t="inlineStr">
        <is>
          <t>ExactStructured</t>
        </is>
      </c>
    </row>
    <row r="5749">
      <c r="B5749" t="inlineStr">
        <is>
          <t>990406</t>
        </is>
      </c>
      <c r="C5749" t="inlineStr">
        <is>
          <t>1</t>
        </is>
      </c>
      <c r="D5749" t="inlineStr">
        <is>
          <t>goal07.s02.executable:selector.goal07.automaton-direwolf-complete.current-subject</t>
        </is>
      </c>
      <c r="E5749" t="inlineStr">
        <is>
          <t>1</t>
        </is>
      </c>
      <c r="F5749" t="inlineStr">
        <is>
          <t>3</t>
        </is>
      </c>
      <c r="G5749" t="inlineStr">
        <is>
          <t>ExactStructured</t>
        </is>
      </c>
      <c r="H5749" t="inlineStr">
        <is>
          <t>ExactStructured</t>
        </is>
      </c>
    </row>
    <row r="5750">
      <c r="B5750" t="inlineStr">
        <is>
          <t>990407</t>
        </is>
      </c>
      <c r="C5750" t="inlineStr">
        <is>
          <t>1</t>
        </is>
      </c>
      <c r="D5750" t="inlineStr">
        <is>
          <t>goal07.s02.executable:selector.goal07.automaton-direwolf-complete.other-opponents</t>
        </is>
      </c>
      <c r="E5750" t="inlineStr">
        <is>
          <t>1</t>
        </is>
      </c>
      <c r="F5750" t="inlineStr">
        <is>
          <t>3</t>
        </is>
      </c>
      <c r="G5750" t="inlineStr">
        <is>
          <t>ExactStructured</t>
        </is>
      </c>
      <c r="H5750" t="inlineStr">
        <is>
          <t>ExactStructured</t>
        </is>
      </c>
    </row>
    <row r="5751">
      <c r="B5751" t="inlineStr">
        <is>
          <t>990408</t>
        </is>
      </c>
      <c r="C5751" t="inlineStr">
        <is>
          <t>1</t>
        </is>
      </c>
      <c r="D5751" t="inlineStr">
        <is>
          <t>goal07.s02.executable:selector.goal07.automaton-direwolf-complete.owner</t>
        </is>
      </c>
      <c r="E5751" t="inlineStr">
        <is>
          <t>1</t>
        </is>
      </c>
      <c r="F5751" t="inlineStr">
        <is>
          <t>3</t>
        </is>
      </c>
      <c r="G5751" t="inlineStr">
        <is>
          <t>ExactStructured</t>
        </is>
      </c>
      <c r="H5751" t="inlineStr">
        <is>
          <t>ExactStructured</t>
        </is>
      </c>
    </row>
    <row r="5752">
      <c r="B5752" t="inlineStr">
        <is>
          <t>990501</t>
        </is>
      </c>
      <c r="C5752" t="inlineStr">
        <is>
          <t>1</t>
        </is>
      </c>
      <c r="D5752" t="inlineStr">
        <is>
          <t>goal07.s02.executable:effect.goal07.automaton-direwolf-complete.felling-lock</t>
        </is>
      </c>
      <c r="E5752" t="inlineStr">
        <is>
          <t>1</t>
        </is>
      </c>
      <c r="F5752" t="inlineStr">
        <is>
          <t>3</t>
        </is>
      </c>
      <c r="G5752" t="inlineStr">
        <is>
          <t>ExactStructured</t>
        </is>
      </c>
      <c r="H5752" t="inlineStr">
        <is>
          <t>ExactStructured</t>
        </is>
      </c>
    </row>
    <row r="5753">
      <c r="B5753" t="inlineStr">
        <is>
          <t>990502</t>
        </is>
      </c>
      <c r="C5753" t="inlineStr">
        <is>
          <t>1</t>
        </is>
      </c>
      <c r="D5753" t="inlineStr">
        <is>
          <t>goal07.s02.executable:effect.goal07.automaton-direwolf-complete.bleed</t>
        </is>
      </c>
      <c r="E5753" t="inlineStr">
        <is>
          <t>1</t>
        </is>
      </c>
      <c r="F5753" t="inlineStr">
        <is>
          <t>3</t>
        </is>
      </c>
      <c r="G5753" t="inlineStr">
        <is>
          <t>ExactStructured</t>
        </is>
      </c>
      <c r="H5753" t="inlineStr">
        <is>
          <t>ExactStructured</t>
        </is>
      </c>
    </row>
    <row r="5754">
      <c r="B5754" t="inlineStr">
        <is>
          <t>990503</t>
        </is>
      </c>
      <c r="C5754" t="inlineStr">
        <is>
          <t>1</t>
        </is>
      </c>
      <c r="D5754" t="inlineStr">
        <is>
          <t>goal07.s02.executable:effect.goal07.automaton-direwolf-complete.teamwork-order</t>
        </is>
      </c>
      <c r="E5754" t="inlineStr">
        <is>
          <t>1</t>
        </is>
      </c>
      <c r="F5754" t="inlineStr">
        <is>
          <t>3</t>
        </is>
      </c>
      <c r="G5754" t="inlineStr">
        <is>
          <t>ExactStructured</t>
        </is>
      </c>
      <c r="H5754" t="inlineStr">
        <is>
          <t>ExactStructured</t>
        </is>
      </c>
    </row>
    <row r="5755">
      <c r="B5755" t="inlineStr">
        <is>
          <t>990504</t>
        </is>
      </c>
      <c r="C5755" t="inlineStr">
        <is>
          <t>1</t>
        </is>
      </c>
      <c r="D5755" t="inlineStr">
        <is>
          <t>goal07.s02.executable:effect.goal07.automaton-direwolf-complete.combat-speed-up</t>
        </is>
      </c>
      <c r="E5755" t="inlineStr">
        <is>
          <t>1</t>
        </is>
      </c>
      <c r="F5755" t="inlineStr">
        <is>
          <t>3</t>
        </is>
      </c>
      <c r="G5755" t="inlineStr">
        <is>
          <t>ExactStructured</t>
        </is>
      </c>
      <c r="H5755" t="inlineStr">
        <is>
          <t>ExactStructured</t>
        </is>
      </c>
    </row>
    <row r="5756">
      <c r="B5756" t="inlineStr">
        <is>
          <t>990505</t>
        </is>
      </c>
      <c r="C5756" t="inlineStr">
        <is>
          <t>1</t>
        </is>
      </c>
      <c r="D5756" t="inlineStr">
        <is>
          <t>goal07.s02.executable:effect.goal07.automaton-direwolf-complete.targeting-speed-up</t>
        </is>
      </c>
      <c r="E5756" t="inlineStr">
        <is>
          <t>1</t>
        </is>
      </c>
      <c r="F5756" t="inlineStr">
        <is>
          <t>3</t>
        </is>
      </c>
      <c r="G5756" t="inlineStr">
        <is>
          <t>ExactStructured</t>
        </is>
      </c>
      <c r="H5756" t="inlineStr">
        <is>
          <t>ExactStructured</t>
        </is>
      </c>
    </row>
    <row r="5757">
      <c r="B5757" t="inlineStr">
        <is>
          <t>990521</t>
        </is>
      </c>
      <c r="C5757" t="inlineStr">
        <is>
          <t>1</t>
        </is>
      </c>
      <c r="D5757" t="inlineStr">
        <is>
          <t>goal07.s02.executable:modifier.goal07.automaton-direwolf-complete.combat-speed-up</t>
        </is>
      </c>
      <c r="E5757" t="inlineStr">
        <is>
          <t>1</t>
        </is>
      </c>
      <c r="F5757" t="inlineStr">
        <is>
          <t>3</t>
        </is>
      </c>
      <c r="G5757" t="inlineStr">
        <is>
          <t>ExactStructured</t>
        </is>
      </c>
      <c r="H5757" t="inlineStr">
        <is>
          <t>ExactStructured</t>
        </is>
      </c>
    </row>
    <row r="5758">
      <c r="B5758" t="inlineStr">
        <is>
          <t>990522</t>
        </is>
      </c>
      <c r="C5758" t="inlineStr">
        <is>
          <t>1</t>
        </is>
      </c>
      <c r="D5758" t="inlineStr">
        <is>
          <t>goal07.s02.executable:modifier.goal07.automaton-direwolf-complete.targeting-speed-up</t>
        </is>
      </c>
      <c r="E5758" t="inlineStr">
        <is>
          <t>1</t>
        </is>
      </c>
      <c r="F5758" t="inlineStr">
        <is>
          <t>3</t>
        </is>
      </c>
      <c r="G5758" t="inlineStr">
        <is>
          <t>ExactStructured</t>
        </is>
      </c>
      <c r="H5758" t="inlineStr">
        <is>
          <t>ExactStructured</t>
        </is>
      </c>
    </row>
    <row r="5759">
      <c r="B5759" t="inlineStr">
        <is>
          <t>1000001</t>
        </is>
      </c>
      <c r="C5759" t="inlineStr">
        <is>
          <t>1</t>
        </is>
      </c>
      <c r="D5759" t="inlineStr">
        <is>
          <t>goal07.s03.executable:enemy.automaton-grizzly-complete.elite.variant.01</t>
        </is>
      </c>
      <c r="E5759" t="inlineStr">
        <is>
          <t>1</t>
        </is>
      </c>
      <c r="F5759" t="inlineStr">
        <is>
          <t>3</t>
        </is>
      </c>
      <c r="G5759" t="inlineStr">
        <is>
          <t>ExactStructured</t>
        </is>
      </c>
      <c r="H5759" t="inlineStr">
        <is>
          <t>ExactStructured</t>
        </is>
      </c>
    </row>
    <row r="5760">
      <c r="B5760" t="inlineStr">
        <is>
          <t>1000001</t>
        </is>
      </c>
      <c r="C5760" t="inlineStr">
        <is>
          <t>2</t>
        </is>
      </c>
      <c r="D5760" t="inlineStr">
        <is>
          <t>goal07.s03.public-level-stats</t>
        </is>
      </c>
      <c r="E5760" t="inlineStr">
        <is>
          <t>5</t>
        </is>
      </c>
      <c r="F5760" t="inlineStr">
        <is>
          <t>6</t>
        </is>
      </c>
      <c r="G5760" t="inlineStr">
        <is>
          <t>ExactStructured</t>
        </is>
      </c>
      <c r="H5760" t="inlineStr">
        <is>
          <t>ExactStructured</t>
        </is>
      </c>
    </row>
    <row r="5761">
      <c r="B5761" t="inlineStr">
        <is>
          <t>1000002</t>
        </is>
      </c>
      <c r="C5761" t="inlineStr">
        <is>
          <t>1</t>
        </is>
      </c>
      <c r="D5761" t="inlineStr">
        <is>
          <t>goal07.s03.executable:enemy.automaton-grizzly-complete.elite</t>
        </is>
      </c>
      <c r="E5761" t="inlineStr">
        <is>
          <t>1</t>
        </is>
      </c>
      <c r="F5761" t="inlineStr">
        <is>
          <t>3</t>
        </is>
      </c>
      <c r="G5761" t="inlineStr">
        <is>
          <t>ExactStructured</t>
        </is>
      </c>
      <c r="H5761" t="inlineStr">
        <is>
          <t>ExactStructured</t>
        </is>
      </c>
    </row>
    <row r="5762">
      <c r="B5762" t="inlineStr">
        <is>
          <t>1000010</t>
        </is>
      </c>
      <c r="C5762" t="inlineStr">
        <is>
          <t>1</t>
        </is>
      </c>
      <c r="D5762" t="inlineStr">
        <is>
          <t>goal07.s03.executable:ai.goal07.automaton-grizzly-complete.phase-1</t>
        </is>
      </c>
      <c r="E5762" t="inlineStr">
        <is>
          <t>1</t>
        </is>
      </c>
      <c r="F5762" t="inlineStr">
        <is>
          <t>3</t>
        </is>
      </c>
      <c r="G5762" t="inlineStr">
        <is>
          <t>ExactStructured</t>
        </is>
      </c>
      <c r="H5762" t="inlineStr">
        <is>
          <t>ExactStructured</t>
        </is>
      </c>
    </row>
    <row r="5763">
      <c r="B5763" t="inlineStr">
        <is>
          <t>1000011</t>
        </is>
      </c>
      <c r="C5763" t="inlineStr">
        <is>
          <t>1</t>
        </is>
      </c>
      <c r="D5763" t="inlineStr">
        <is>
          <t>goal07.s03.executable:ai.goal07.automaton-grizzly-complete.phase-2</t>
        </is>
      </c>
      <c r="E5763" t="inlineStr">
        <is>
          <t>1</t>
        </is>
      </c>
      <c r="F5763" t="inlineStr">
        <is>
          <t>3</t>
        </is>
      </c>
      <c r="G5763" t="inlineStr">
        <is>
          <t>ExactStructured</t>
        </is>
      </c>
      <c r="H5763" t="inlineStr">
        <is>
          <t>ExactStructured</t>
        </is>
      </c>
    </row>
    <row r="5764">
      <c r="B5764" t="inlineStr">
        <is>
          <t>1000101</t>
        </is>
      </c>
      <c r="C5764" t="inlineStr">
        <is>
          <t>1</t>
        </is>
      </c>
      <c r="D5764" t="inlineStr">
        <is>
          <t>goal07.s03.executable:enemy.automaton-grizzly-complete.elite.ability.purge-order</t>
        </is>
      </c>
      <c r="E5764" t="inlineStr">
        <is>
          <t>1</t>
        </is>
      </c>
      <c r="F5764" t="inlineStr">
        <is>
          <t>3</t>
        </is>
      </c>
      <c r="G5764" t="inlineStr">
        <is>
          <t>ExactStructured</t>
        </is>
      </c>
      <c r="H5764" t="inlineStr">
        <is>
          <t>ExactStructured</t>
        </is>
      </c>
    </row>
    <row r="5765">
      <c r="B5765" t="inlineStr">
        <is>
          <t>1000102</t>
        </is>
      </c>
      <c r="C5765" t="inlineStr">
        <is>
          <t>1</t>
        </is>
      </c>
      <c r="D5765" t="inlineStr">
        <is>
          <t>goal07.s03.executable:enemy.automaton-grizzly-complete.elite.ability.destruction-order</t>
        </is>
      </c>
      <c r="E5765" t="inlineStr">
        <is>
          <t>1</t>
        </is>
      </c>
      <c r="F5765" t="inlineStr">
        <is>
          <t>3</t>
        </is>
      </c>
      <c r="G5765" t="inlineStr">
        <is>
          <t>ExactStructured</t>
        </is>
      </c>
      <c r="H5765" t="inlineStr">
        <is>
          <t>ExactStructured</t>
        </is>
      </c>
    </row>
    <row r="5766">
      <c r="B5766" t="inlineStr">
        <is>
          <t>1000103</t>
        </is>
      </c>
      <c r="C5766" t="inlineStr">
        <is>
          <t>1</t>
        </is>
      </c>
      <c r="D5766" t="inlineStr">
        <is>
          <t>goal07.s03.executable:enemy.automaton-grizzly-complete.elite.ability.detonation-order</t>
        </is>
      </c>
      <c r="E5766" t="inlineStr">
        <is>
          <t>1</t>
        </is>
      </c>
      <c r="F5766" t="inlineStr">
        <is>
          <t>3</t>
        </is>
      </c>
      <c r="G5766" t="inlineStr">
        <is>
          <t>ExactStructured</t>
        </is>
      </c>
      <c r="H5766" t="inlineStr">
        <is>
          <t>ExactStructured</t>
        </is>
      </c>
    </row>
    <row r="5767">
      <c r="B5767" t="inlineStr">
        <is>
          <t>1000104</t>
        </is>
      </c>
      <c r="C5767" t="inlineStr">
        <is>
          <t>1</t>
        </is>
      </c>
      <c r="D5767" t="inlineStr">
        <is>
          <t>goal07.s03.executable:enemy.automaton-grizzly-complete.elite.ability.enrage-order</t>
        </is>
      </c>
      <c r="E5767" t="inlineStr">
        <is>
          <t>1</t>
        </is>
      </c>
      <c r="F5767" t="inlineStr">
        <is>
          <t>3</t>
        </is>
      </c>
      <c r="G5767" t="inlineStr">
        <is>
          <t>ExactStructured</t>
        </is>
      </c>
      <c r="H5767" t="inlineStr">
        <is>
          <t>ExactStructured</t>
        </is>
      </c>
    </row>
    <row r="5768">
      <c r="B5768" t="inlineStr">
        <is>
          <t>1000105</t>
        </is>
      </c>
      <c r="C5768" t="inlineStr">
        <is>
          <t>1</t>
        </is>
      </c>
      <c r="D5768" t="inlineStr">
        <is>
          <t>goal07.s03.executable:enemy.automaton-grizzly-complete.elite.ability.overcombust-order</t>
        </is>
      </c>
      <c r="E5768" t="inlineStr">
        <is>
          <t>1</t>
        </is>
      </c>
      <c r="F5768" t="inlineStr">
        <is>
          <t>3</t>
        </is>
      </c>
      <c r="G5768" t="inlineStr">
        <is>
          <t>ExactStructured</t>
        </is>
      </c>
      <c r="H5768" t="inlineStr">
        <is>
          <t>ExactStructured</t>
        </is>
      </c>
    </row>
    <row r="5769">
      <c r="B5769" t="inlineStr">
        <is>
          <t>1000106</t>
        </is>
      </c>
      <c r="C5769" t="inlineStr">
        <is>
          <t>1</t>
        </is>
      </c>
      <c r="D5769" t="inlineStr">
        <is>
          <t>goal07.s03.executable:enemy.automaton-grizzly-complete.elite.ability.obliteration-order</t>
        </is>
      </c>
      <c r="E5769" t="inlineStr">
        <is>
          <t>1</t>
        </is>
      </c>
      <c r="F5769" t="inlineStr">
        <is>
          <t>3</t>
        </is>
      </c>
      <c r="G5769" t="inlineStr">
        <is>
          <t>ExactStructured</t>
        </is>
      </c>
      <c r="H5769" t="inlineStr">
        <is>
          <t>ExactStructured</t>
        </is>
      </c>
    </row>
    <row r="5770">
      <c r="B5770" t="inlineStr">
        <is>
          <t>1000109</t>
        </is>
      </c>
      <c r="C5770" t="inlineStr">
        <is>
          <t>1</t>
        </is>
      </c>
      <c r="D5770" t="inlineStr">
        <is>
          <t>goal07.s03.executable:enemy.automaton-grizzly-complete.elite.ability.enrage-order-phase-2</t>
        </is>
      </c>
      <c r="E5770" t="inlineStr">
        <is>
          <t>1</t>
        </is>
      </c>
      <c r="F5770" t="inlineStr">
        <is>
          <t>3</t>
        </is>
      </c>
      <c r="G5770" t="inlineStr">
        <is>
          <t>ExactStructured</t>
        </is>
      </c>
      <c r="H5770" t="inlineStr">
        <is>
          <t>ExactStructured</t>
        </is>
      </c>
    </row>
    <row r="5771">
      <c r="B5771" t="inlineStr">
        <is>
          <t>1000110</t>
        </is>
      </c>
      <c r="C5771" t="inlineStr">
        <is>
          <t>1</t>
        </is>
      </c>
      <c r="D5771" t="inlineStr">
        <is>
          <t>goal07.s03.executable:unit.goal07.automaton-grizzly-complete.automaton-spider.self-explode</t>
        </is>
      </c>
      <c r="E5771" t="inlineStr">
        <is>
          <t>1</t>
        </is>
      </c>
      <c r="F5771" t="inlineStr">
        <is>
          <t>3</t>
        </is>
      </c>
      <c r="G5771" t="inlineStr">
        <is>
          <t>ExactStructured</t>
        </is>
      </c>
      <c r="H5771" t="inlineStr">
        <is>
          <t>ExactStructured</t>
        </is>
      </c>
    </row>
    <row r="5772">
      <c r="B5772" t="inlineStr">
        <is>
          <t>1000201</t>
        </is>
      </c>
      <c r="C5772" t="inlineStr">
        <is>
          <t>1</t>
        </is>
      </c>
      <c r="D5772" t="inlineStr">
        <is>
          <t>goal07.s03.executable:unit.goal07.automaton-grizzly-complete.automaton-spider</t>
        </is>
      </c>
      <c r="E5772" t="inlineStr">
        <is>
          <t>1</t>
        </is>
      </c>
      <c r="F5772" t="inlineStr">
        <is>
          <t>3</t>
        </is>
      </c>
      <c r="G5772" t="inlineStr">
        <is>
          <t>ExactStructured</t>
        </is>
      </c>
      <c r="H5772" t="inlineStr">
        <is>
          <t>ExactStructured</t>
        </is>
      </c>
    </row>
    <row r="5773">
      <c r="B5773" t="inlineStr">
        <is>
          <t>1000301</t>
        </is>
      </c>
      <c r="C5773" t="inlineStr">
        <is>
          <t>1</t>
        </is>
      </c>
      <c r="D5773" t="inlineStr">
        <is>
          <t>goal07.s03.executable:program.goal07.automaton-grizzly-complete.purge-order</t>
        </is>
      </c>
      <c r="E5773" t="inlineStr">
        <is>
          <t>1</t>
        </is>
      </c>
      <c r="F5773" t="inlineStr">
        <is>
          <t>3</t>
        </is>
      </c>
      <c r="G5773" t="inlineStr">
        <is>
          <t>ExactStructured</t>
        </is>
      </c>
      <c r="H5773" t="inlineStr">
        <is>
          <t>ExactStructured</t>
        </is>
      </c>
    </row>
    <row r="5774">
      <c r="B5774" t="inlineStr">
        <is>
          <t>1000302</t>
        </is>
      </c>
      <c r="C5774" t="inlineStr">
        <is>
          <t>1</t>
        </is>
      </c>
      <c r="D5774" t="inlineStr">
        <is>
          <t>goal07.s03.executable:program.goal07.automaton-grizzly-complete.destruction-order</t>
        </is>
      </c>
      <c r="E5774" t="inlineStr">
        <is>
          <t>1</t>
        </is>
      </c>
      <c r="F5774" t="inlineStr">
        <is>
          <t>3</t>
        </is>
      </c>
      <c r="G5774" t="inlineStr">
        <is>
          <t>ExactStructured</t>
        </is>
      </c>
      <c r="H5774" t="inlineStr">
        <is>
          <t>ExactStructured</t>
        </is>
      </c>
    </row>
    <row r="5775">
      <c r="B5775" t="inlineStr">
        <is>
          <t>1000303</t>
        </is>
      </c>
      <c r="C5775" t="inlineStr">
        <is>
          <t>1</t>
        </is>
      </c>
      <c r="D5775" t="inlineStr">
        <is>
          <t>goal07.s03.executable:program.goal07.automaton-grizzly-complete.detonation-order</t>
        </is>
      </c>
      <c r="E5775" t="inlineStr">
        <is>
          <t>1</t>
        </is>
      </c>
      <c r="F5775" t="inlineStr">
        <is>
          <t>3</t>
        </is>
      </c>
      <c r="G5775" t="inlineStr">
        <is>
          <t>ExactStructured</t>
        </is>
      </c>
      <c r="H5775" t="inlineStr">
        <is>
          <t>ExactStructured</t>
        </is>
      </c>
    </row>
    <row r="5776">
      <c r="B5776" t="inlineStr">
        <is>
          <t>1000304</t>
        </is>
      </c>
      <c r="C5776" t="inlineStr">
        <is>
          <t>1</t>
        </is>
      </c>
      <c r="D5776" t="inlineStr">
        <is>
          <t>goal07.s03.executable:program.goal07.automaton-grizzly-complete.enrage-order-phase-1</t>
        </is>
      </c>
      <c r="E5776" t="inlineStr">
        <is>
          <t>1</t>
        </is>
      </c>
      <c r="F5776" t="inlineStr">
        <is>
          <t>3</t>
        </is>
      </c>
      <c r="G5776" t="inlineStr">
        <is>
          <t>ExactStructured</t>
        </is>
      </c>
      <c r="H5776" t="inlineStr">
        <is>
          <t>ExactStructured</t>
        </is>
      </c>
    </row>
    <row r="5777">
      <c r="B5777" t="inlineStr">
        <is>
          <t>1000305</t>
        </is>
      </c>
      <c r="C5777" t="inlineStr">
        <is>
          <t>1</t>
        </is>
      </c>
      <c r="D5777" t="inlineStr">
        <is>
          <t>goal07.s03.executable:program.goal07.automaton-grizzly-complete.enrage-order-phase-2</t>
        </is>
      </c>
      <c r="E5777" t="inlineStr">
        <is>
          <t>1</t>
        </is>
      </c>
      <c r="F5777" t="inlineStr">
        <is>
          <t>3</t>
        </is>
      </c>
      <c r="G5777" t="inlineStr">
        <is>
          <t>ExactStructured</t>
        </is>
      </c>
      <c r="H5777" t="inlineStr">
        <is>
          <t>ExactStructured</t>
        </is>
      </c>
    </row>
    <row r="5778">
      <c r="B5778" t="inlineStr">
        <is>
          <t>1000306</t>
        </is>
      </c>
      <c r="C5778" t="inlineStr">
        <is>
          <t>1</t>
        </is>
      </c>
      <c r="D5778" t="inlineStr">
        <is>
          <t>goal07.s03.executable:program.goal07.automaton-grizzly-complete.overcombust-order</t>
        </is>
      </c>
      <c r="E5778" t="inlineStr">
        <is>
          <t>1</t>
        </is>
      </c>
      <c r="F5778" t="inlineStr">
        <is>
          <t>3</t>
        </is>
      </c>
      <c r="G5778" t="inlineStr">
        <is>
          <t>ExactStructured</t>
        </is>
      </c>
      <c r="H5778" t="inlineStr">
        <is>
          <t>ExactStructured</t>
        </is>
      </c>
    </row>
    <row r="5779">
      <c r="B5779" t="inlineStr">
        <is>
          <t>1000307</t>
        </is>
      </c>
      <c r="C5779" t="inlineStr">
        <is>
          <t>1</t>
        </is>
      </c>
      <c r="D5779" t="inlineStr">
        <is>
          <t>goal07.s03.executable:program.goal07.automaton-grizzly-complete.automaton-spider-self-explode</t>
        </is>
      </c>
      <c r="E5779" t="inlineStr">
        <is>
          <t>1</t>
        </is>
      </c>
      <c r="F5779" t="inlineStr">
        <is>
          <t>3</t>
        </is>
      </c>
      <c r="G5779" t="inlineStr">
        <is>
          <t>ExactStructured</t>
        </is>
      </c>
      <c r="H5779" t="inlineStr">
        <is>
          <t>ExactStructured</t>
        </is>
      </c>
    </row>
    <row r="5780">
      <c r="B5780" t="inlineStr">
        <is>
          <t>1000401</t>
        </is>
      </c>
      <c r="C5780" t="inlineStr">
        <is>
          <t>1</t>
        </is>
      </c>
      <c r="D5780" t="inlineStr">
        <is>
          <t>goal07.s03.executable:selector.goal07.automaton-grizzly-complete.actor</t>
        </is>
      </c>
      <c r="E5780" t="inlineStr">
        <is>
          <t>1</t>
        </is>
      </c>
      <c r="F5780" t="inlineStr">
        <is>
          <t>3</t>
        </is>
      </c>
      <c r="G5780" t="inlineStr">
        <is>
          <t>ExactStructured</t>
        </is>
      </c>
      <c r="H5780" t="inlineStr">
        <is>
          <t>ExactStructured</t>
        </is>
      </c>
    </row>
    <row r="5781">
      <c r="B5781" t="inlineStr">
        <is>
          <t>1000402</t>
        </is>
      </c>
      <c r="C5781" t="inlineStr">
        <is>
          <t>1</t>
        </is>
      </c>
      <c r="D5781" t="inlineStr">
        <is>
          <t>goal07.s03.executable:selector.goal07.automaton-grizzly-complete.owner</t>
        </is>
      </c>
      <c r="E5781" t="inlineStr">
        <is>
          <t>1</t>
        </is>
      </c>
      <c r="F5781" t="inlineStr">
        <is>
          <t>3</t>
        </is>
      </c>
      <c r="G5781" t="inlineStr">
        <is>
          <t>ExactStructured</t>
        </is>
      </c>
      <c r="H5781" t="inlineStr">
        <is>
          <t>ExactStructured</t>
        </is>
      </c>
    </row>
    <row r="5782">
      <c r="B5782" t="inlineStr">
        <is>
          <t>1000403</t>
        </is>
      </c>
      <c r="C5782" t="inlineStr">
        <is>
          <t>1</t>
        </is>
      </c>
      <c r="D5782" t="inlineStr">
        <is>
          <t>goal07.s03.executable:selector.goal07.automaton-grizzly-complete.primary-target</t>
        </is>
      </c>
      <c r="E5782" t="inlineStr">
        <is>
          <t>1</t>
        </is>
      </c>
      <c r="F5782" t="inlineStr">
        <is>
          <t>3</t>
        </is>
      </c>
      <c r="G5782" t="inlineStr">
        <is>
          <t>ExactStructured</t>
        </is>
      </c>
      <c r="H5782" t="inlineStr">
        <is>
          <t>ExactStructured</t>
        </is>
      </c>
    </row>
    <row r="5783">
      <c r="B5783" t="inlineStr">
        <is>
          <t>1000404</t>
        </is>
      </c>
      <c r="C5783" t="inlineStr">
        <is>
          <t>1</t>
        </is>
      </c>
      <c r="D5783" t="inlineStr">
        <is>
          <t>goal07.s03.executable:selector.goal07.automaton-grizzly-complete.opposing-single</t>
        </is>
      </c>
      <c r="E5783" t="inlineStr">
        <is>
          <t>1</t>
        </is>
      </c>
      <c r="F5783" t="inlineStr">
        <is>
          <t>3</t>
        </is>
      </c>
      <c r="G5783" t="inlineStr">
        <is>
          <t>ExactStructured</t>
        </is>
      </c>
      <c r="H5783" t="inlineStr">
        <is>
          <t>ExactStructured</t>
        </is>
      </c>
    </row>
    <row r="5784">
      <c r="B5784" t="inlineStr">
        <is>
          <t>1000405</t>
        </is>
      </c>
      <c r="C5784" t="inlineStr">
        <is>
          <t>1</t>
        </is>
      </c>
      <c r="D5784" t="inlineStr">
        <is>
          <t>goal07.s03.executable:selector.goal07.automaton-grizzly-complete.opposing-all</t>
        </is>
      </c>
      <c r="E5784" t="inlineStr">
        <is>
          <t>1</t>
        </is>
      </c>
      <c r="F5784" t="inlineStr">
        <is>
          <t>3</t>
        </is>
      </c>
      <c r="G5784" t="inlineStr">
        <is>
          <t>ExactStructured</t>
        </is>
      </c>
      <c r="H5784" t="inlineStr">
        <is>
          <t>ExactStructured</t>
        </is>
      </c>
    </row>
    <row r="5785">
      <c r="B5785" t="inlineStr">
        <is>
          <t>1000406</t>
        </is>
      </c>
      <c r="C5785" t="inlineStr">
        <is>
          <t>1</t>
        </is>
      </c>
      <c r="D5785" t="inlineStr">
        <is>
          <t>goal07.s03.executable:selector.goal07.automaton-grizzly-complete.current-subject</t>
        </is>
      </c>
      <c r="E5785" t="inlineStr">
        <is>
          <t>1</t>
        </is>
      </c>
      <c r="F5785" t="inlineStr">
        <is>
          <t>3</t>
        </is>
      </c>
      <c r="G5785" t="inlineStr">
        <is>
          <t>ExactStructured</t>
        </is>
      </c>
      <c r="H5785" t="inlineStr">
        <is>
          <t>ExactStructured</t>
        </is>
      </c>
    </row>
    <row r="5786">
      <c r="B5786" t="inlineStr">
        <is>
          <t>1000407</t>
        </is>
      </c>
      <c r="C5786" t="inlineStr">
        <is>
          <t>1</t>
        </is>
      </c>
      <c r="D5786" t="inlineStr">
        <is>
          <t>goal07.s03.executable:selector.goal07.automaton-grizzly-complete.coordinated-allies</t>
        </is>
      </c>
      <c r="E5786" t="inlineStr">
        <is>
          <t>1</t>
        </is>
      </c>
      <c r="F5786" t="inlineStr">
        <is>
          <t>3</t>
        </is>
      </c>
      <c r="G5786" t="inlineStr">
        <is>
          <t>ExactStructured</t>
        </is>
      </c>
      <c r="H5786" t="inlineStr">
        <is>
          <t>ExactStructured</t>
        </is>
      </c>
    </row>
    <row r="5787">
      <c r="B5787" t="inlineStr">
        <is>
          <t>1000501</t>
        </is>
      </c>
      <c r="C5787" t="inlineStr">
        <is>
          <t>1</t>
        </is>
      </c>
      <c r="D5787" t="inlineStr">
        <is>
          <t>goal07.s03.executable:effect.goal07.automaton-grizzly-complete.taunt</t>
        </is>
      </c>
      <c r="E5787" t="inlineStr">
        <is>
          <t>1</t>
        </is>
      </c>
      <c r="F5787" t="inlineStr">
        <is>
          <t>3</t>
        </is>
      </c>
      <c r="G5787" t="inlineStr">
        <is>
          <t>ExactStructured</t>
        </is>
      </c>
      <c r="H5787" t="inlineStr">
        <is>
          <t>ExactStructured</t>
        </is>
      </c>
    </row>
    <row r="5788">
      <c r="B5788" t="inlineStr">
        <is>
          <t>1000502</t>
        </is>
      </c>
      <c r="C5788" t="inlineStr">
        <is>
          <t>1</t>
        </is>
      </c>
      <c r="D5788" t="inlineStr">
        <is>
          <t>goal07.s03.executable:effect.goal07.automaton-grizzly-complete.overcombust</t>
        </is>
      </c>
      <c r="E5788" t="inlineStr">
        <is>
          <t>1</t>
        </is>
      </c>
      <c r="F5788" t="inlineStr">
        <is>
          <t>3</t>
        </is>
      </c>
      <c r="G5788" t="inlineStr">
        <is>
          <t>ExactStructured</t>
        </is>
      </c>
      <c r="H5788" t="inlineStr">
        <is>
          <t>ExactStructured</t>
        </is>
      </c>
    </row>
    <row r="5789">
      <c r="B5789" t="inlineStr">
        <is>
          <t>1000503</t>
        </is>
      </c>
      <c r="C5789" t="inlineStr">
        <is>
          <t>1</t>
        </is>
      </c>
      <c r="D5789" t="inlineStr">
        <is>
          <t>goal07.s03.executable:effect.goal07.automaton-grizzly-complete.obliteration</t>
        </is>
      </c>
      <c r="E5789" t="inlineStr">
        <is>
          <t>1</t>
        </is>
      </c>
      <c r="F5789" t="inlineStr">
        <is>
          <t>3</t>
        </is>
      </c>
      <c r="G5789" t="inlineStr">
        <is>
          <t>ExactStructured</t>
        </is>
      </c>
      <c r="H5789" t="inlineStr">
        <is>
          <t>ExactStructured</t>
        </is>
      </c>
    </row>
    <row r="5790">
      <c r="B5790" t="inlineStr">
        <is>
          <t>1000521</t>
        </is>
      </c>
      <c r="C5790" t="inlineStr">
        <is>
          <t>1</t>
        </is>
      </c>
      <c r="D5790" t="inlineStr">
        <is>
          <t>goal07.s03.executable:modifier.goal07.automaton-grizzly-complete.obliteration</t>
        </is>
      </c>
      <c r="E5790" t="inlineStr">
        <is>
          <t>1</t>
        </is>
      </c>
      <c r="F5790" t="inlineStr">
        <is>
          <t>3</t>
        </is>
      </c>
      <c r="G5790" t="inlineStr">
        <is>
          <t>ExactStructured</t>
        </is>
      </c>
      <c r="H5790" t="inlineStr">
        <is>
          <t>ExactStructured</t>
        </is>
      </c>
    </row>
    <row r="5791">
      <c r="B5791" t="inlineStr">
        <is>
          <t>1010001</t>
        </is>
      </c>
      <c r="C5791" t="inlineStr">
        <is>
          <t>1</t>
        </is>
      </c>
      <c r="D5791" t="inlineStr">
        <is>
          <t>goal07.s04.executable:enemy.blaze-out-of-space.elite.variant.01</t>
        </is>
      </c>
      <c r="E5791" t="inlineStr">
        <is>
          <t>1</t>
        </is>
      </c>
      <c r="F5791" t="inlineStr">
        <is>
          <t>3</t>
        </is>
      </c>
      <c r="G5791" t="inlineStr">
        <is>
          <t>ExactStructured</t>
        </is>
      </c>
      <c r="H5791" t="inlineStr">
        <is>
          <t>ExactStructured</t>
        </is>
      </c>
    </row>
    <row r="5792">
      <c r="B5792" t="inlineStr">
        <is>
          <t>1010001</t>
        </is>
      </c>
      <c r="C5792" t="inlineStr">
        <is>
          <t>2</t>
        </is>
      </c>
      <c r="D5792" t="inlineStr">
        <is>
          <t>goal07.s04.public-level-curve</t>
        </is>
      </c>
      <c r="E5792" t="inlineStr">
        <is>
          <t>6</t>
        </is>
      </c>
      <c r="F5792" t="inlineStr">
        <is>
          <t>7</t>
        </is>
      </c>
      <c r="G5792" t="inlineStr">
        <is>
          <t>ExactStructured</t>
        </is>
      </c>
      <c r="H5792" t="inlineStr">
        <is>
          <t>ExactStructured</t>
        </is>
      </c>
    </row>
    <row r="5793">
      <c r="B5793" t="inlineStr">
        <is>
          <t>1010002</t>
        </is>
      </c>
      <c r="C5793" t="inlineStr">
        <is>
          <t>1</t>
        </is>
      </c>
      <c r="D5793" t="inlineStr">
        <is>
          <t>goal07.s04.executable:enemy.blaze-out-of-space.elite</t>
        </is>
      </c>
      <c r="E5793" t="inlineStr">
        <is>
          <t>1</t>
        </is>
      </c>
      <c r="F5793" t="inlineStr">
        <is>
          <t>3</t>
        </is>
      </c>
      <c r="G5793" t="inlineStr">
        <is>
          <t>ExactStructured</t>
        </is>
      </c>
      <c r="H5793" t="inlineStr">
        <is>
          <t>ExactStructured</t>
        </is>
      </c>
    </row>
    <row r="5794">
      <c r="B5794" t="inlineStr">
        <is>
          <t>1010010</t>
        </is>
      </c>
      <c r="C5794" t="inlineStr">
        <is>
          <t>1</t>
        </is>
      </c>
      <c r="D5794" t="inlineStr">
        <is>
          <t>goal07.s04.executable:ai.goal07.blaze-out-of-space.phase-1</t>
        </is>
      </c>
      <c r="E5794" t="inlineStr">
        <is>
          <t>1</t>
        </is>
      </c>
      <c r="F5794" t="inlineStr">
        <is>
          <t>3</t>
        </is>
      </c>
      <c r="G5794" t="inlineStr">
        <is>
          <t>ExactStructured</t>
        </is>
      </c>
      <c r="H5794" t="inlineStr">
        <is>
          <t>ExactStructured</t>
        </is>
      </c>
    </row>
    <row r="5795">
      <c r="B5795" t="inlineStr">
        <is>
          <t>1010101</t>
        </is>
      </c>
      <c r="C5795" t="inlineStr">
        <is>
          <t>1</t>
        </is>
      </c>
      <c r="D5795" t="inlineStr">
        <is>
          <t>goal07.s04.executable:enemy.blaze-out-of-space.elite.ability.bellowing-inferno</t>
        </is>
      </c>
      <c r="E5795" t="inlineStr">
        <is>
          <t>1</t>
        </is>
      </c>
      <c r="F5795" t="inlineStr">
        <is>
          <t>3</t>
        </is>
      </c>
      <c r="G5795" t="inlineStr">
        <is>
          <t>ExactStructured</t>
        </is>
      </c>
      <c r="H5795" t="inlineStr">
        <is>
          <t>ExactStructured</t>
        </is>
      </c>
    </row>
    <row r="5796">
      <c r="B5796" t="inlineStr">
        <is>
          <t>1010102</t>
        </is>
      </c>
      <c r="C5796" t="inlineStr">
        <is>
          <t>1</t>
        </is>
      </c>
      <c r="D5796" t="inlineStr">
        <is>
          <t>goal07.s04.executable:enemy.blaze-out-of-space.elite.ability.blazing-absorption</t>
        </is>
      </c>
      <c r="E5796" t="inlineStr">
        <is>
          <t>1</t>
        </is>
      </c>
      <c r="F5796" t="inlineStr">
        <is>
          <t>3</t>
        </is>
      </c>
      <c r="G5796" t="inlineStr">
        <is>
          <t>ExactStructured</t>
        </is>
      </c>
      <c r="H5796" t="inlineStr">
        <is>
          <t>ExactStructured</t>
        </is>
      </c>
    </row>
    <row r="5797">
      <c r="B5797" t="inlineStr">
        <is>
          <t>1010103</t>
        </is>
      </c>
      <c r="C5797" t="inlineStr">
        <is>
          <t>1</t>
        </is>
      </c>
      <c r="D5797" t="inlineStr">
        <is>
          <t>goal07.s04.executable:enemy.blaze-out-of-space.elite.ability.rain-of-purifying-flames</t>
        </is>
      </c>
      <c r="E5797" t="inlineStr">
        <is>
          <t>1</t>
        </is>
      </c>
      <c r="F5797" t="inlineStr">
        <is>
          <t>3</t>
        </is>
      </c>
      <c r="G5797" t="inlineStr">
        <is>
          <t>ExactStructured</t>
        </is>
      </c>
      <c r="H5797" t="inlineStr">
        <is>
          <t>ExactStructured</t>
        </is>
      </c>
    </row>
    <row r="5798">
      <c r="B5798" t="inlineStr">
        <is>
          <t>1010104</t>
        </is>
      </c>
      <c r="C5798" t="inlineStr">
        <is>
          <t>1</t>
        </is>
      </c>
      <c r="D5798" t="inlineStr">
        <is>
          <t>goal07.s04.executable:enemy.blaze-out-of-space.elite.ability.molten-fusion</t>
        </is>
      </c>
      <c r="E5798" t="inlineStr">
        <is>
          <t>1</t>
        </is>
      </c>
      <c r="F5798" t="inlineStr">
        <is>
          <t>3</t>
        </is>
      </c>
      <c r="G5798" t="inlineStr">
        <is>
          <t>ExactStructured</t>
        </is>
      </c>
      <c r="H5798" t="inlineStr">
        <is>
          <t>ExactStructured</t>
        </is>
      </c>
    </row>
    <row r="5799">
      <c r="B5799" t="inlineStr">
        <is>
          <t>1010301</t>
        </is>
      </c>
      <c r="C5799" t="inlineStr">
        <is>
          <t>1</t>
        </is>
      </c>
      <c r="D5799" t="inlineStr">
        <is>
          <t>goal07.s04.executable:program.goal07.blaze-out-of-space.rain-of-purifying-flames-hit</t>
        </is>
      </c>
      <c r="E5799" t="inlineStr">
        <is>
          <t>1</t>
        </is>
      </c>
      <c r="F5799" t="inlineStr">
        <is>
          <t>3</t>
        </is>
      </c>
      <c r="G5799" t="inlineStr">
        <is>
          <t>ExactStructured</t>
        </is>
      </c>
      <c r="H5799" t="inlineStr">
        <is>
          <t>ExactStructured</t>
        </is>
      </c>
    </row>
    <row r="5800">
      <c r="B5800" t="inlineStr">
        <is>
          <t>1010302</t>
        </is>
      </c>
      <c r="C5800" t="inlineStr">
        <is>
          <t>1</t>
        </is>
      </c>
      <c r="D5800" t="inlineStr">
        <is>
          <t>goal07.s04.executable:program.goal07.blaze-out-of-space.bellowing-inferno</t>
        </is>
      </c>
      <c r="E5800" t="inlineStr">
        <is>
          <t>1</t>
        </is>
      </c>
      <c r="F5800" t="inlineStr">
        <is>
          <t>3</t>
        </is>
      </c>
      <c r="G5800" t="inlineStr">
        <is>
          <t>ExactStructured</t>
        </is>
      </c>
      <c r="H5800" t="inlineStr">
        <is>
          <t>ExactStructured</t>
        </is>
      </c>
    </row>
    <row r="5801">
      <c r="B5801" t="inlineStr">
        <is>
          <t>1010303</t>
        </is>
      </c>
      <c r="C5801" t="inlineStr">
        <is>
          <t>1</t>
        </is>
      </c>
      <c r="D5801" t="inlineStr">
        <is>
          <t>goal07.s04.executable:program.goal07.blaze-out-of-space.blazing-absorption</t>
        </is>
      </c>
      <c r="E5801" t="inlineStr">
        <is>
          <t>1</t>
        </is>
      </c>
      <c r="F5801" t="inlineStr">
        <is>
          <t>3</t>
        </is>
      </c>
      <c r="G5801" t="inlineStr">
        <is>
          <t>ExactStructured</t>
        </is>
      </c>
      <c r="H5801" t="inlineStr">
        <is>
          <t>ExactStructured</t>
        </is>
      </c>
    </row>
    <row r="5802">
      <c r="B5802" t="inlineStr">
        <is>
          <t>1010304</t>
        </is>
      </c>
      <c r="C5802" t="inlineStr">
        <is>
          <t>1</t>
        </is>
      </c>
      <c r="D5802" t="inlineStr">
        <is>
          <t>goal07.s04.executable:program.goal07.blaze-out-of-space.rain-of-purifying-flames</t>
        </is>
      </c>
      <c r="E5802" t="inlineStr">
        <is>
          <t>1</t>
        </is>
      </c>
      <c r="F5802" t="inlineStr">
        <is>
          <t>3</t>
        </is>
      </c>
      <c r="G5802" t="inlineStr">
        <is>
          <t>ExactStructured</t>
        </is>
      </c>
      <c r="H5802" t="inlineStr">
        <is>
          <t>ExactStructured</t>
        </is>
      </c>
    </row>
    <row r="5803">
      <c r="B5803" t="inlineStr">
        <is>
          <t>1010305</t>
        </is>
      </c>
      <c r="C5803" t="inlineStr">
        <is>
          <t>1</t>
        </is>
      </c>
      <c r="D5803" t="inlineStr">
        <is>
          <t>goal07.s04.executable:program.goal07.blaze-out-of-space.molten-fusion</t>
        </is>
      </c>
      <c r="E5803" t="inlineStr">
        <is>
          <t>1</t>
        </is>
      </c>
      <c r="F5803" t="inlineStr">
        <is>
          <t>3</t>
        </is>
      </c>
      <c r="G5803" t="inlineStr">
        <is>
          <t>ExactStructured</t>
        </is>
      </c>
      <c r="H5803" t="inlineStr">
        <is>
          <t>ExactStructured</t>
        </is>
      </c>
    </row>
    <row r="5804">
      <c r="B5804" t="inlineStr">
        <is>
          <t>1010306</t>
        </is>
      </c>
      <c r="C5804" t="inlineStr">
        <is>
          <t>1</t>
        </is>
      </c>
      <c r="D5804" t="inlineStr">
        <is>
          <t>goal07.s04.executable:program.goal07.blaze-out-of-space.weakness-break-reset</t>
        </is>
      </c>
      <c r="E5804" t="inlineStr">
        <is>
          <t>1</t>
        </is>
      </c>
      <c r="F5804" t="inlineStr">
        <is>
          <t>3</t>
        </is>
      </c>
      <c r="G5804" t="inlineStr">
        <is>
          <t>ExactStructured</t>
        </is>
      </c>
      <c r="H5804" t="inlineStr">
        <is>
          <t>ExactStructured</t>
        </is>
      </c>
    </row>
    <row r="5805">
      <c r="B5805" t="inlineStr">
        <is>
          <t>1010401</t>
        </is>
      </c>
      <c r="C5805" t="inlineStr">
        <is>
          <t>1</t>
        </is>
      </c>
      <c r="D5805" t="inlineStr">
        <is>
          <t>goal07.s04.executable:selector.goal07.blaze-out-of-space.actor</t>
        </is>
      </c>
      <c r="E5805" t="inlineStr">
        <is>
          <t>1</t>
        </is>
      </c>
      <c r="F5805" t="inlineStr">
        <is>
          <t>3</t>
        </is>
      </c>
      <c r="G5805" t="inlineStr">
        <is>
          <t>ExactStructured</t>
        </is>
      </c>
      <c r="H5805" t="inlineStr">
        <is>
          <t>ExactStructured</t>
        </is>
      </c>
    </row>
    <row r="5806">
      <c r="B5806" t="inlineStr">
        <is>
          <t>1010402</t>
        </is>
      </c>
      <c r="C5806" t="inlineStr">
        <is>
          <t>1</t>
        </is>
      </c>
      <c r="D5806" t="inlineStr">
        <is>
          <t>goal07.s04.executable:selector.goal07.blaze-out-of-space.owner</t>
        </is>
      </c>
      <c r="E5806" t="inlineStr">
        <is>
          <t>1</t>
        </is>
      </c>
      <c r="F5806" t="inlineStr">
        <is>
          <t>3</t>
        </is>
      </c>
      <c r="G5806" t="inlineStr">
        <is>
          <t>ExactStructured</t>
        </is>
      </c>
      <c r="H5806" t="inlineStr">
        <is>
          <t>ExactStructured</t>
        </is>
      </c>
    </row>
    <row r="5807">
      <c r="B5807" t="inlineStr">
        <is>
          <t>1010403</t>
        </is>
      </c>
      <c r="C5807" t="inlineStr">
        <is>
          <t>1</t>
        </is>
      </c>
      <c r="D5807" t="inlineStr">
        <is>
          <t>goal07.s04.executable:selector.goal07.blaze-out-of-space.current-subject</t>
        </is>
      </c>
      <c r="E5807" t="inlineStr">
        <is>
          <t>1</t>
        </is>
      </c>
      <c r="F5807" t="inlineStr">
        <is>
          <t>3</t>
        </is>
      </c>
      <c r="G5807" t="inlineStr">
        <is>
          <t>ExactStructured</t>
        </is>
      </c>
      <c r="H5807" t="inlineStr">
        <is>
          <t>ExactStructured</t>
        </is>
      </c>
    </row>
    <row r="5808">
      <c r="B5808" t="inlineStr">
        <is>
          <t>1010404</t>
        </is>
      </c>
      <c r="C5808" t="inlineStr">
        <is>
          <t>1</t>
        </is>
      </c>
      <c r="D5808" t="inlineStr">
        <is>
          <t>goal07.s04.executable:selector.goal07.blaze-out-of-space.primary-target</t>
        </is>
      </c>
      <c r="E5808" t="inlineStr">
        <is>
          <t>1</t>
        </is>
      </c>
      <c r="F5808" t="inlineStr">
        <is>
          <t>3</t>
        </is>
      </c>
      <c r="G5808" t="inlineStr">
        <is>
          <t>ExactStructured</t>
        </is>
      </c>
      <c r="H5808" t="inlineStr">
        <is>
          <t>ExactStructured</t>
        </is>
      </c>
    </row>
    <row r="5809">
      <c r="B5809" t="inlineStr">
        <is>
          <t>1010405</t>
        </is>
      </c>
      <c r="C5809" t="inlineStr">
        <is>
          <t>1</t>
        </is>
      </c>
      <c r="D5809" t="inlineStr">
        <is>
          <t>goal07.s04.executable:selector.goal07.blaze-out-of-space.opposing-random</t>
        </is>
      </c>
      <c r="E5809" t="inlineStr">
        <is>
          <t>1</t>
        </is>
      </c>
      <c r="F5809" t="inlineStr">
        <is>
          <t>3</t>
        </is>
      </c>
      <c r="G5809" t="inlineStr">
        <is>
          <t>ExactStructured</t>
        </is>
      </c>
      <c r="H5809" t="inlineStr">
        <is>
          <t>ExactStructured</t>
        </is>
      </c>
    </row>
    <row r="5810">
      <c r="B5810" t="inlineStr">
        <is>
          <t>1010501</t>
        </is>
      </c>
      <c r="C5810" t="inlineStr">
        <is>
          <t>1</t>
        </is>
      </c>
      <c r="D5810" t="inlineStr">
        <is>
          <t>goal07.s04.executable:effect.goal07.blaze-out-of-space.enkindle</t>
        </is>
      </c>
      <c r="E5810" t="inlineStr">
        <is>
          <t>1</t>
        </is>
      </c>
      <c r="F5810" t="inlineStr">
        <is>
          <t>3</t>
        </is>
      </c>
      <c r="G5810" t="inlineStr">
        <is>
          <t>ExactStructured</t>
        </is>
      </c>
      <c r="H5810" t="inlineStr">
        <is>
          <t>ExactStructured</t>
        </is>
      </c>
    </row>
    <row r="5811">
      <c r="B5811" t="inlineStr">
        <is>
          <t>1010502</t>
        </is>
      </c>
      <c r="C5811" t="inlineStr">
        <is>
          <t>1</t>
        </is>
      </c>
      <c r="D5811" t="inlineStr">
        <is>
          <t>goal07.s04.executable:effect.goal07.blaze-out-of-space.spontaneous-combustion</t>
        </is>
      </c>
      <c r="E5811" t="inlineStr">
        <is>
          <t>1</t>
        </is>
      </c>
      <c r="F5811" t="inlineStr">
        <is>
          <t>3</t>
        </is>
      </c>
      <c r="G5811" t="inlineStr">
        <is>
          <t>ExactStructured</t>
        </is>
      </c>
      <c r="H5811" t="inlineStr">
        <is>
          <t>ExactStructured</t>
        </is>
      </c>
    </row>
    <row r="5812">
      <c r="B5812" t="inlineStr">
        <is>
          <t>1010503</t>
        </is>
      </c>
      <c r="C5812" t="inlineStr">
        <is>
          <t>1</t>
        </is>
      </c>
      <c r="D5812" t="inlineStr">
        <is>
          <t>goal07.s04.executable:effect.goal07.blaze-out-of-space.molten-fusion</t>
        </is>
      </c>
      <c r="E5812" t="inlineStr">
        <is>
          <t>1</t>
        </is>
      </c>
      <c r="F5812" t="inlineStr">
        <is>
          <t>3</t>
        </is>
      </c>
      <c r="G5812" t="inlineStr">
        <is>
          <t>ExactStructured</t>
        </is>
      </c>
      <c r="H5812" t="inlineStr">
        <is>
          <t>ExactStructured</t>
        </is>
      </c>
    </row>
    <row r="5813">
      <c r="B5813" t="inlineStr">
        <is>
          <t>1010504</t>
        </is>
      </c>
      <c r="C5813" t="inlineStr">
        <is>
          <t>1</t>
        </is>
      </c>
      <c r="D5813" t="inlineStr">
        <is>
          <t>goal07.s04.executable:effect.goal07.blaze-out-of-space.reset-sequence</t>
        </is>
      </c>
      <c r="E5813" t="inlineStr">
        <is>
          <t>1</t>
        </is>
      </c>
      <c r="F5813" t="inlineStr">
        <is>
          <t>3</t>
        </is>
      </c>
      <c r="G5813" t="inlineStr">
        <is>
          <t>ExactStructured</t>
        </is>
      </c>
      <c r="H5813" t="inlineStr">
        <is>
          <t>ExactStructured</t>
        </is>
      </c>
    </row>
    <row r="5814">
      <c r="B5814" t="inlineStr">
        <is>
          <t>1010505</t>
        </is>
      </c>
      <c r="C5814" t="inlineStr">
        <is>
          <t>1</t>
        </is>
      </c>
      <c r="D5814" t="inlineStr">
        <is>
          <t>goal07.s04.executable:effect.goal07.blaze-out-of-space.needs-absorption</t>
        </is>
      </c>
      <c r="E5814" t="inlineStr">
        <is>
          <t>1</t>
        </is>
      </c>
      <c r="F5814" t="inlineStr">
        <is>
          <t>3</t>
        </is>
      </c>
      <c r="G5814" t="inlineStr">
        <is>
          <t>ExactStructured</t>
        </is>
      </c>
      <c r="H5814" t="inlineStr">
        <is>
          <t>ExactStructured</t>
        </is>
      </c>
    </row>
    <row r="5815">
      <c r="B5815" t="inlineStr">
        <is>
          <t>1010521</t>
        </is>
      </c>
      <c r="C5815" t="inlineStr">
        <is>
          <t>1</t>
        </is>
      </c>
      <c r="D5815" t="inlineStr">
        <is>
          <t>goal07.s04.executable:modifier.goal07.blaze-out-of-space.molten-fusion</t>
        </is>
      </c>
      <c r="E5815" t="inlineStr">
        <is>
          <t>1</t>
        </is>
      </c>
      <c r="F5815" t="inlineStr">
        <is>
          <t>3</t>
        </is>
      </c>
      <c r="G5815" t="inlineStr">
        <is>
          <t>ExactStructured</t>
        </is>
      </c>
      <c r="H5815" t="inlineStr">
        <is>
          <t>ExactStructured</t>
        </is>
      </c>
    </row>
    <row r="5816">
      <c r="B5816" t="inlineStr">
        <is>
          <t>1010541</t>
        </is>
      </c>
      <c r="C5816" t="inlineStr">
        <is>
          <t>1</t>
        </is>
      </c>
      <c r="D5816" t="inlineStr">
        <is>
          <t>goal07.s04.executable:rule.goal07.blaze-out-of-space.weakness-break-reset</t>
        </is>
      </c>
      <c r="E5816" t="inlineStr">
        <is>
          <t>1</t>
        </is>
      </c>
      <c r="F5816" t="inlineStr">
        <is>
          <t>3</t>
        </is>
      </c>
      <c r="G5816" t="inlineStr">
        <is>
          <t>ExactStructured</t>
        </is>
      </c>
      <c r="H5816" t="inlineStr">
        <is>
          <t>ExactStructured</t>
        </is>
      </c>
    </row>
    <row r="5817">
      <c r="B5817" t="inlineStr">
        <is>
          <t>1040001</t>
        </is>
      </c>
      <c r="C5817" t="inlineStr">
        <is>
          <t>1</t>
        </is>
      </c>
      <c r="D5817" t="inlineStr">
        <is>
          <t>goal07.s07.executable:enemy.gepard-complete.littleboss.variant.01</t>
        </is>
      </c>
      <c r="E5817" t="inlineStr">
        <is>
          <t>1</t>
        </is>
      </c>
      <c r="F5817" t="inlineStr">
        <is>
          <t>3</t>
        </is>
      </c>
      <c r="G5817" t="inlineStr">
        <is>
          <t>ExactStructured</t>
        </is>
      </c>
      <c r="H5817" t="inlineStr">
        <is>
          <t>ExactStructured</t>
        </is>
      </c>
    </row>
    <row r="5818">
      <c r="B5818" t="inlineStr">
        <is>
          <t>1040001</t>
        </is>
      </c>
      <c r="C5818" t="inlineStr">
        <is>
          <t>2</t>
        </is>
      </c>
      <c r="D5818" t="inlineStr">
        <is>
          <t>goal07.s07.public-level-stats</t>
        </is>
      </c>
      <c r="E5818" t="inlineStr">
        <is>
          <t>9</t>
        </is>
      </c>
      <c r="F5818" t="inlineStr">
        <is>
          <t>10</t>
        </is>
      </c>
      <c r="G5818" t="inlineStr">
        <is>
          <t>ExactStructured</t>
        </is>
      </c>
      <c r="H5818" t="inlineStr">
        <is>
          <t>ExactStructured</t>
        </is>
      </c>
    </row>
    <row r="5819">
      <c r="B5819" t="inlineStr">
        <is>
          <t>1040002</t>
        </is>
      </c>
      <c r="C5819" t="inlineStr">
        <is>
          <t>1</t>
        </is>
      </c>
      <c r="D5819" t="inlineStr">
        <is>
          <t>goal07.s07.executable:enemy.gepard-complete.littleboss</t>
        </is>
      </c>
      <c r="E5819" t="inlineStr">
        <is>
          <t>1</t>
        </is>
      </c>
      <c r="F5819" t="inlineStr">
        <is>
          <t>3</t>
        </is>
      </c>
      <c r="G5819" t="inlineStr">
        <is>
          <t>ExactStructured</t>
        </is>
      </c>
      <c r="H5819" t="inlineStr">
        <is>
          <t>ExactStructured</t>
        </is>
      </c>
    </row>
    <row r="5820">
      <c r="B5820" t="inlineStr">
        <is>
          <t>1040010</t>
        </is>
      </c>
      <c r="C5820" t="inlineStr">
        <is>
          <t>1</t>
        </is>
      </c>
      <c r="D5820" t="inlineStr">
        <is>
          <t>goal07.s07.executable:ai.goal07.gepard-complete.phase-1</t>
        </is>
      </c>
      <c r="E5820" t="inlineStr">
        <is>
          <t>1</t>
        </is>
      </c>
      <c r="F5820" t="inlineStr">
        <is>
          <t>3</t>
        </is>
      </c>
      <c r="G5820" t="inlineStr">
        <is>
          <t>ExactStructured</t>
        </is>
      </c>
      <c r="H5820" t="inlineStr">
        <is>
          <t>ExactStructured</t>
        </is>
      </c>
    </row>
    <row r="5821">
      <c r="B5821" t="inlineStr">
        <is>
          <t>1040011</t>
        </is>
      </c>
      <c r="C5821" t="inlineStr">
        <is>
          <t>1</t>
        </is>
      </c>
      <c r="D5821" t="inlineStr">
        <is>
          <t>goal07.s07.executable:ai.goal07.gepard-complete.phase-2</t>
        </is>
      </c>
      <c r="E5821" t="inlineStr">
        <is>
          <t>1</t>
        </is>
      </c>
      <c r="F5821" t="inlineStr">
        <is>
          <t>3</t>
        </is>
      </c>
      <c r="G5821" t="inlineStr">
        <is>
          <t>ExactStructured</t>
        </is>
      </c>
      <c r="H5821" t="inlineStr">
        <is>
          <t>ExactStructured</t>
        </is>
      </c>
    </row>
    <row r="5822">
      <c r="B5822" t="inlineStr">
        <is>
          <t>1040012</t>
        </is>
      </c>
      <c r="C5822" t="inlineStr">
        <is>
          <t>1</t>
        </is>
      </c>
      <c r="D5822" t="inlineStr">
        <is>
          <t>goal07.s07.executable:ai.goal07.gepard-complete.phase-3</t>
        </is>
      </c>
      <c r="E5822" t="inlineStr">
        <is>
          <t>1</t>
        </is>
      </c>
      <c r="F5822" t="inlineStr">
        <is>
          <t>3</t>
        </is>
      </c>
      <c r="G5822" t="inlineStr">
        <is>
          <t>ExactStructured</t>
        </is>
      </c>
      <c r="H5822" t="inlineStr">
        <is>
          <t>ExactStructured</t>
        </is>
      </c>
    </row>
    <row r="5823">
      <c r="B5823" t="inlineStr">
        <is>
          <t>1040101</t>
        </is>
      </c>
      <c r="C5823" t="inlineStr">
        <is>
          <t>1</t>
        </is>
      </c>
      <c r="D5823" t="inlineStr">
        <is>
          <t>goal07.s07.executable:enemy.gepard-complete.ability.fist</t>
        </is>
      </c>
      <c r="E5823" t="inlineStr">
        <is>
          <t>1</t>
        </is>
      </c>
      <c r="F5823" t="inlineStr">
        <is>
          <t>3</t>
        </is>
      </c>
      <c r="G5823" t="inlineStr">
        <is>
          <t>ExactStructured</t>
        </is>
      </c>
      <c r="H5823" t="inlineStr">
        <is>
          <t>ExactStructured</t>
        </is>
      </c>
    </row>
    <row r="5824">
      <c r="B5824" t="inlineStr">
        <is>
          <t>1040102</t>
        </is>
      </c>
      <c r="C5824" t="inlineStr">
        <is>
          <t>1</t>
        </is>
      </c>
      <c r="D5824" t="inlineStr">
        <is>
          <t>goal07.s07.executable:enemy.gepard-complete.ability.smite</t>
        </is>
      </c>
      <c r="E5824" t="inlineStr">
        <is>
          <t>1</t>
        </is>
      </c>
      <c r="F5824" t="inlineStr">
        <is>
          <t>3</t>
        </is>
      </c>
      <c r="G5824" t="inlineStr">
        <is>
          <t>ExactStructured</t>
        </is>
      </c>
      <c r="H5824" t="inlineStr">
        <is>
          <t>ExactStructured</t>
        </is>
      </c>
    </row>
    <row r="5825">
      <c r="B5825" t="inlineStr">
        <is>
          <t>1040103</t>
        </is>
      </c>
      <c r="C5825" t="inlineStr">
        <is>
          <t>1</t>
        </is>
      </c>
      <c r="D5825" t="inlineStr">
        <is>
          <t>goal07.s07.executable:enemy.gepard-complete.ability.garrison</t>
        </is>
      </c>
      <c r="E5825" t="inlineStr">
        <is>
          <t>1</t>
        </is>
      </c>
      <c r="F5825" t="inlineStr">
        <is>
          <t>3</t>
        </is>
      </c>
      <c r="G5825" t="inlineStr">
        <is>
          <t>ExactStructured</t>
        </is>
      </c>
      <c r="H5825" t="inlineStr">
        <is>
          <t>ExactStructured</t>
        </is>
      </c>
    </row>
    <row r="5826">
      <c r="B5826" t="inlineStr">
        <is>
          <t>1040104</t>
        </is>
      </c>
      <c r="C5826" t="inlineStr">
        <is>
          <t>1</t>
        </is>
      </c>
      <c r="D5826" t="inlineStr">
        <is>
          <t>goal07.s07.executable:enemy.gepard-complete.ability.frigid</t>
        </is>
      </c>
      <c r="E5826" t="inlineStr">
        <is>
          <t>1</t>
        </is>
      </c>
      <c r="F5826" t="inlineStr">
        <is>
          <t>3</t>
        </is>
      </c>
      <c r="G5826" t="inlineStr">
        <is>
          <t>ExactStructured</t>
        </is>
      </c>
      <c r="H5826" t="inlineStr">
        <is>
          <t>ExactStructured</t>
        </is>
      </c>
    </row>
    <row r="5827">
      <c r="B5827" t="inlineStr">
        <is>
          <t>1040105</t>
        </is>
      </c>
      <c r="C5827" t="inlineStr">
        <is>
          <t>1</t>
        </is>
      </c>
      <c r="D5827" t="inlineStr">
        <is>
          <t>goal07.s07.executable:enemy.gepard-complete.ability.besiege</t>
        </is>
      </c>
      <c r="E5827" t="inlineStr">
        <is>
          <t>1</t>
        </is>
      </c>
      <c r="F5827" t="inlineStr">
        <is>
          <t>3</t>
        </is>
      </c>
      <c r="G5827" t="inlineStr">
        <is>
          <t>ExactStructured</t>
        </is>
      </c>
      <c r="H5827" t="inlineStr">
        <is>
          <t>ExactStructured</t>
        </is>
      </c>
    </row>
    <row r="5828">
      <c r="B5828" t="inlineStr">
        <is>
          <t>1040106</t>
        </is>
      </c>
      <c r="C5828" t="inlineStr">
        <is>
          <t>1</t>
        </is>
      </c>
      <c r="D5828" t="inlineStr">
        <is>
          <t>goal07.s07.executable:enemy.gepard-complete.ability.frigid-rapid</t>
        </is>
      </c>
      <c r="E5828" t="inlineStr">
        <is>
          <t>1</t>
        </is>
      </c>
      <c r="F5828" t="inlineStr">
        <is>
          <t>3</t>
        </is>
      </c>
      <c r="G5828" t="inlineStr">
        <is>
          <t>ExactStructured</t>
        </is>
      </c>
      <c r="H5828" t="inlineStr">
        <is>
          <t>ExactStructured</t>
        </is>
      </c>
    </row>
    <row r="5829">
      <c r="B5829" t="inlineStr">
        <is>
          <t>1040107</t>
        </is>
      </c>
      <c r="C5829" t="inlineStr">
        <is>
          <t>1</t>
        </is>
      </c>
      <c r="D5829" t="inlineStr">
        <is>
          <t>goal07.s07.executable:enemy.gepard-complete.ability.besiege-rapid</t>
        </is>
      </c>
      <c r="E5829" t="inlineStr">
        <is>
          <t>1</t>
        </is>
      </c>
      <c r="F5829" t="inlineStr">
        <is>
          <t>3</t>
        </is>
      </c>
      <c r="G5829" t="inlineStr">
        <is>
          <t>ExactStructured</t>
        </is>
      </c>
      <c r="H5829" t="inlineStr">
        <is>
          <t>ExactStructured</t>
        </is>
      </c>
    </row>
    <row r="5830">
      <c r="B5830" t="inlineStr">
        <is>
          <t>1040108</t>
        </is>
      </c>
      <c r="C5830" t="inlineStr">
        <is>
          <t>1</t>
        </is>
      </c>
      <c r="D5830" t="inlineStr">
        <is>
          <t>goal07.s07.executable:enemy.gepard-complete.ability.counter</t>
        </is>
      </c>
      <c r="E5830" t="inlineStr">
        <is>
          <t>1</t>
        </is>
      </c>
      <c r="F5830" t="inlineStr">
        <is>
          <t>3</t>
        </is>
      </c>
      <c r="G5830" t="inlineStr">
        <is>
          <t>ExactStructured</t>
        </is>
      </c>
      <c r="H5830" t="inlineStr">
        <is>
          <t>ExactStructured</t>
        </is>
      </c>
    </row>
    <row r="5831">
      <c r="B5831" t="inlineStr">
        <is>
          <t>1040112</t>
        </is>
      </c>
      <c r="C5831" t="inlineStr">
        <is>
          <t>1</t>
        </is>
      </c>
      <c r="D5831" t="inlineStr">
        <is>
          <t>goal07.s07.executable:enemy.gepard-complete.ability.smite-rapid</t>
        </is>
      </c>
      <c r="E5831" t="inlineStr">
        <is>
          <t>1</t>
        </is>
      </c>
      <c r="F5831" t="inlineStr">
        <is>
          <t>3</t>
        </is>
      </c>
      <c r="G5831" t="inlineStr">
        <is>
          <t>ExactStructured</t>
        </is>
      </c>
      <c r="H5831" t="inlineStr">
        <is>
          <t>ExactStructured</t>
        </is>
      </c>
    </row>
    <row r="5832">
      <c r="B5832" t="inlineStr">
        <is>
          <t>1040113</t>
        </is>
      </c>
      <c r="C5832" t="inlineStr">
        <is>
          <t>1</t>
        </is>
      </c>
      <c r="D5832" t="inlineStr">
        <is>
          <t>goal07.s07.executable:enemy.gepard-complete.ability.besiege-end</t>
        </is>
      </c>
      <c r="E5832" t="inlineStr">
        <is>
          <t>1</t>
        </is>
      </c>
      <c r="F5832" t="inlineStr">
        <is>
          <t>3</t>
        </is>
      </c>
      <c r="G5832" t="inlineStr">
        <is>
          <t>ExactStructured</t>
        </is>
      </c>
      <c r="H5832" t="inlineStr">
        <is>
          <t>ExactStructured</t>
        </is>
      </c>
    </row>
    <row r="5833">
      <c r="B5833" t="inlineStr">
        <is>
          <t>1040121</t>
        </is>
      </c>
      <c r="C5833" t="inlineStr">
        <is>
          <t>1</t>
        </is>
      </c>
      <c r="D5833" t="inlineStr">
        <is>
          <t>goal07.s07.executable:enemy.gepard-complete.ability.soldier-charge</t>
        </is>
      </c>
      <c r="E5833" t="inlineStr">
        <is>
          <t>1</t>
        </is>
      </c>
      <c r="F5833" t="inlineStr">
        <is>
          <t>3</t>
        </is>
      </c>
      <c r="G5833" t="inlineStr">
        <is>
          <t>ExactStructured</t>
        </is>
      </c>
      <c r="H5833" t="inlineStr">
        <is>
          <t>ExactStructured</t>
        </is>
      </c>
    </row>
    <row r="5834">
      <c r="B5834" t="inlineStr">
        <is>
          <t>1040122</t>
        </is>
      </c>
      <c r="C5834" t="inlineStr">
        <is>
          <t>1</t>
        </is>
      </c>
      <c r="D5834" t="inlineStr">
        <is>
          <t>goal07.s07.executable:enemy.gepard-complete.ability.cannoneer-barrage</t>
        </is>
      </c>
      <c r="E5834" t="inlineStr">
        <is>
          <t>1</t>
        </is>
      </c>
      <c r="F5834" t="inlineStr">
        <is>
          <t>3</t>
        </is>
      </c>
      <c r="G5834" t="inlineStr">
        <is>
          <t>ExactStructured</t>
        </is>
      </c>
      <c r="H5834" t="inlineStr">
        <is>
          <t>ExactStructured</t>
        </is>
      </c>
    </row>
    <row r="5835">
      <c r="B5835" t="inlineStr">
        <is>
          <t>1040123</t>
        </is>
      </c>
      <c r="C5835" t="inlineStr">
        <is>
          <t>1</t>
        </is>
      </c>
      <c r="D5835" t="inlineStr">
        <is>
          <t>goal07.s07.executable:enemy.gepard-complete.ability.lieutenant-pierce</t>
        </is>
      </c>
      <c r="E5835" t="inlineStr">
        <is>
          <t>1</t>
        </is>
      </c>
      <c r="F5835" t="inlineStr">
        <is>
          <t>3</t>
        </is>
      </c>
      <c r="G5835" t="inlineStr">
        <is>
          <t>ExactStructured</t>
        </is>
      </c>
      <c r="H5835" t="inlineStr">
        <is>
          <t>ExactStructured</t>
        </is>
      </c>
    </row>
    <row r="5836">
      <c r="B5836" t="inlineStr">
        <is>
          <t>1040124</t>
        </is>
      </c>
      <c r="C5836" t="inlineStr">
        <is>
          <t>1</t>
        </is>
      </c>
      <c r="D5836" t="inlineStr">
        <is>
          <t>goal07.s07.executable:enemy.gepard-complete.ability.coordinated-strike</t>
        </is>
      </c>
      <c r="E5836" t="inlineStr">
        <is>
          <t>1</t>
        </is>
      </c>
      <c r="F5836" t="inlineStr">
        <is>
          <t>3</t>
        </is>
      </c>
      <c r="G5836" t="inlineStr">
        <is>
          <t>ExactStructured</t>
        </is>
      </c>
      <c r="H5836" t="inlineStr">
        <is>
          <t>ExactStructured</t>
        </is>
      </c>
    </row>
    <row r="5837">
      <c r="B5837" t="inlineStr">
        <is>
          <t>1040201</t>
        </is>
      </c>
      <c r="C5837" t="inlineStr">
        <is>
          <t>1</t>
        </is>
      </c>
      <c r="D5837" t="inlineStr">
        <is>
          <t>goal07.s07.executable:unit.goal07.gepard-complete.phase-1-soldier</t>
        </is>
      </c>
      <c r="E5837" t="inlineStr">
        <is>
          <t>1</t>
        </is>
      </c>
      <c r="F5837" t="inlineStr">
        <is>
          <t>3</t>
        </is>
      </c>
      <c r="G5837" t="inlineStr">
        <is>
          <t>ExactStructured</t>
        </is>
      </c>
      <c r="H5837" t="inlineStr">
        <is>
          <t>ExactStructured</t>
        </is>
      </c>
    </row>
    <row r="5838">
      <c r="B5838" t="inlineStr">
        <is>
          <t>1040202</t>
        </is>
      </c>
      <c r="C5838" t="inlineStr">
        <is>
          <t>1</t>
        </is>
      </c>
      <c r="D5838" t="inlineStr">
        <is>
          <t>goal07.s07.executable:unit.goal07.gepard-complete.phase-1-cannoneer</t>
        </is>
      </c>
      <c r="E5838" t="inlineStr">
        <is>
          <t>1</t>
        </is>
      </c>
      <c r="F5838" t="inlineStr">
        <is>
          <t>3</t>
        </is>
      </c>
      <c r="G5838" t="inlineStr">
        <is>
          <t>ExactStructured</t>
        </is>
      </c>
      <c r="H5838" t="inlineStr">
        <is>
          <t>ExactStructured</t>
        </is>
      </c>
    </row>
    <row r="5839">
      <c r="B5839" t="inlineStr">
        <is>
          <t>1040203</t>
        </is>
      </c>
      <c r="C5839" t="inlineStr">
        <is>
          <t>1</t>
        </is>
      </c>
      <c r="D5839" t="inlineStr">
        <is>
          <t>goal07.s07.executable:unit.goal07.gepard-complete.phase-2-cannoneer-left</t>
        </is>
      </c>
      <c r="E5839" t="inlineStr">
        <is>
          <t>1</t>
        </is>
      </c>
      <c r="F5839" t="inlineStr">
        <is>
          <t>3</t>
        </is>
      </c>
      <c r="G5839" t="inlineStr">
        <is>
          <t>ExactStructured</t>
        </is>
      </c>
      <c r="H5839" t="inlineStr">
        <is>
          <t>ExactStructured</t>
        </is>
      </c>
    </row>
    <row r="5840">
      <c r="B5840" t="inlineStr">
        <is>
          <t>1040204</t>
        </is>
      </c>
      <c r="C5840" t="inlineStr">
        <is>
          <t>1</t>
        </is>
      </c>
      <c r="D5840" t="inlineStr">
        <is>
          <t>goal07.s07.executable:unit.goal07.gepard-complete.phase-2-cannoneer-right</t>
        </is>
      </c>
      <c r="E5840" t="inlineStr">
        <is>
          <t>1</t>
        </is>
      </c>
      <c r="F5840" t="inlineStr">
        <is>
          <t>3</t>
        </is>
      </c>
      <c r="G5840" t="inlineStr">
        <is>
          <t>ExactStructured</t>
        </is>
      </c>
      <c r="H5840" t="inlineStr">
        <is>
          <t>ExactStructured</t>
        </is>
      </c>
    </row>
    <row r="5841">
      <c r="B5841" t="inlineStr">
        <is>
          <t>1040205</t>
        </is>
      </c>
      <c r="C5841" t="inlineStr">
        <is>
          <t>1</t>
        </is>
      </c>
      <c r="D5841" t="inlineStr">
        <is>
          <t>goal07.s07.executable:unit.goal07.gepard-complete.phase-3-lieutenant-left</t>
        </is>
      </c>
      <c r="E5841" t="inlineStr">
        <is>
          <t>1</t>
        </is>
      </c>
      <c r="F5841" t="inlineStr">
        <is>
          <t>3</t>
        </is>
      </c>
      <c r="G5841" t="inlineStr">
        <is>
          <t>ExactStructured</t>
        </is>
      </c>
      <c r="H5841" t="inlineStr">
        <is>
          <t>ExactStructured</t>
        </is>
      </c>
    </row>
    <row r="5842">
      <c r="B5842" t="inlineStr">
        <is>
          <t>1040206</t>
        </is>
      </c>
      <c r="C5842" t="inlineStr">
        <is>
          <t>1</t>
        </is>
      </c>
      <c r="D5842" t="inlineStr">
        <is>
          <t>goal07.s07.executable:unit.goal07.gepard-complete.phase-3-lieutenant-right</t>
        </is>
      </c>
      <c r="E5842" t="inlineStr">
        <is>
          <t>1</t>
        </is>
      </c>
      <c r="F5842" t="inlineStr">
        <is>
          <t>3</t>
        </is>
      </c>
      <c r="G5842" t="inlineStr">
        <is>
          <t>ExactStructured</t>
        </is>
      </c>
      <c r="H5842" t="inlineStr">
        <is>
          <t>ExactStructured</t>
        </is>
      </c>
    </row>
    <row r="5843">
      <c r="B5843" t="inlineStr">
        <is>
          <t>1040301</t>
        </is>
      </c>
      <c r="C5843" t="inlineStr">
        <is>
          <t>1</t>
        </is>
      </c>
      <c r="D5843" t="inlineStr">
        <is>
          <t>goal07.s07.executable:program.goal07.gepard-complete.fist-of-conviction</t>
        </is>
      </c>
      <c r="E5843" t="inlineStr">
        <is>
          <t>1</t>
        </is>
      </c>
      <c r="F5843" t="inlineStr">
        <is>
          <t>3</t>
        </is>
      </c>
      <c r="G5843" t="inlineStr">
        <is>
          <t>ExactStructured</t>
        </is>
      </c>
      <c r="H5843" t="inlineStr">
        <is>
          <t>ExactStructured</t>
        </is>
      </c>
    </row>
    <row r="5844">
      <c r="B5844" t="inlineStr">
        <is>
          <t>1040302</t>
        </is>
      </c>
      <c r="C5844" t="inlineStr">
        <is>
          <t>1</t>
        </is>
      </c>
      <c r="D5844" t="inlineStr">
        <is>
          <t>goal07.s07.executable:program.goal07.gepard-complete.smite-of-frost</t>
        </is>
      </c>
      <c r="E5844" t="inlineStr">
        <is>
          <t>1</t>
        </is>
      </c>
      <c r="F5844" t="inlineStr">
        <is>
          <t>3</t>
        </is>
      </c>
      <c r="G5844" t="inlineStr">
        <is>
          <t>ExactStructured</t>
        </is>
      </c>
      <c r="H5844" t="inlineStr">
        <is>
          <t>ExactStructured</t>
        </is>
      </c>
    </row>
    <row r="5845">
      <c r="B5845" t="inlineStr">
        <is>
          <t>1040303</t>
        </is>
      </c>
      <c r="C5845" t="inlineStr">
        <is>
          <t>1</t>
        </is>
      </c>
      <c r="D5845" t="inlineStr">
        <is>
          <t>goal07.s07.executable:program.goal07.gepard-complete.smite-of-frost-rapid</t>
        </is>
      </c>
      <c r="E5845" t="inlineStr">
        <is>
          <t>1</t>
        </is>
      </c>
      <c r="F5845" t="inlineStr">
        <is>
          <t>3</t>
        </is>
      </c>
      <c r="G5845" t="inlineStr">
        <is>
          <t>ExactStructured</t>
        </is>
      </c>
      <c r="H5845" t="inlineStr">
        <is>
          <t>ExactStructured</t>
        </is>
      </c>
    </row>
    <row r="5846">
      <c r="B5846" t="inlineStr">
        <is>
          <t>1040304</t>
        </is>
      </c>
      <c r="C5846" t="inlineStr">
        <is>
          <t>1</t>
        </is>
      </c>
      <c r="D5846" t="inlineStr">
        <is>
          <t>goal07.s07.executable:program.goal07.gepard-complete.frigid-waterfall</t>
        </is>
      </c>
      <c r="E5846" t="inlineStr">
        <is>
          <t>1</t>
        </is>
      </c>
      <c r="F5846" t="inlineStr">
        <is>
          <t>3</t>
        </is>
      </c>
      <c r="G5846" t="inlineStr">
        <is>
          <t>ExactStructured</t>
        </is>
      </c>
      <c r="H5846" t="inlineStr">
        <is>
          <t>ExactStructured</t>
        </is>
      </c>
    </row>
    <row r="5847">
      <c r="B5847" t="inlineStr">
        <is>
          <t>1040305</t>
        </is>
      </c>
      <c r="C5847" t="inlineStr">
        <is>
          <t>1</t>
        </is>
      </c>
      <c r="D5847" t="inlineStr">
        <is>
          <t>goal07.s07.executable:program.goal07.gepard-complete.frigid-waterfall-rapid</t>
        </is>
      </c>
      <c r="E5847" t="inlineStr">
        <is>
          <t>1</t>
        </is>
      </c>
      <c r="F5847" t="inlineStr">
        <is>
          <t>3</t>
        </is>
      </c>
      <c r="G5847" t="inlineStr">
        <is>
          <t>ExactStructured</t>
        </is>
      </c>
      <c r="H5847" t="inlineStr">
        <is>
          <t>ExactStructured</t>
        </is>
      </c>
    </row>
    <row r="5848">
      <c r="B5848" t="inlineStr">
        <is>
          <t>1040306</t>
        </is>
      </c>
      <c r="C5848" t="inlineStr">
        <is>
          <t>1</t>
        </is>
      </c>
      <c r="D5848" t="inlineStr">
        <is>
          <t>goal07.s07.executable:program.goal07.gepard-complete.garrison-aura-field</t>
        </is>
      </c>
      <c r="E5848" t="inlineStr">
        <is>
          <t>1</t>
        </is>
      </c>
      <c r="F5848" t="inlineStr">
        <is>
          <t>3</t>
        </is>
      </c>
      <c r="G5848" t="inlineStr">
        <is>
          <t>ExactStructured</t>
        </is>
      </c>
      <c r="H5848" t="inlineStr">
        <is>
          <t>ExactStructured</t>
        </is>
      </c>
    </row>
    <row r="5849">
      <c r="B5849" t="inlineStr">
        <is>
          <t>1040307</t>
        </is>
      </c>
      <c r="C5849" t="inlineStr">
        <is>
          <t>1</t>
        </is>
      </c>
      <c r="D5849" t="inlineStr">
        <is>
          <t>goal07.s07.executable:program.goal07.gepard-complete.besiege</t>
        </is>
      </c>
      <c r="E5849" t="inlineStr">
        <is>
          <t>1</t>
        </is>
      </c>
      <c r="F5849" t="inlineStr">
        <is>
          <t>3</t>
        </is>
      </c>
      <c r="G5849" t="inlineStr">
        <is>
          <t>ExactStructured</t>
        </is>
      </c>
      <c r="H5849" t="inlineStr">
        <is>
          <t>ExactStructured</t>
        </is>
      </c>
    </row>
    <row r="5850">
      <c r="B5850" t="inlineStr">
        <is>
          <t>1040308</t>
        </is>
      </c>
      <c r="C5850" t="inlineStr">
        <is>
          <t>1</t>
        </is>
      </c>
      <c r="D5850" t="inlineStr">
        <is>
          <t>goal07.s07.executable:program.goal07.gepard-complete.besiege-rapid</t>
        </is>
      </c>
      <c r="E5850" t="inlineStr">
        <is>
          <t>1</t>
        </is>
      </c>
      <c r="F5850" t="inlineStr">
        <is>
          <t>3</t>
        </is>
      </c>
      <c r="G5850" t="inlineStr">
        <is>
          <t>ExactStructured</t>
        </is>
      </c>
      <c r="H5850" t="inlineStr">
        <is>
          <t>ExactStructured</t>
        </is>
      </c>
    </row>
    <row r="5851">
      <c r="B5851" t="inlineStr">
        <is>
          <t>1040309</t>
        </is>
      </c>
      <c r="C5851" t="inlineStr">
        <is>
          <t>1</t>
        </is>
      </c>
      <c r="D5851" t="inlineStr">
        <is>
          <t>goal07.s07.executable:program.goal07.gepard-complete.besiege-rotation-end</t>
        </is>
      </c>
      <c r="E5851" t="inlineStr">
        <is>
          <t>1</t>
        </is>
      </c>
      <c r="F5851" t="inlineStr">
        <is>
          <t>3</t>
        </is>
      </c>
      <c r="G5851" t="inlineStr">
        <is>
          <t>ExactStructured</t>
        </is>
      </c>
      <c r="H5851" t="inlineStr">
        <is>
          <t>ExactStructured</t>
        </is>
      </c>
    </row>
    <row r="5852">
      <c r="B5852" t="inlineStr">
        <is>
          <t>1040310</t>
        </is>
      </c>
      <c r="C5852" t="inlineStr">
        <is>
          <t>1</t>
        </is>
      </c>
      <c r="D5852" t="inlineStr">
        <is>
          <t>goal07.s07.executable:program.goal07.gepard-complete.tit-for-tat</t>
        </is>
      </c>
      <c r="E5852" t="inlineStr">
        <is>
          <t>1</t>
        </is>
      </c>
      <c r="F5852" t="inlineStr">
        <is>
          <t>3</t>
        </is>
      </c>
      <c r="G5852" t="inlineStr">
        <is>
          <t>ExactStructured</t>
        </is>
      </c>
      <c r="H5852" t="inlineStr">
        <is>
          <t>ExactStructured</t>
        </is>
      </c>
    </row>
    <row r="5853">
      <c r="B5853" t="inlineStr">
        <is>
          <t>1040311</t>
        </is>
      </c>
      <c r="C5853" t="inlineStr">
        <is>
          <t>1</t>
        </is>
      </c>
      <c r="D5853" t="inlineStr">
        <is>
          <t>goal07.s07.executable:program.goal07.gepard-complete.tireless-charge</t>
        </is>
      </c>
      <c r="E5853" t="inlineStr">
        <is>
          <t>1</t>
        </is>
      </c>
      <c r="F5853" t="inlineStr">
        <is>
          <t>3</t>
        </is>
      </c>
      <c r="G5853" t="inlineStr">
        <is>
          <t>ExactStructured</t>
        </is>
      </c>
      <c r="H5853" t="inlineStr">
        <is>
          <t>ExactStructured</t>
        </is>
      </c>
    </row>
    <row r="5854">
      <c r="B5854" t="inlineStr">
        <is>
          <t>1040312</t>
        </is>
      </c>
      <c r="C5854" t="inlineStr">
        <is>
          <t>1</t>
        </is>
      </c>
      <c r="D5854" t="inlineStr">
        <is>
          <t>goal07.s07.executable:program.goal07.gepard-complete.cannoneer-barrage</t>
        </is>
      </c>
      <c r="E5854" t="inlineStr">
        <is>
          <t>1</t>
        </is>
      </c>
      <c r="F5854" t="inlineStr">
        <is>
          <t>3</t>
        </is>
      </c>
      <c r="G5854" t="inlineStr">
        <is>
          <t>ExactStructured</t>
        </is>
      </c>
      <c r="H5854" t="inlineStr">
        <is>
          <t>ExactStructured</t>
        </is>
      </c>
    </row>
    <row r="5855">
      <c r="B5855" t="inlineStr">
        <is>
          <t>1040313</t>
        </is>
      </c>
      <c r="C5855" t="inlineStr">
        <is>
          <t>1</t>
        </is>
      </c>
      <c r="D5855" t="inlineStr">
        <is>
          <t>goal07.s07.executable:program.goal07.gepard-complete.lieutenant-pierce</t>
        </is>
      </c>
      <c r="E5855" t="inlineStr">
        <is>
          <t>1</t>
        </is>
      </c>
      <c r="F5855" t="inlineStr">
        <is>
          <t>3</t>
        </is>
      </c>
      <c r="G5855" t="inlineStr">
        <is>
          <t>ExactStructured</t>
        </is>
      </c>
      <c r="H5855" t="inlineStr">
        <is>
          <t>ExactStructured</t>
        </is>
      </c>
    </row>
    <row r="5856">
      <c r="B5856" t="inlineStr">
        <is>
          <t>1040314</t>
        </is>
      </c>
      <c r="C5856" t="inlineStr">
        <is>
          <t>1</t>
        </is>
      </c>
      <c r="D5856" t="inlineStr">
        <is>
          <t>goal07.s07.executable:program.goal07.gepard-complete.besiege-coordinated-strike</t>
        </is>
      </c>
      <c r="E5856" t="inlineStr">
        <is>
          <t>1</t>
        </is>
      </c>
      <c r="F5856" t="inlineStr">
        <is>
          <t>3</t>
        </is>
      </c>
      <c r="G5856" t="inlineStr">
        <is>
          <t>ExactStructured</t>
        </is>
      </c>
      <c r="H5856" t="inlineStr">
        <is>
          <t>ExactStructured</t>
        </is>
      </c>
    </row>
    <row r="5857">
      <c r="B5857" t="inlineStr">
        <is>
          <t>1040315</t>
        </is>
      </c>
      <c r="C5857" t="inlineStr">
        <is>
          <t>1</t>
        </is>
      </c>
      <c r="D5857" t="inlineStr">
        <is>
          <t>goal07.s07.executable:program.goal07.gepard-complete.phase-1-support</t>
        </is>
      </c>
      <c r="E5857" t="inlineStr">
        <is>
          <t>1</t>
        </is>
      </c>
      <c r="F5857" t="inlineStr">
        <is>
          <t>3</t>
        </is>
      </c>
      <c r="G5857" t="inlineStr">
        <is>
          <t>ExactStructured</t>
        </is>
      </c>
      <c r="H5857" t="inlineStr">
        <is>
          <t>ExactStructured</t>
        </is>
      </c>
    </row>
    <row r="5858">
      <c r="B5858" t="inlineStr">
        <is>
          <t>1040316</t>
        </is>
      </c>
      <c r="C5858" t="inlineStr">
        <is>
          <t>1</t>
        </is>
      </c>
      <c r="D5858" t="inlineStr">
        <is>
          <t>goal07.s07.executable:program.goal07.gepard-complete.phase-2-support</t>
        </is>
      </c>
      <c r="E5858" t="inlineStr">
        <is>
          <t>1</t>
        </is>
      </c>
      <c r="F5858" t="inlineStr">
        <is>
          <t>3</t>
        </is>
      </c>
      <c r="G5858" t="inlineStr">
        <is>
          <t>ExactStructured</t>
        </is>
      </c>
      <c r="H5858" t="inlineStr">
        <is>
          <t>ExactStructured</t>
        </is>
      </c>
    </row>
    <row r="5859">
      <c r="B5859" t="inlineStr">
        <is>
          <t>1040317</t>
        </is>
      </c>
      <c r="C5859" t="inlineStr">
        <is>
          <t>1</t>
        </is>
      </c>
      <c r="D5859" t="inlineStr">
        <is>
          <t>goal07.s07.executable:program.goal07.gepard-complete.phase-3-support</t>
        </is>
      </c>
      <c r="E5859" t="inlineStr">
        <is>
          <t>1</t>
        </is>
      </c>
      <c r="F5859" t="inlineStr">
        <is>
          <t>3</t>
        </is>
      </c>
      <c r="G5859" t="inlineStr">
        <is>
          <t>ExactStructured</t>
        </is>
      </c>
      <c r="H5859" t="inlineStr">
        <is>
          <t>ExactStructured</t>
        </is>
      </c>
    </row>
    <row r="5860">
      <c r="B5860" t="inlineStr">
        <is>
          <t>1040318</t>
        </is>
      </c>
      <c r="C5860" t="inlineStr">
        <is>
          <t>1</t>
        </is>
      </c>
      <c r="D5860" t="inlineStr">
        <is>
          <t>goal07.s07.executable:program.goal07.gepard-complete.tit-for-tat-counter</t>
        </is>
      </c>
      <c r="E5860" t="inlineStr">
        <is>
          <t>1</t>
        </is>
      </c>
      <c r="F5860" t="inlineStr">
        <is>
          <t>3</t>
        </is>
      </c>
      <c r="G5860" t="inlineStr">
        <is>
          <t>ExactStructured</t>
        </is>
      </c>
      <c r="H5860" t="inlineStr">
        <is>
          <t>ExactStructured</t>
        </is>
      </c>
    </row>
    <row r="5861">
      <c r="B5861" t="inlineStr">
        <is>
          <t>1040401</t>
        </is>
      </c>
      <c r="C5861" t="inlineStr">
        <is>
          <t>1</t>
        </is>
      </c>
      <c r="D5861" t="inlineStr">
        <is>
          <t>goal07.s07.executable:selector.goal07.gepard-complete.actor</t>
        </is>
      </c>
      <c r="E5861" t="inlineStr">
        <is>
          <t>1</t>
        </is>
      </c>
      <c r="F5861" t="inlineStr">
        <is>
          <t>3</t>
        </is>
      </c>
      <c r="G5861" t="inlineStr">
        <is>
          <t>ExactStructured</t>
        </is>
      </c>
      <c r="H5861" t="inlineStr">
        <is>
          <t>ExactStructured</t>
        </is>
      </c>
    </row>
    <row r="5862">
      <c r="B5862" t="inlineStr">
        <is>
          <t>1040402</t>
        </is>
      </c>
      <c r="C5862" t="inlineStr">
        <is>
          <t>1</t>
        </is>
      </c>
      <c r="D5862" t="inlineStr">
        <is>
          <t>goal07.s07.executable:selector.goal07.gepard-complete.owner</t>
        </is>
      </c>
      <c r="E5862" t="inlineStr">
        <is>
          <t>1</t>
        </is>
      </c>
      <c r="F5862" t="inlineStr">
        <is>
          <t>3</t>
        </is>
      </c>
      <c r="G5862" t="inlineStr">
        <is>
          <t>ExactStructured</t>
        </is>
      </c>
      <c r="H5862" t="inlineStr">
        <is>
          <t>ExactStructured</t>
        </is>
      </c>
    </row>
    <row r="5863">
      <c r="B5863" t="inlineStr">
        <is>
          <t>1040403</t>
        </is>
      </c>
      <c r="C5863" t="inlineStr">
        <is>
          <t>1</t>
        </is>
      </c>
      <c r="D5863" t="inlineStr">
        <is>
          <t>goal07.s07.executable:selector.goal07.gepard-complete.current-subject</t>
        </is>
      </c>
      <c r="E5863" t="inlineStr">
        <is>
          <t>1</t>
        </is>
      </c>
      <c r="F5863" t="inlineStr">
        <is>
          <t>3</t>
        </is>
      </c>
      <c r="G5863" t="inlineStr">
        <is>
          <t>ExactStructured</t>
        </is>
      </c>
      <c r="H5863" t="inlineStr">
        <is>
          <t>ExactStructured</t>
        </is>
      </c>
    </row>
    <row r="5864">
      <c r="B5864" t="inlineStr">
        <is>
          <t>1040404</t>
        </is>
      </c>
      <c r="C5864" t="inlineStr">
        <is>
          <t>1</t>
        </is>
      </c>
      <c r="D5864" t="inlineStr">
        <is>
          <t>goal07.s07.executable:selector.goal07.gepard-complete.primary-target</t>
        </is>
      </c>
      <c r="E5864" t="inlineStr">
        <is>
          <t>1</t>
        </is>
      </c>
      <c r="F5864" t="inlineStr">
        <is>
          <t>3</t>
        </is>
      </c>
      <c r="G5864" t="inlineStr">
        <is>
          <t>ExactStructured</t>
        </is>
      </c>
      <c r="H5864" t="inlineStr">
        <is>
          <t>ExactStructured</t>
        </is>
      </c>
    </row>
    <row r="5865">
      <c r="B5865" t="inlineStr">
        <is>
          <t>1040405</t>
        </is>
      </c>
      <c r="C5865" t="inlineStr">
        <is>
          <t>1</t>
        </is>
      </c>
      <c r="D5865" t="inlineStr">
        <is>
          <t>goal07.s07.executable:selector.goal07.gepard-complete.opposing-random</t>
        </is>
      </c>
      <c r="E5865" t="inlineStr">
        <is>
          <t>1</t>
        </is>
      </c>
      <c r="F5865" t="inlineStr">
        <is>
          <t>3</t>
        </is>
      </c>
      <c r="G5865" t="inlineStr">
        <is>
          <t>ExactStructured</t>
        </is>
      </c>
      <c r="H5865" t="inlineStr">
        <is>
          <t>ExactStructured</t>
        </is>
      </c>
    </row>
    <row r="5866">
      <c r="B5866" t="inlineStr">
        <is>
          <t>1040406</t>
        </is>
      </c>
      <c r="C5866" t="inlineStr">
        <is>
          <t>1</t>
        </is>
      </c>
      <c r="D5866" t="inlineStr">
        <is>
          <t>goal07.s07.executable:selector.goal07.gepard-complete.opposing-all</t>
        </is>
      </c>
      <c r="E5866" t="inlineStr">
        <is>
          <t>1</t>
        </is>
      </c>
      <c r="F5866" t="inlineStr">
        <is>
          <t>3</t>
        </is>
      </c>
      <c r="G5866" t="inlineStr">
        <is>
          <t>ExactStructured</t>
        </is>
      </c>
      <c r="H5866" t="inlineStr">
        <is>
          <t>ExactStructured</t>
        </is>
      </c>
    </row>
    <row r="5867">
      <c r="B5867" t="inlineStr">
        <is>
          <t>1040407</t>
        </is>
      </c>
      <c r="C5867" t="inlineStr">
        <is>
          <t>1</t>
        </is>
      </c>
      <c r="D5867" t="inlineStr">
        <is>
          <t>goal07.s07.executable:selector.goal07.gepard-complete.same-all</t>
        </is>
      </c>
      <c r="E5867" t="inlineStr">
        <is>
          <t>1</t>
        </is>
      </c>
      <c r="F5867" t="inlineStr">
        <is>
          <t>3</t>
        </is>
      </c>
      <c r="G5867" t="inlineStr">
        <is>
          <t>ExactStructured</t>
        </is>
      </c>
      <c r="H5867" t="inlineStr">
        <is>
          <t>ExactStructured</t>
        </is>
      </c>
    </row>
    <row r="5868">
      <c r="B5868" t="inlineStr">
        <is>
          <t>1040408</t>
        </is>
      </c>
      <c r="C5868" t="inlineStr">
        <is>
          <t>1</t>
        </is>
      </c>
      <c r="D5868" t="inlineStr">
        <is>
          <t>goal07.s07.executable:selector.goal07.gepard-complete.actor-summons</t>
        </is>
      </c>
      <c r="E5868" t="inlineStr">
        <is>
          <t>1</t>
        </is>
      </c>
      <c r="F5868" t="inlineStr">
        <is>
          <t>3</t>
        </is>
      </c>
      <c r="G5868" t="inlineStr">
        <is>
          <t>ExactStructured</t>
        </is>
      </c>
      <c r="H5868" t="inlineStr">
        <is>
          <t>ExactStructured</t>
        </is>
      </c>
    </row>
    <row r="5869">
      <c r="B5869" t="inlineStr">
        <is>
          <t>1040409</t>
        </is>
      </c>
      <c r="C5869" t="inlineStr">
        <is>
          <t>1</t>
        </is>
      </c>
      <c r="D5869" t="inlineStr">
        <is>
          <t>goal07.s07.executable:selector.goal07.gepard-complete.adjacent</t>
        </is>
      </c>
      <c r="E5869" t="inlineStr">
        <is>
          <t>1</t>
        </is>
      </c>
      <c r="F5869" t="inlineStr">
        <is>
          <t>3</t>
        </is>
      </c>
      <c r="G5869" t="inlineStr">
        <is>
          <t>ExactStructured</t>
        </is>
      </c>
      <c r="H5869" t="inlineStr">
        <is>
          <t>ExactStructured</t>
        </is>
      </c>
    </row>
    <row r="5870">
      <c r="B5870" t="inlineStr">
        <is>
          <t>1040501</t>
        </is>
      </c>
      <c r="C5870" t="inlineStr">
        <is>
          <t>1</t>
        </is>
      </c>
      <c r="D5870" t="inlineStr">
        <is>
          <t>goal07.s07.executable:effect.goal07.gepard-complete.frigid-escalation</t>
        </is>
      </c>
      <c r="E5870" t="inlineStr">
        <is>
          <t>1</t>
        </is>
      </c>
      <c r="F5870" t="inlineStr">
        <is>
          <t>3</t>
        </is>
      </c>
      <c r="G5870" t="inlineStr">
        <is>
          <t>ExactStructured</t>
        </is>
      </c>
      <c r="H5870" t="inlineStr">
        <is>
          <t>ExactStructured</t>
        </is>
      </c>
    </row>
    <row r="5871">
      <c r="B5871" t="inlineStr">
        <is>
          <t>1040502</t>
        </is>
      </c>
      <c r="C5871" t="inlineStr">
        <is>
          <t>1</t>
        </is>
      </c>
      <c r="D5871" t="inlineStr">
        <is>
          <t>goal07.s07.executable:effect.goal07.gepard-complete.collective-shield</t>
        </is>
      </c>
      <c r="E5871" t="inlineStr">
        <is>
          <t>1</t>
        </is>
      </c>
      <c r="F5871" t="inlineStr">
        <is>
          <t>3</t>
        </is>
      </c>
      <c r="G5871" t="inlineStr">
        <is>
          <t>ExactStructured</t>
        </is>
      </c>
      <c r="H5871" t="inlineStr">
        <is>
          <t>ExactStructured</t>
        </is>
      </c>
    </row>
    <row r="5872">
      <c r="B5872" t="inlineStr">
        <is>
          <t>1040503</t>
        </is>
      </c>
      <c r="C5872" t="inlineStr">
        <is>
          <t>1</t>
        </is>
      </c>
      <c r="D5872" t="inlineStr">
        <is>
          <t>goal07.s07.executable:effect.goal07.gepard-complete.counter</t>
        </is>
      </c>
      <c r="E5872" t="inlineStr">
        <is>
          <t>1</t>
        </is>
      </c>
      <c r="F5872" t="inlineStr">
        <is>
          <t>3</t>
        </is>
      </c>
      <c r="G5872" t="inlineStr">
        <is>
          <t>ExactStructured</t>
        </is>
      </c>
      <c r="H5872" t="inlineStr">
        <is>
          <t>ExactStructured</t>
        </is>
      </c>
    </row>
    <row r="5873">
      <c r="B5873" t="inlineStr">
        <is>
          <t>1040504</t>
        </is>
      </c>
      <c r="C5873" t="inlineStr">
        <is>
          <t>1</t>
        </is>
      </c>
      <c r="D5873" t="inlineStr">
        <is>
          <t>goal07.s07.executable:effect.goal07.gepard-complete.lock-on</t>
        </is>
      </c>
      <c r="E5873" t="inlineStr">
        <is>
          <t>1</t>
        </is>
      </c>
      <c r="F5873" t="inlineStr">
        <is>
          <t>3</t>
        </is>
      </c>
      <c r="G5873" t="inlineStr">
        <is>
          <t>ExactStructured</t>
        </is>
      </c>
      <c r="H5873" t="inlineStr">
        <is>
          <t>ExactStructured</t>
        </is>
      </c>
    </row>
    <row r="5874">
      <c r="B5874" t="inlineStr">
        <is>
          <t>1040505</t>
        </is>
      </c>
      <c r="C5874" t="inlineStr">
        <is>
          <t>1</t>
        </is>
      </c>
      <c r="D5874" t="inlineStr">
        <is>
          <t>goal07.s07.executable:effect.goal07.gepard-complete.def-down</t>
        </is>
      </c>
      <c r="E5874" t="inlineStr">
        <is>
          <t>1</t>
        </is>
      </c>
      <c r="F5874" t="inlineStr">
        <is>
          <t>3</t>
        </is>
      </c>
      <c r="G5874" t="inlineStr">
        <is>
          <t>ExactStructured</t>
        </is>
      </c>
      <c r="H5874" t="inlineStr">
        <is>
          <t>ExactStructured</t>
        </is>
      </c>
    </row>
    <row r="5875">
      <c r="B5875" t="inlineStr">
        <is>
          <t>1040521</t>
        </is>
      </c>
      <c r="C5875" t="inlineStr">
        <is>
          <t>1</t>
        </is>
      </c>
      <c r="D5875" t="inlineStr">
        <is>
          <t>goal07.s07.executable:modifier.goal07.gepard-complete.frigid-escalation</t>
        </is>
      </c>
      <c r="E5875" t="inlineStr">
        <is>
          <t>1</t>
        </is>
      </c>
      <c r="F5875" t="inlineStr">
        <is>
          <t>3</t>
        </is>
      </c>
      <c r="G5875" t="inlineStr">
        <is>
          <t>ExactStructured</t>
        </is>
      </c>
      <c r="H5875" t="inlineStr">
        <is>
          <t>ExactStructured</t>
        </is>
      </c>
    </row>
    <row r="5876">
      <c r="B5876" t="inlineStr">
        <is>
          <t>1040522</t>
        </is>
      </c>
      <c r="C5876" t="inlineStr">
        <is>
          <t>1</t>
        </is>
      </c>
      <c r="D5876" t="inlineStr">
        <is>
          <t>goal07.s07.executable:modifier.goal07.gepard-complete.def-down</t>
        </is>
      </c>
      <c r="E5876" t="inlineStr">
        <is>
          <t>1</t>
        </is>
      </c>
      <c r="F5876" t="inlineStr">
        <is>
          <t>3</t>
        </is>
      </c>
      <c r="G5876" t="inlineStr">
        <is>
          <t>ExactStructured</t>
        </is>
      </c>
      <c r="H5876" t="inlineStr">
        <is>
          <t>ExactStructured</t>
        </is>
      </c>
    </row>
    <row r="5877">
      <c r="B5877" t="inlineStr">
        <is>
          <t>1040541</t>
        </is>
      </c>
      <c r="C5877" t="inlineStr">
        <is>
          <t>1</t>
        </is>
      </c>
      <c r="D5877" t="inlineStr">
        <is>
          <t>goal07.s07.executable:rule.goal07.gepard-complete.tit-for-tat</t>
        </is>
      </c>
      <c r="E5877" t="inlineStr">
        <is>
          <t>1</t>
        </is>
      </c>
      <c r="F5877" t="inlineStr">
        <is>
          <t>3</t>
        </is>
      </c>
      <c r="G5877" t="inlineStr">
        <is>
          <t>ExactStructured</t>
        </is>
      </c>
      <c r="H5877" t="inlineStr">
        <is>
          <t>ExactStructured</t>
        </is>
      </c>
    </row>
    <row r="5878">
      <c r="B5878" t="inlineStr">
        <is>
          <t>1050001</t>
        </is>
      </c>
      <c r="C5878" t="inlineStr">
        <is>
          <t>1</t>
        </is>
      </c>
      <c r="D5878" t="inlineStr">
        <is>
          <t>goal07.s08.executable:enemy.ice-out-of-space.elite.variant.01</t>
        </is>
      </c>
      <c r="E5878" t="inlineStr">
        <is>
          <t>1</t>
        </is>
      </c>
      <c r="F5878" t="inlineStr">
        <is>
          <t>3</t>
        </is>
      </c>
      <c r="G5878" t="inlineStr">
        <is>
          <t>ExactStructured</t>
        </is>
      </c>
      <c r="H5878" t="inlineStr">
        <is>
          <t>ExactStructured</t>
        </is>
      </c>
    </row>
    <row r="5879">
      <c r="B5879" t="inlineStr">
        <is>
          <t>1050001</t>
        </is>
      </c>
      <c r="C5879" t="inlineStr">
        <is>
          <t>2</t>
        </is>
      </c>
      <c r="D5879" t="inlineStr">
        <is>
          <t>goal07.s08.public-level-stats</t>
        </is>
      </c>
      <c r="E5879" t="inlineStr">
        <is>
          <t>10</t>
        </is>
      </c>
      <c r="F5879" t="inlineStr">
        <is>
          <t>11</t>
        </is>
      </c>
      <c r="G5879" t="inlineStr">
        <is>
          <t>ExactStructured</t>
        </is>
      </c>
      <c r="H5879" t="inlineStr">
        <is>
          <t>ExactStructured</t>
        </is>
      </c>
    </row>
    <row r="5880">
      <c r="B5880" t="inlineStr">
        <is>
          <t>1050002</t>
        </is>
      </c>
      <c r="C5880" t="inlineStr">
        <is>
          <t>1</t>
        </is>
      </c>
      <c r="D5880" t="inlineStr">
        <is>
          <t>goal07.s08.executable:enemy.ice-out-of-space.elite</t>
        </is>
      </c>
      <c r="E5880" t="inlineStr">
        <is>
          <t>1</t>
        </is>
      </c>
      <c r="F5880" t="inlineStr">
        <is>
          <t>3</t>
        </is>
      </c>
      <c r="G5880" t="inlineStr">
        <is>
          <t>ExactStructured</t>
        </is>
      </c>
      <c r="H5880" t="inlineStr">
        <is>
          <t>ExactStructured</t>
        </is>
      </c>
    </row>
    <row r="5881">
      <c r="B5881" t="inlineStr">
        <is>
          <t>1050010</t>
        </is>
      </c>
      <c r="C5881" t="inlineStr">
        <is>
          <t>1</t>
        </is>
      </c>
      <c r="D5881" t="inlineStr">
        <is>
          <t>goal07.s08.executable:ai.goal07.ice-out-of-space.phase-1</t>
        </is>
      </c>
      <c r="E5881" t="inlineStr">
        <is>
          <t>1</t>
        </is>
      </c>
      <c r="F5881" t="inlineStr">
        <is>
          <t>3</t>
        </is>
      </c>
      <c r="G5881" t="inlineStr">
        <is>
          <t>ExactStructured</t>
        </is>
      </c>
      <c r="H5881" t="inlineStr">
        <is>
          <t>ExactStructured</t>
        </is>
      </c>
    </row>
    <row r="5882">
      <c r="B5882" t="inlineStr">
        <is>
          <t>1050101</t>
        </is>
      </c>
      <c r="C5882" t="inlineStr">
        <is>
          <t>1</t>
        </is>
      </c>
      <c r="D5882" t="inlineStr">
        <is>
          <t>goal07.s08.executable:enemy.ice-out-of-space.elite.ability.lament</t>
        </is>
      </c>
      <c r="E5882" t="inlineStr">
        <is>
          <t>1</t>
        </is>
      </c>
      <c r="F5882" t="inlineStr">
        <is>
          <t>3</t>
        </is>
      </c>
      <c r="G5882" t="inlineStr">
        <is>
          <t>ExactStructured</t>
        </is>
      </c>
      <c r="H5882" t="inlineStr">
        <is>
          <t>ExactStructured</t>
        </is>
      </c>
    </row>
    <row r="5883">
      <c r="B5883" t="inlineStr">
        <is>
          <t>1050102</t>
        </is>
      </c>
      <c r="C5883" t="inlineStr">
        <is>
          <t>1</t>
        </is>
      </c>
      <c r="D5883" t="inlineStr">
        <is>
          <t>goal07.s08.executable:enemy.ice-out-of-space.elite.ability.absorption</t>
        </is>
      </c>
      <c r="E5883" t="inlineStr">
        <is>
          <t>1</t>
        </is>
      </c>
      <c r="F5883" t="inlineStr">
        <is>
          <t>3</t>
        </is>
      </c>
      <c r="G5883" t="inlineStr">
        <is>
          <t>ExactStructured</t>
        </is>
      </c>
      <c r="H5883" t="inlineStr">
        <is>
          <t>ExactStructured</t>
        </is>
      </c>
    </row>
    <row r="5884">
      <c r="B5884" t="inlineStr">
        <is>
          <t>1050103</t>
        </is>
      </c>
      <c r="C5884" t="inlineStr">
        <is>
          <t>1</t>
        </is>
      </c>
      <c r="D5884" t="inlineStr">
        <is>
          <t>goal07.s08.executable:enemy.ice-out-of-space.elite.ability.rain</t>
        </is>
      </c>
      <c r="E5884" t="inlineStr">
        <is>
          <t>1</t>
        </is>
      </c>
      <c r="F5884" t="inlineStr">
        <is>
          <t>3</t>
        </is>
      </c>
      <c r="G5884" t="inlineStr">
        <is>
          <t>ExactStructured</t>
        </is>
      </c>
      <c r="H5884" t="inlineStr">
        <is>
          <t>ExactStructured</t>
        </is>
      </c>
    </row>
    <row r="5885">
      <c r="B5885" t="inlineStr">
        <is>
          <t>1050104</t>
        </is>
      </c>
      <c r="C5885" t="inlineStr">
        <is>
          <t>1</t>
        </is>
      </c>
      <c r="D5885" t="inlineStr">
        <is>
          <t>goal07.s08.executable:enemy.ice-out-of-space.elite.ability.enhanced-lament</t>
        </is>
      </c>
      <c r="E5885" t="inlineStr">
        <is>
          <t>1</t>
        </is>
      </c>
      <c r="F5885" t="inlineStr">
        <is>
          <t>3</t>
        </is>
      </c>
      <c r="G5885" t="inlineStr">
        <is>
          <t>ExactStructured</t>
        </is>
      </c>
      <c r="H5885" t="inlineStr">
        <is>
          <t>ExactStructured</t>
        </is>
      </c>
    </row>
    <row r="5886">
      <c r="B5886" t="inlineStr">
        <is>
          <t>1050301</t>
        </is>
      </c>
      <c r="C5886" t="inlineStr">
        <is>
          <t>1</t>
        </is>
      </c>
      <c r="D5886" t="inlineStr">
        <is>
          <t>goal07.s08.executable:program.goal07.ice-out-of-space.lament</t>
        </is>
      </c>
      <c r="E5886" t="inlineStr">
        <is>
          <t>1</t>
        </is>
      </c>
      <c r="F5886" t="inlineStr">
        <is>
          <t>3</t>
        </is>
      </c>
      <c r="G5886" t="inlineStr">
        <is>
          <t>ExactStructured</t>
        </is>
      </c>
      <c r="H5886" t="inlineStr">
        <is>
          <t>ExactStructured</t>
        </is>
      </c>
    </row>
    <row r="5887">
      <c r="B5887" t="inlineStr">
        <is>
          <t>1050302</t>
        </is>
      </c>
      <c r="C5887" t="inlineStr">
        <is>
          <t>1</t>
        </is>
      </c>
      <c r="D5887" t="inlineStr">
        <is>
          <t>goal07.s08.executable:program.goal07.ice-out-of-space.absorption</t>
        </is>
      </c>
      <c r="E5887" t="inlineStr">
        <is>
          <t>1</t>
        </is>
      </c>
      <c r="F5887" t="inlineStr">
        <is>
          <t>3</t>
        </is>
      </c>
      <c r="G5887" t="inlineStr">
        <is>
          <t>ExactStructured</t>
        </is>
      </c>
      <c r="H5887" t="inlineStr">
        <is>
          <t>ExactStructured</t>
        </is>
      </c>
    </row>
    <row r="5888">
      <c r="B5888" t="inlineStr">
        <is>
          <t>1050303</t>
        </is>
      </c>
      <c r="C5888" t="inlineStr">
        <is>
          <t>1</t>
        </is>
      </c>
      <c r="D5888" t="inlineStr">
        <is>
          <t>goal07.s08.executable:program.goal07.ice-out-of-space.rain</t>
        </is>
      </c>
      <c r="E5888" t="inlineStr">
        <is>
          <t>1</t>
        </is>
      </c>
      <c r="F5888" t="inlineStr">
        <is>
          <t>3</t>
        </is>
      </c>
      <c r="G5888" t="inlineStr">
        <is>
          <t>ExactStructured</t>
        </is>
      </c>
      <c r="H5888" t="inlineStr">
        <is>
          <t>ExactStructured</t>
        </is>
      </c>
    </row>
    <row r="5889">
      <c r="B5889" t="inlineStr">
        <is>
          <t>1050304</t>
        </is>
      </c>
      <c r="C5889" t="inlineStr">
        <is>
          <t>1</t>
        </is>
      </c>
      <c r="D5889" t="inlineStr">
        <is>
          <t>goal07.s08.executable:program.goal07.ice-out-of-space.enhanced-lament</t>
        </is>
      </c>
      <c r="E5889" t="inlineStr">
        <is>
          <t>1</t>
        </is>
      </c>
      <c r="F5889" t="inlineStr">
        <is>
          <t>3</t>
        </is>
      </c>
      <c r="G5889" t="inlineStr">
        <is>
          <t>ExactStructured</t>
        </is>
      </c>
      <c r="H5889" t="inlineStr">
        <is>
          <t>ExactStructured</t>
        </is>
      </c>
    </row>
    <row r="5890">
      <c r="B5890" t="inlineStr">
        <is>
          <t>1050305</t>
        </is>
      </c>
      <c r="C5890" t="inlineStr">
        <is>
          <t>1</t>
        </is>
      </c>
      <c r="D5890" t="inlineStr">
        <is>
          <t>goal07.s08.executable:program.goal07.ice-out-of-space.weakness-break-reset</t>
        </is>
      </c>
      <c r="E5890" t="inlineStr">
        <is>
          <t>1</t>
        </is>
      </c>
      <c r="F5890" t="inlineStr">
        <is>
          <t>3</t>
        </is>
      </c>
      <c r="G5890" t="inlineStr">
        <is>
          <t>ExactStructured</t>
        </is>
      </c>
      <c r="H5890" t="inlineStr">
        <is>
          <t>ExactStructured</t>
        </is>
      </c>
    </row>
    <row r="5891">
      <c r="B5891" t="inlineStr">
        <is>
          <t>1050401</t>
        </is>
      </c>
      <c r="C5891" t="inlineStr">
        <is>
          <t>1</t>
        </is>
      </c>
      <c r="D5891" t="inlineStr">
        <is>
          <t>goal07.s08.executable:selector.goal07.ice-out-of-space.actor</t>
        </is>
      </c>
      <c r="E5891" t="inlineStr">
        <is>
          <t>1</t>
        </is>
      </c>
      <c r="F5891" t="inlineStr">
        <is>
          <t>3</t>
        </is>
      </c>
      <c r="G5891" t="inlineStr">
        <is>
          <t>ExactStructured</t>
        </is>
      </c>
      <c r="H5891" t="inlineStr">
        <is>
          <t>ExactStructured</t>
        </is>
      </c>
    </row>
    <row r="5892">
      <c r="B5892" t="inlineStr">
        <is>
          <t>1050402</t>
        </is>
      </c>
      <c r="C5892" t="inlineStr">
        <is>
          <t>1</t>
        </is>
      </c>
      <c r="D5892" t="inlineStr">
        <is>
          <t>goal07.s08.executable:selector.goal07.ice-out-of-space.owner</t>
        </is>
      </c>
      <c r="E5892" t="inlineStr">
        <is>
          <t>1</t>
        </is>
      </c>
      <c r="F5892" t="inlineStr">
        <is>
          <t>3</t>
        </is>
      </c>
      <c r="G5892" t="inlineStr">
        <is>
          <t>ExactStructured</t>
        </is>
      </c>
      <c r="H5892" t="inlineStr">
        <is>
          <t>ExactStructured</t>
        </is>
      </c>
    </row>
    <row r="5893">
      <c r="B5893" t="inlineStr">
        <is>
          <t>1050403</t>
        </is>
      </c>
      <c r="C5893" t="inlineStr">
        <is>
          <t>1</t>
        </is>
      </c>
      <c r="D5893" t="inlineStr">
        <is>
          <t>goal07.s08.executable:selector.goal07.ice-out-of-space.primary</t>
        </is>
      </c>
      <c r="E5893" t="inlineStr">
        <is>
          <t>1</t>
        </is>
      </c>
      <c r="F5893" t="inlineStr">
        <is>
          <t>3</t>
        </is>
      </c>
      <c r="G5893" t="inlineStr">
        <is>
          <t>ExactStructured</t>
        </is>
      </c>
      <c r="H5893" t="inlineStr">
        <is>
          <t>ExactStructured</t>
        </is>
      </c>
    </row>
    <row r="5894">
      <c r="B5894" t="inlineStr">
        <is>
          <t>1050404</t>
        </is>
      </c>
      <c r="C5894" t="inlineStr">
        <is>
          <t>1</t>
        </is>
      </c>
      <c r="D5894" t="inlineStr">
        <is>
          <t>goal07.s08.executable:selector.goal07.ice-out-of-space.all-opposing</t>
        </is>
      </c>
      <c r="E5894" t="inlineStr">
        <is>
          <t>1</t>
        </is>
      </c>
      <c r="F5894" t="inlineStr">
        <is>
          <t>3</t>
        </is>
      </c>
      <c r="G5894" t="inlineStr">
        <is>
          <t>ExactStructured</t>
        </is>
      </c>
      <c r="H5894" t="inlineStr">
        <is>
          <t>ExactStructured</t>
        </is>
      </c>
    </row>
    <row r="5895">
      <c r="B5895" t="inlineStr">
        <is>
          <t>1050405</t>
        </is>
      </c>
      <c r="C5895" t="inlineStr">
        <is>
          <t>1</t>
        </is>
      </c>
      <c r="D5895" t="inlineStr">
        <is>
          <t>goal07.s08.executable:selector.goal07.ice-out-of-space.frozen-primary</t>
        </is>
      </c>
      <c r="E5895" t="inlineStr">
        <is>
          <t>1</t>
        </is>
      </c>
      <c r="F5895" t="inlineStr">
        <is>
          <t>3</t>
        </is>
      </c>
      <c r="G5895" t="inlineStr">
        <is>
          <t>ExactStructured</t>
        </is>
      </c>
      <c r="H5895" t="inlineStr">
        <is>
          <t>ExactStructured</t>
        </is>
      </c>
    </row>
    <row r="5896">
      <c r="B5896" t="inlineStr">
        <is>
          <t>1050501</t>
        </is>
      </c>
      <c r="C5896" t="inlineStr">
        <is>
          <t>1</t>
        </is>
      </c>
      <c r="D5896" t="inlineStr">
        <is>
          <t>goal07.s08.executable:effect.goal07.ice-out-of-space.freeze</t>
        </is>
      </c>
      <c r="E5896" t="inlineStr">
        <is>
          <t>1</t>
        </is>
      </c>
      <c r="F5896" t="inlineStr">
        <is>
          <t>3</t>
        </is>
      </c>
      <c r="G5896" t="inlineStr">
        <is>
          <t>ExactStructured</t>
        </is>
      </c>
      <c r="H5896" t="inlineStr">
        <is>
          <t>ExactStructured</t>
        </is>
      </c>
    </row>
    <row r="5897">
      <c r="B5897" t="inlineStr">
        <is>
          <t>1050502</t>
        </is>
      </c>
      <c r="C5897" t="inlineStr">
        <is>
          <t>1</t>
        </is>
      </c>
      <c r="D5897" t="inlineStr">
        <is>
          <t>goal07.s08.executable:effect.goal07.ice-out-of-space.freezing-point</t>
        </is>
      </c>
      <c r="E5897" t="inlineStr">
        <is>
          <t>1</t>
        </is>
      </c>
      <c r="F5897" t="inlineStr">
        <is>
          <t>3</t>
        </is>
      </c>
      <c r="G5897" t="inlineStr">
        <is>
          <t>ExactStructured</t>
        </is>
      </c>
      <c r="H5897" t="inlineStr">
        <is>
          <t>ExactStructured</t>
        </is>
      </c>
    </row>
    <row r="5898">
      <c r="B5898" t="inlineStr">
        <is>
          <t>1050503</t>
        </is>
      </c>
      <c r="C5898" t="inlineStr">
        <is>
          <t>1</t>
        </is>
      </c>
      <c r="D5898" t="inlineStr">
        <is>
          <t>goal07.s08.executable:effect.goal07.ice-out-of-space.reset</t>
        </is>
      </c>
      <c r="E5898" t="inlineStr">
        <is>
          <t>1</t>
        </is>
      </c>
      <c r="F5898" t="inlineStr">
        <is>
          <t>3</t>
        </is>
      </c>
      <c r="G5898" t="inlineStr">
        <is>
          <t>ExactStructured</t>
        </is>
      </c>
      <c r="H5898" t="inlineStr">
        <is>
          <t>ExactStructured</t>
        </is>
      </c>
    </row>
    <row r="5899">
      <c r="B5899" t="inlineStr">
        <is>
          <t>1050541</t>
        </is>
      </c>
      <c r="C5899" t="inlineStr">
        <is>
          <t>1</t>
        </is>
      </c>
      <c r="D5899" t="inlineStr">
        <is>
          <t>goal07.s08.executable:rule.goal07.ice-out-of-space.weakness-break-reset</t>
        </is>
      </c>
      <c r="E5899" t="inlineStr">
        <is>
          <t>1</t>
        </is>
      </c>
      <c r="F5899" t="inlineStr">
        <is>
          <t>3</t>
        </is>
      </c>
      <c r="G5899" t="inlineStr">
        <is>
          <t>ExactStructured</t>
        </is>
      </c>
      <c r="H5899" t="inlineStr">
        <is>
          <t>ExactStructured</t>
        </is>
      </c>
    </row>
    <row r="5900">
      <c r="B5900" t="inlineStr">
        <is>
          <t>1060001</t>
        </is>
      </c>
      <c r="C5900" t="inlineStr">
        <is>
          <t>1</t>
        </is>
      </c>
      <c r="D5900" t="inlineStr">
        <is>
          <t>goal07.s09.executable:enemy.memory-zone-meme-something-unto-death-complete.littleboss.variant.01</t>
        </is>
      </c>
      <c r="E5900" t="inlineStr">
        <is>
          <t>1</t>
        </is>
      </c>
      <c r="F5900" t="inlineStr">
        <is>
          <t>3</t>
        </is>
      </c>
      <c r="G5900" t="inlineStr">
        <is>
          <t>ExactStructured</t>
        </is>
      </c>
      <c r="H5900" t="inlineStr">
        <is>
          <t>ExactStructured</t>
        </is>
      </c>
    </row>
    <row r="5901">
      <c r="B5901" t="inlineStr">
        <is>
          <t>1060001</t>
        </is>
      </c>
      <c r="C5901" t="inlineStr">
        <is>
          <t>2</t>
        </is>
      </c>
      <c r="D5901" t="inlineStr">
        <is>
          <t>goal07.s09.public-level-stats</t>
        </is>
      </c>
      <c r="E5901" t="inlineStr">
        <is>
          <t>11</t>
        </is>
      </c>
      <c r="F5901" t="inlineStr">
        <is>
          <t>12</t>
        </is>
      </c>
      <c r="G5901" t="inlineStr">
        <is>
          <t>ExactStructured</t>
        </is>
      </c>
      <c r="H5901" t="inlineStr">
        <is>
          <t>ExactStructured</t>
        </is>
      </c>
    </row>
    <row r="5902">
      <c r="B5902" t="inlineStr">
        <is>
          <t>1060002</t>
        </is>
      </c>
      <c r="C5902" t="inlineStr">
        <is>
          <t>1</t>
        </is>
      </c>
      <c r="D5902" t="inlineStr">
        <is>
          <t>goal07.s09.executable:enemy.memory-zone-meme-something-unto-death-complete.littleboss</t>
        </is>
      </c>
      <c r="E5902" t="inlineStr">
        <is>
          <t>1</t>
        </is>
      </c>
      <c r="F5902" t="inlineStr">
        <is>
          <t>3</t>
        </is>
      </c>
      <c r="G5902" t="inlineStr">
        <is>
          <t>ExactStructured</t>
        </is>
      </c>
      <c r="H5902" t="inlineStr">
        <is>
          <t>ExactStructured</t>
        </is>
      </c>
    </row>
    <row r="5903">
      <c r="B5903" t="inlineStr">
        <is>
          <t>1060010</t>
        </is>
      </c>
      <c r="C5903" t="inlineStr">
        <is>
          <t>1</t>
        </is>
      </c>
      <c r="D5903" t="inlineStr">
        <is>
          <t>goal07.s09.executable:ai.goal07.memory-zone-meme-something-unto-death.phase-1</t>
        </is>
      </c>
      <c r="E5903" t="inlineStr">
        <is>
          <t>1</t>
        </is>
      </c>
      <c r="F5903" t="inlineStr">
        <is>
          <t>3</t>
        </is>
      </c>
      <c r="G5903" t="inlineStr">
        <is>
          <t>ExactStructured</t>
        </is>
      </c>
      <c r="H5903" t="inlineStr">
        <is>
          <t>ExactStructured</t>
        </is>
      </c>
    </row>
    <row r="5904">
      <c r="B5904" t="inlineStr">
        <is>
          <t>1060011</t>
        </is>
      </c>
      <c r="C5904" t="inlineStr">
        <is>
          <t>1</t>
        </is>
      </c>
      <c r="D5904" t="inlineStr">
        <is>
          <t>goal07.s09.executable:ai.goal07.memory-zone-meme-something-unto-death.phase-2</t>
        </is>
      </c>
      <c r="E5904" t="inlineStr">
        <is>
          <t>1</t>
        </is>
      </c>
      <c r="F5904" t="inlineStr">
        <is>
          <t>3</t>
        </is>
      </c>
      <c r="G5904" t="inlineStr">
        <is>
          <t>ExactStructured</t>
        </is>
      </c>
      <c r="H5904" t="inlineStr">
        <is>
          <t>ExactStructured</t>
        </is>
      </c>
    </row>
    <row r="5905">
      <c r="B5905" t="inlineStr">
        <is>
          <t>1060012</t>
        </is>
      </c>
      <c r="C5905" t="inlineStr">
        <is>
          <t>1</t>
        </is>
      </c>
      <c r="D5905" t="inlineStr">
        <is>
          <t>goal07.s09.executable:ai.goal07.memory-zone-meme-something-unto-death.phase-3</t>
        </is>
      </c>
      <c r="E5905" t="inlineStr">
        <is>
          <t>1</t>
        </is>
      </c>
      <c r="F5905" t="inlineStr">
        <is>
          <t>3</t>
        </is>
      </c>
      <c r="G5905" t="inlineStr">
        <is>
          <t>ExactStructured</t>
        </is>
      </c>
      <c r="H5905" t="inlineStr">
        <is>
          <t>ExactStructured</t>
        </is>
      </c>
    </row>
    <row r="5906">
      <c r="B5906" t="inlineStr">
        <is>
          <t>1060101</t>
        </is>
      </c>
      <c r="C5906" t="inlineStr">
        <is>
          <t>1</t>
        </is>
      </c>
      <c r="D5906" t="inlineStr">
        <is>
          <t>goal07.s09.executable:enemy.memory-zone-meme-something-unto-death-complete.littleboss.ability.funereal-kiss</t>
        </is>
      </c>
      <c r="E5906" t="inlineStr">
        <is>
          <t>1</t>
        </is>
      </c>
      <c r="F5906" t="inlineStr">
        <is>
          <t>3</t>
        </is>
      </c>
      <c r="G5906" t="inlineStr">
        <is>
          <t>ExactStructured</t>
        </is>
      </c>
      <c r="H5906" t="inlineStr">
        <is>
          <t>ExactStructured</t>
        </is>
      </c>
    </row>
    <row r="5907">
      <c r="B5907" t="inlineStr">
        <is>
          <t>1060102</t>
        </is>
      </c>
      <c r="C5907" t="inlineStr">
        <is>
          <t>1</t>
        </is>
      </c>
      <c r="D5907" t="inlineStr">
        <is>
          <t>goal07.s09.executable:enemy.memory-zone-meme-something-unto-death-complete.littleboss.ability.sunken-rain</t>
        </is>
      </c>
      <c r="E5907" t="inlineStr">
        <is>
          <t>1</t>
        </is>
      </c>
      <c r="F5907" t="inlineStr">
        <is>
          <t>3</t>
        </is>
      </c>
      <c r="G5907" t="inlineStr">
        <is>
          <t>ExactStructured</t>
        </is>
      </c>
      <c r="H5907" t="inlineStr">
        <is>
          <t>ExactStructured</t>
        </is>
      </c>
    </row>
    <row r="5908">
      <c r="B5908" t="inlineStr">
        <is>
          <t>1060103</t>
        </is>
      </c>
      <c r="C5908" t="inlineStr">
        <is>
          <t>1</t>
        </is>
      </c>
      <c r="D5908" t="inlineStr">
        <is>
          <t>goal07.s09.executable:enemy.memory-zone-meme-something-unto-death-complete.littleboss.ability.harrowing-obituary</t>
        </is>
      </c>
      <c r="E5908" t="inlineStr">
        <is>
          <t>1</t>
        </is>
      </c>
      <c r="F5908" t="inlineStr">
        <is>
          <t>3</t>
        </is>
      </c>
      <c r="G5908" t="inlineStr">
        <is>
          <t>ExactStructured</t>
        </is>
      </c>
      <c r="H5908" t="inlineStr">
        <is>
          <t>ExactStructured</t>
        </is>
      </c>
    </row>
    <row r="5909">
      <c r="B5909" t="inlineStr">
        <is>
          <t>1060104</t>
        </is>
      </c>
      <c r="C5909" t="inlineStr">
        <is>
          <t>1</t>
        </is>
      </c>
      <c r="D5909" t="inlineStr">
        <is>
          <t>goal07.s09.executable:enemy.memory-zone-meme-something-unto-death-complete.littleboss.ability.fading-radiance</t>
        </is>
      </c>
      <c r="E5909" t="inlineStr">
        <is>
          <t>1</t>
        </is>
      </c>
      <c r="F5909" t="inlineStr">
        <is>
          <t>3</t>
        </is>
      </c>
      <c r="G5909" t="inlineStr">
        <is>
          <t>ExactStructured</t>
        </is>
      </c>
      <c r="H5909" t="inlineStr">
        <is>
          <t>ExactStructured</t>
        </is>
      </c>
    </row>
    <row r="5910">
      <c r="B5910" t="inlineStr">
        <is>
          <t>1060105</t>
        </is>
      </c>
      <c r="C5910" t="inlineStr">
        <is>
          <t>1</t>
        </is>
      </c>
      <c r="D5910" t="inlineStr">
        <is>
          <t>goal07.s09.executable:enemy.memory-zone-meme-something-unto-death-complete.littleboss.ability.losing-eventide-light</t>
        </is>
      </c>
      <c r="E5910" t="inlineStr">
        <is>
          <t>1</t>
        </is>
      </c>
      <c r="F5910" t="inlineStr">
        <is>
          <t>3</t>
        </is>
      </c>
      <c r="G5910" t="inlineStr">
        <is>
          <t>ExactStructured</t>
        </is>
      </c>
      <c r="H5910" t="inlineStr">
        <is>
          <t>ExactStructured</t>
        </is>
      </c>
    </row>
    <row r="5911">
      <c r="B5911" t="inlineStr">
        <is>
          <t>1060106</t>
        </is>
      </c>
      <c r="C5911" t="inlineStr">
        <is>
          <t>1</t>
        </is>
      </c>
      <c r="D5911" t="inlineStr">
        <is>
          <t>goal07.s09.executable:enemy.memory-zone-meme-something-unto-death-complete.littleboss.ability.go-into-that-good-night</t>
        </is>
      </c>
      <c r="E5911" t="inlineStr">
        <is>
          <t>1</t>
        </is>
      </c>
      <c r="F5911" t="inlineStr">
        <is>
          <t>3</t>
        </is>
      </c>
      <c r="G5911" t="inlineStr">
        <is>
          <t>ExactStructured</t>
        </is>
      </c>
      <c r="H5911" t="inlineStr">
        <is>
          <t>ExactStructured</t>
        </is>
      </c>
    </row>
    <row r="5912">
      <c r="B5912" t="inlineStr">
        <is>
          <t>1060107</t>
        </is>
      </c>
      <c r="C5912" t="inlineStr">
        <is>
          <t>1</t>
        </is>
      </c>
      <c r="D5912" t="inlineStr">
        <is>
          <t>goal07.s09.executable:enemy.memory-zone-meme-something-unto-death-complete.littleboss.ability.watery-dissolution</t>
        </is>
      </c>
      <c r="E5912" t="inlineStr">
        <is>
          <t>1</t>
        </is>
      </c>
      <c r="F5912" t="inlineStr">
        <is>
          <t>3</t>
        </is>
      </c>
      <c r="G5912" t="inlineStr">
        <is>
          <t>ExactStructured</t>
        </is>
      </c>
      <c r="H5912" t="inlineStr">
        <is>
          <t>ExactStructured</t>
        </is>
      </c>
    </row>
    <row r="5913">
      <c r="B5913" t="inlineStr">
        <is>
          <t>1060108</t>
        </is>
      </c>
      <c r="C5913" t="inlineStr">
        <is>
          <t>1</t>
        </is>
      </c>
      <c r="D5913" t="inlineStr">
        <is>
          <t>goal07.s09.executable:enemy.memory-zone-meme-something-unto-death-complete.littleboss.ability.capture-insert</t>
        </is>
      </c>
      <c r="E5913" t="inlineStr">
        <is>
          <t>1</t>
        </is>
      </c>
      <c r="F5913" t="inlineStr">
        <is>
          <t>3</t>
        </is>
      </c>
      <c r="G5913" t="inlineStr">
        <is>
          <t>ExactStructured</t>
        </is>
      </c>
      <c r="H5913" t="inlineStr">
        <is>
          <t>ExactStructured</t>
        </is>
      </c>
    </row>
    <row r="5914">
      <c r="B5914" t="inlineStr">
        <is>
          <t>1060109</t>
        </is>
      </c>
      <c r="C5914" t="inlineStr">
        <is>
          <t>1</t>
        </is>
      </c>
      <c r="D5914" t="inlineStr">
        <is>
          <t>goal07.s09.executable:enemy.memory-zone-meme-something-unto-death-complete.littleboss.ability.sad-true-lover</t>
        </is>
      </c>
      <c r="E5914" t="inlineStr">
        <is>
          <t>1</t>
        </is>
      </c>
      <c r="F5914" t="inlineStr">
        <is>
          <t>3</t>
        </is>
      </c>
      <c r="G5914" t="inlineStr">
        <is>
          <t>ExactStructured</t>
        </is>
      </c>
      <c r="H5914" t="inlineStr">
        <is>
          <t>ExactStructured</t>
        </is>
      </c>
    </row>
    <row r="5915">
      <c r="B5915" t="inlineStr">
        <is>
          <t>1060201</t>
        </is>
      </c>
      <c r="C5915" t="inlineStr">
        <is>
          <t>1</t>
        </is>
      </c>
      <c r="D5915" t="inlineStr">
        <is>
          <t>goal07.s09.executable:unit.goal07.something-unto-death.sombrous-sepulcher-1</t>
        </is>
      </c>
      <c r="E5915" t="inlineStr">
        <is>
          <t>1</t>
        </is>
      </c>
      <c r="F5915" t="inlineStr">
        <is>
          <t>3</t>
        </is>
      </c>
      <c r="G5915" t="inlineStr">
        <is>
          <t>ExactStructured</t>
        </is>
      </c>
      <c r="H5915" t="inlineStr">
        <is>
          <t>ExactStructured</t>
        </is>
      </c>
    </row>
    <row r="5916">
      <c r="B5916" t="inlineStr">
        <is>
          <t>1060202</t>
        </is>
      </c>
      <c r="C5916" t="inlineStr">
        <is>
          <t>1</t>
        </is>
      </c>
      <c r="D5916" t="inlineStr">
        <is>
          <t>goal07.s09.executable:unit.goal07.something-unto-death.sombrous-sepulcher-2</t>
        </is>
      </c>
      <c r="E5916" t="inlineStr">
        <is>
          <t>1</t>
        </is>
      </c>
      <c r="F5916" t="inlineStr">
        <is>
          <t>3</t>
        </is>
      </c>
      <c r="G5916" t="inlineStr">
        <is>
          <t>ExactStructured</t>
        </is>
      </c>
      <c r="H5916" t="inlineStr">
        <is>
          <t>ExactStructured</t>
        </is>
      </c>
    </row>
    <row r="5917">
      <c r="B5917" t="inlineStr">
        <is>
          <t>1060203</t>
        </is>
      </c>
      <c r="C5917" t="inlineStr">
        <is>
          <t>1</t>
        </is>
      </c>
      <c r="D5917" t="inlineStr">
        <is>
          <t>goal07.s09.executable:unit.goal07.something-unto-death.sombrous-sepulcher-3</t>
        </is>
      </c>
      <c r="E5917" t="inlineStr">
        <is>
          <t>1</t>
        </is>
      </c>
      <c r="F5917" t="inlineStr">
        <is>
          <t>3</t>
        </is>
      </c>
      <c r="G5917" t="inlineStr">
        <is>
          <t>ExactStructured</t>
        </is>
      </c>
      <c r="H5917" t="inlineStr">
        <is>
          <t>ExactStructured</t>
        </is>
      </c>
    </row>
    <row r="5918">
      <c r="B5918" t="inlineStr">
        <is>
          <t>1060204</t>
        </is>
      </c>
      <c r="C5918" t="inlineStr">
        <is>
          <t>1</t>
        </is>
      </c>
      <c r="D5918" t="inlineStr">
        <is>
          <t>goal07.s09.executable:unit.goal07.something-unto-death.sombrous-sepulcher-4</t>
        </is>
      </c>
      <c r="E5918" t="inlineStr">
        <is>
          <t>1</t>
        </is>
      </c>
      <c r="F5918" t="inlineStr">
        <is>
          <t>3</t>
        </is>
      </c>
      <c r="G5918" t="inlineStr">
        <is>
          <t>ExactStructured</t>
        </is>
      </c>
      <c r="H5918" t="inlineStr">
        <is>
          <t>ExactStructured</t>
        </is>
      </c>
    </row>
    <row r="5919">
      <c r="B5919" t="inlineStr">
        <is>
          <t>1060301</t>
        </is>
      </c>
      <c r="C5919" t="inlineStr">
        <is>
          <t>1</t>
        </is>
      </c>
      <c r="D5919" t="inlineStr">
        <is>
          <t>goal07.s09.executable:program.goal07.something-unto-death.capture-primary-formation-0</t>
        </is>
      </c>
      <c r="E5919" t="inlineStr">
        <is>
          <t>1</t>
        </is>
      </c>
      <c r="F5919" t="inlineStr">
        <is>
          <t>3</t>
        </is>
      </c>
      <c r="G5919" t="inlineStr">
        <is>
          <t>ExactStructured</t>
        </is>
      </c>
      <c r="H5919" t="inlineStr">
        <is>
          <t>ExactStructured</t>
        </is>
      </c>
    </row>
    <row r="5920">
      <c r="B5920" t="inlineStr">
        <is>
          <t>1060302</t>
        </is>
      </c>
      <c r="C5920" t="inlineStr">
        <is>
          <t>1</t>
        </is>
      </c>
      <c r="D5920" t="inlineStr">
        <is>
          <t>goal07.s09.executable:program.goal07.something-unto-death.capture-primary-formation-1</t>
        </is>
      </c>
      <c r="E5920" t="inlineStr">
        <is>
          <t>1</t>
        </is>
      </c>
      <c r="F5920" t="inlineStr">
        <is>
          <t>3</t>
        </is>
      </c>
      <c r="G5920" t="inlineStr">
        <is>
          <t>ExactStructured</t>
        </is>
      </c>
      <c r="H5920" t="inlineStr">
        <is>
          <t>ExactStructured</t>
        </is>
      </c>
    </row>
    <row r="5921">
      <c r="B5921" t="inlineStr">
        <is>
          <t>1060303</t>
        </is>
      </c>
      <c r="C5921" t="inlineStr">
        <is>
          <t>1</t>
        </is>
      </c>
      <c r="D5921" t="inlineStr">
        <is>
          <t>goal07.s09.executable:program.goal07.something-unto-death.capture-primary-formation-2</t>
        </is>
      </c>
      <c r="E5921" t="inlineStr">
        <is>
          <t>1</t>
        </is>
      </c>
      <c r="F5921" t="inlineStr">
        <is>
          <t>3</t>
        </is>
      </c>
      <c r="G5921" t="inlineStr">
        <is>
          <t>ExactStructured</t>
        </is>
      </c>
      <c r="H5921" t="inlineStr">
        <is>
          <t>ExactStructured</t>
        </is>
      </c>
    </row>
    <row r="5922">
      <c r="B5922" t="inlineStr">
        <is>
          <t>1060304</t>
        </is>
      </c>
      <c r="C5922" t="inlineStr">
        <is>
          <t>1</t>
        </is>
      </c>
      <c r="D5922" t="inlineStr">
        <is>
          <t>goal07.s09.executable:program.goal07.something-unto-death.capture-primary-formation-3</t>
        </is>
      </c>
      <c r="E5922" t="inlineStr">
        <is>
          <t>1</t>
        </is>
      </c>
      <c r="F5922" t="inlineStr">
        <is>
          <t>3</t>
        </is>
      </c>
      <c r="G5922" t="inlineStr">
        <is>
          <t>ExactStructured</t>
        </is>
      </c>
      <c r="H5922" t="inlineStr">
        <is>
          <t>ExactStructured</t>
        </is>
      </c>
    </row>
    <row r="5923">
      <c r="B5923" t="inlineStr">
        <is>
          <t>1060305</t>
        </is>
      </c>
      <c r="C5923" t="inlineStr">
        <is>
          <t>1</t>
        </is>
      </c>
      <c r="D5923" t="inlineStr">
        <is>
          <t>goal07.s09.executable:program.goal07.something-unto-death.capture-primary</t>
        </is>
      </c>
      <c r="E5923" t="inlineStr">
        <is>
          <t>1</t>
        </is>
      </c>
      <c r="F5923" t="inlineStr">
        <is>
          <t>3</t>
        </is>
      </c>
      <c r="G5923" t="inlineStr">
        <is>
          <t>ExactStructured</t>
        </is>
      </c>
      <c r="H5923" t="inlineStr">
        <is>
          <t>ExactStructured</t>
        </is>
      </c>
    </row>
    <row r="5924">
      <c r="B5924" t="inlineStr">
        <is>
          <t>1060306</t>
        </is>
      </c>
      <c r="C5924" t="inlineStr">
        <is>
          <t>1</t>
        </is>
      </c>
      <c r="D5924" t="inlineStr">
        <is>
          <t>goal07.s09.executable:program.goal07.something-unto-death.capture-current-actor-formation-0</t>
        </is>
      </c>
      <c r="E5924" t="inlineStr">
        <is>
          <t>1</t>
        </is>
      </c>
      <c r="F5924" t="inlineStr">
        <is>
          <t>3</t>
        </is>
      </c>
      <c r="G5924" t="inlineStr">
        <is>
          <t>ExactStructured</t>
        </is>
      </c>
      <c r="H5924" t="inlineStr">
        <is>
          <t>ExactStructured</t>
        </is>
      </c>
    </row>
    <row r="5925">
      <c r="B5925" t="inlineStr">
        <is>
          <t>1060307</t>
        </is>
      </c>
      <c r="C5925" t="inlineStr">
        <is>
          <t>1</t>
        </is>
      </c>
      <c r="D5925" t="inlineStr">
        <is>
          <t>goal07.s09.executable:program.goal07.something-unto-death.capture-current-actor-formation-1</t>
        </is>
      </c>
      <c r="E5925" t="inlineStr">
        <is>
          <t>1</t>
        </is>
      </c>
      <c r="F5925" t="inlineStr">
        <is>
          <t>3</t>
        </is>
      </c>
      <c r="G5925" t="inlineStr">
        <is>
          <t>ExactStructured</t>
        </is>
      </c>
      <c r="H5925" t="inlineStr">
        <is>
          <t>ExactStructured</t>
        </is>
      </c>
    </row>
    <row r="5926">
      <c r="B5926" t="inlineStr">
        <is>
          <t>1060308</t>
        </is>
      </c>
      <c r="C5926" t="inlineStr">
        <is>
          <t>1</t>
        </is>
      </c>
      <c r="D5926" t="inlineStr">
        <is>
          <t>goal07.s09.executable:program.goal07.something-unto-death.capture-current-actor-formation-2</t>
        </is>
      </c>
      <c r="E5926" t="inlineStr">
        <is>
          <t>1</t>
        </is>
      </c>
      <c r="F5926" t="inlineStr">
        <is>
          <t>3</t>
        </is>
      </c>
      <c r="G5926" t="inlineStr">
        <is>
          <t>ExactStructured</t>
        </is>
      </c>
      <c r="H5926" t="inlineStr">
        <is>
          <t>ExactStructured</t>
        </is>
      </c>
    </row>
    <row r="5927">
      <c r="B5927" t="inlineStr">
        <is>
          <t>1060309</t>
        </is>
      </c>
      <c r="C5927" t="inlineStr">
        <is>
          <t>1</t>
        </is>
      </c>
      <c r="D5927" t="inlineStr">
        <is>
          <t>goal07.s09.executable:program.goal07.something-unto-death.capture-current-actor-formation-3</t>
        </is>
      </c>
      <c r="E5927" t="inlineStr">
        <is>
          <t>1</t>
        </is>
      </c>
      <c r="F5927" t="inlineStr">
        <is>
          <t>3</t>
        </is>
      </c>
      <c r="G5927" t="inlineStr">
        <is>
          <t>ExactStructured</t>
        </is>
      </c>
      <c r="H5927" t="inlineStr">
        <is>
          <t>ExactStructured</t>
        </is>
      </c>
    </row>
    <row r="5928">
      <c r="B5928" t="inlineStr">
        <is>
          <t>1060310</t>
        </is>
      </c>
      <c r="C5928" t="inlineStr">
        <is>
          <t>1</t>
        </is>
      </c>
      <c r="D5928" t="inlineStr">
        <is>
          <t>goal07.s09.executable:program.goal07.something-unto-death.capture-current-actor</t>
        </is>
      </c>
      <c r="E5928" t="inlineStr">
        <is>
          <t>1</t>
        </is>
      </c>
      <c r="F5928" t="inlineStr">
        <is>
          <t>3</t>
        </is>
      </c>
      <c r="G5928" t="inlineStr">
        <is>
          <t>ExactStructured</t>
        </is>
      </c>
      <c r="H5928" t="inlineStr">
        <is>
          <t>ExactStructured</t>
        </is>
      </c>
    </row>
    <row r="5929">
      <c r="B5929" t="inlineStr">
        <is>
          <t>1060311</t>
        </is>
      </c>
      <c r="C5929" t="inlineStr">
        <is>
          <t>1</t>
        </is>
      </c>
      <c r="D5929" t="inlineStr">
        <is>
          <t>goal07.s09.executable:program.goal07.something-unto-death.capture-current-owner-formation-0</t>
        </is>
      </c>
      <c r="E5929" t="inlineStr">
        <is>
          <t>1</t>
        </is>
      </c>
      <c r="F5929" t="inlineStr">
        <is>
          <t>3</t>
        </is>
      </c>
      <c r="G5929" t="inlineStr">
        <is>
          <t>ExactStructured</t>
        </is>
      </c>
      <c r="H5929" t="inlineStr">
        <is>
          <t>ExactStructured</t>
        </is>
      </c>
    </row>
    <row r="5930">
      <c r="B5930" t="inlineStr">
        <is>
          <t>1060312</t>
        </is>
      </c>
      <c r="C5930" t="inlineStr">
        <is>
          <t>1</t>
        </is>
      </c>
      <c r="D5930" t="inlineStr">
        <is>
          <t>goal07.s09.executable:program.goal07.something-unto-death.capture-current-owner-formation-1</t>
        </is>
      </c>
      <c r="E5930" t="inlineStr">
        <is>
          <t>1</t>
        </is>
      </c>
      <c r="F5930" t="inlineStr">
        <is>
          <t>3</t>
        </is>
      </c>
      <c r="G5930" t="inlineStr">
        <is>
          <t>ExactStructured</t>
        </is>
      </c>
      <c r="H5930" t="inlineStr">
        <is>
          <t>ExactStructured</t>
        </is>
      </c>
    </row>
    <row r="5931">
      <c r="B5931" t="inlineStr">
        <is>
          <t>1060313</t>
        </is>
      </c>
      <c r="C5931" t="inlineStr">
        <is>
          <t>1</t>
        </is>
      </c>
      <c r="D5931" t="inlineStr">
        <is>
          <t>goal07.s09.executable:program.goal07.something-unto-death.capture-current-owner-formation-2</t>
        </is>
      </c>
      <c r="E5931" t="inlineStr">
        <is>
          <t>1</t>
        </is>
      </c>
      <c r="F5931" t="inlineStr">
        <is>
          <t>3</t>
        </is>
      </c>
      <c r="G5931" t="inlineStr">
        <is>
          <t>ExactStructured</t>
        </is>
      </c>
      <c r="H5931" t="inlineStr">
        <is>
          <t>ExactStructured</t>
        </is>
      </c>
    </row>
    <row r="5932">
      <c r="B5932" t="inlineStr">
        <is>
          <t>1060314</t>
        </is>
      </c>
      <c r="C5932" t="inlineStr">
        <is>
          <t>1</t>
        </is>
      </c>
      <c r="D5932" t="inlineStr">
        <is>
          <t>goal07.s09.executable:program.goal07.something-unto-death.capture-current-owner-formation-3</t>
        </is>
      </c>
      <c r="E5932" t="inlineStr">
        <is>
          <t>1</t>
        </is>
      </c>
      <c r="F5932" t="inlineStr">
        <is>
          <t>3</t>
        </is>
      </c>
      <c r="G5932" t="inlineStr">
        <is>
          <t>ExactStructured</t>
        </is>
      </c>
      <c r="H5932" t="inlineStr">
        <is>
          <t>ExactStructured</t>
        </is>
      </c>
    </row>
    <row r="5933">
      <c r="B5933" t="inlineStr">
        <is>
          <t>1060315</t>
        </is>
      </c>
      <c r="C5933" t="inlineStr">
        <is>
          <t>1</t>
        </is>
      </c>
      <c r="D5933" t="inlineStr">
        <is>
          <t>goal07.s09.executable:program.goal07.something-unto-death.capture-current-owner</t>
        </is>
      </c>
      <c r="E5933" t="inlineStr">
        <is>
          <t>1</t>
        </is>
      </c>
      <c r="F5933" t="inlineStr">
        <is>
          <t>3</t>
        </is>
      </c>
      <c r="G5933" t="inlineStr">
        <is>
          <t>ExactStructured</t>
        </is>
      </c>
      <c r="H5933" t="inlineStr">
        <is>
          <t>ExactStructured</t>
        </is>
      </c>
    </row>
    <row r="5934">
      <c r="B5934" t="inlineStr">
        <is>
          <t>1060316</t>
        </is>
      </c>
      <c r="C5934" t="inlineStr">
        <is>
          <t>1</t>
        </is>
      </c>
      <c r="D5934" t="inlineStr">
        <is>
          <t>goal07.s09.executable:program.goal07.something-unto-death.funereal-kiss</t>
        </is>
      </c>
      <c r="E5934" t="inlineStr">
        <is>
          <t>1</t>
        </is>
      </c>
      <c r="F5934" t="inlineStr">
        <is>
          <t>3</t>
        </is>
      </c>
      <c r="G5934" t="inlineStr">
        <is>
          <t>ExactStructured</t>
        </is>
      </c>
      <c r="H5934" t="inlineStr">
        <is>
          <t>ExactStructured</t>
        </is>
      </c>
    </row>
    <row r="5935">
      <c r="B5935" t="inlineStr">
        <is>
          <t>1060317</t>
        </is>
      </c>
      <c r="C5935" t="inlineStr">
        <is>
          <t>1</t>
        </is>
      </c>
      <c r="D5935" t="inlineStr">
        <is>
          <t>goal07.s09.executable:program.goal07.something-unto-death.sunken-rain</t>
        </is>
      </c>
      <c r="E5935" t="inlineStr">
        <is>
          <t>1</t>
        </is>
      </c>
      <c r="F5935" t="inlineStr">
        <is>
          <t>3</t>
        </is>
      </c>
      <c r="G5935" t="inlineStr">
        <is>
          <t>ExactStructured</t>
        </is>
      </c>
      <c r="H5935" t="inlineStr">
        <is>
          <t>ExactStructured</t>
        </is>
      </c>
    </row>
    <row r="5936">
      <c r="B5936" t="inlineStr">
        <is>
          <t>1060318</t>
        </is>
      </c>
      <c r="C5936" t="inlineStr">
        <is>
          <t>1</t>
        </is>
      </c>
      <c r="D5936" t="inlineStr">
        <is>
          <t>goal07.s09.executable:program.goal07.something-unto-death.harrowing-obituary</t>
        </is>
      </c>
      <c r="E5936" t="inlineStr">
        <is>
          <t>1</t>
        </is>
      </c>
      <c r="F5936" t="inlineStr">
        <is>
          <t>3</t>
        </is>
      </c>
      <c r="G5936" t="inlineStr">
        <is>
          <t>ExactStructured</t>
        </is>
      </c>
      <c r="H5936" t="inlineStr">
        <is>
          <t>ExactStructured</t>
        </is>
      </c>
    </row>
    <row r="5937">
      <c r="B5937" t="inlineStr">
        <is>
          <t>1060319</t>
        </is>
      </c>
      <c r="C5937" t="inlineStr">
        <is>
          <t>1</t>
        </is>
      </c>
      <c r="D5937" t="inlineStr">
        <is>
          <t>goal07.s09.executable:program.goal07.something-unto-death.fading-radiance</t>
        </is>
      </c>
      <c r="E5937" t="inlineStr">
        <is>
          <t>1</t>
        </is>
      </c>
      <c r="F5937" t="inlineStr">
        <is>
          <t>3</t>
        </is>
      </c>
      <c r="G5937" t="inlineStr">
        <is>
          <t>ExactStructured</t>
        </is>
      </c>
      <c r="H5937" t="inlineStr">
        <is>
          <t>ExactStructured</t>
        </is>
      </c>
    </row>
    <row r="5938">
      <c r="B5938" t="inlineStr">
        <is>
          <t>1060320</t>
        </is>
      </c>
      <c r="C5938" t="inlineStr">
        <is>
          <t>1</t>
        </is>
      </c>
      <c r="D5938" t="inlineStr">
        <is>
          <t>goal07.s09.executable:program.goal07.something-unto-death.go-into-that-good-night</t>
        </is>
      </c>
      <c r="E5938" t="inlineStr">
        <is>
          <t>1</t>
        </is>
      </c>
      <c r="F5938" t="inlineStr">
        <is>
          <t>3</t>
        </is>
      </c>
      <c r="G5938" t="inlineStr">
        <is>
          <t>ExactStructured</t>
        </is>
      </c>
      <c r="H5938" t="inlineStr">
        <is>
          <t>ExactStructured</t>
        </is>
      </c>
    </row>
    <row r="5939">
      <c r="B5939" t="inlineStr">
        <is>
          <t>1060321</t>
        </is>
      </c>
      <c r="C5939" t="inlineStr">
        <is>
          <t>1</t>
        </is>
      </c>
      <c r="D5939" t="inlineStr">
        <is>
          <t>goal07.s09.executable:program.goal07.something-unto-death.watery-dissolution-fallback</t>
        </is>
      </c>
      <c r="E5939" t="inlineStr">
        <is>
          <t>1</t>
        </is>
      </c>
      <c r="F5939" t="inlineStr">
        <is>
          <t>3</t>
        </is>
      </c>
      <c r="G5939" t="inlineStr">
        <is>
          <t>ExactStructured</t>
        </is>
      </c>
      <c r="H5939" t="inlineStr">
        <is>
          <t>ExactStructured</t>
        </is>
      </c>
    </row>
    <row r="5940">
      <c r="B5940" t="inlineStr">
        <is>
          <t>1060322</t>
        </is>
      </c>
      <c r="C5940" t="inlineStr">
        <is>
          <t>1</t>
        </is>
      </c>
      <c r="D5940" t="inlineStr">
        <is>
          <t>goal07.s09.executable:program.goal07.something-unto-death.watery-dissolution</t>
        </is>
      </c>
      <c r="E5940" t="inlineStr">
        <is>
          <t>1</t>
        </is>
      </c>
      <c r="F5940" t="inlineStr">
        <is>
          <t>3</t>
        </is>
      </c>
      <c r="G5940" t="inlineStr">
        <is>
          <t>ExactStructured</t>
        </is>
      </c>
      <c r="H5940" t="inlineStr">
        <is>
          <t>ExactStructured</t>
        </is>
      </c>
    </row>
    <row r="5941">
      <c r="B5941" t="inlineStr">
        <is>
          <t>1060323</t>
        </is>
      </c>
      <c r="C5941" t="inlineStr">
        <is>
          <t>1</t>
        </is>
      </c>
      <c r="D5941" t="inlineStr">
        <is>
          <t>goal07.s09.executable:program.goal07.something-unto-death.capture-lifecycle-passive</t>
        </is>
      </c>
      <c r="E5941" t="inlineStr">
        <is>
          <t>1</t>
        </is>
      </c>
      <c r="F5941" t="inlineStr">
        <is>
          <t>3</t>
        </is>
      </c>
      <c r="G5941" t="inlineStr">
        <is>
          <t>ExactStructured</t>
        </is>
      </c>
      <c r="H5941" t="inlineStr">
        <is>
          <t>ExactStructured</t>
        </is>
      </c>
    </row>
    <row r="5942">
      <c r="B5942" t="inlineStr">
        <is>
          <t>1060324</t>
        </is>
      </c>
      <c r="C5942" t="inlineStr">
        <is>
          <t>1</t>
        </is>
      </c>
      <c r="D5942" t="inlineStr">
        <is>
          <t>goal07.s09.executable:program.goal07.something-unto-death.sunset-continue</t>
        </is>
      </c>
      <c r="E5942" t="inlineStr">
        <is>
          <t>1</t>
        </is>
      </c>
      <c r="F5942" t="inlineStr">
        <is>
          <t>3</t>
        </is>
      </c>
      <c r="G5942" t="inlineStr">
        <is>
          <t>ExactStructured</t>
        </is>
      </c>
      <c r="H5942" t="inlineStr">
        <is>
          <t>ExactStructured</t>
        </is>
      </c>
    </row>
    <row r="5943">
      <c r="B5943" t="inlineStr">
        <is>
          <t>1060325</t>
        </is>
      </c>
      <c r="C5943" t="inlineStr">
        <is>
          <t>1</t>
        </is>
      </c>
      <c r="D5943" t="inlineStr">
        <is>
          <t>goal07.s09.executable:program.goal07.something-unto-death.sunset-release</t>
        </is>
      </c>
      <c r="E5943" t="inlineStr">
        <is>
          <t>1</t>
        </is>
      </c>
      <c r="F5943" t="inlineStr">
        <is>
          <t>3</t>
        </is>
      </c>
      <c r="G5943" t="inlineStr">
        <is>
          <t>ExactStructured</t>
        </is>
      </c>
      <c r="H5943" t="inlineStr">
        <is>
          <t>ExactStructured</t>
        </is>
      </c>
    </row>
    <row r="5944">
      <c r="B5944" t="inlineStr">
        <is>
          <t>1060326</t>
        </is>
      </c>
      <c r="C5944" t="inlineStr">
        <is>
          <t>1</t>
        </is>
      </c>
      <c r="D5944" t="inlineStr">
        <is>
          <t>goal07.s09.executable:program.goal07.something-unto-death.sunset-action-count</t>
        </is>
      </c>
      <c r="E5944" t="inlineStr">
        <is>
          <t>1</t>
        </is>
      </c>
      <c r="F5944" t="inlineStr">
        <is>
          <t>3</t>
        </is>
      </c>
      <c r="G5944" t="inlineStr">
        <is>
          <t>ExactStructured</t>
        </is>
      </c>
      <c r="H5944" t="inlineStr">
        <is>
          <t>ExactStructured</t>
        </is>
      </c>
    </row>
    <row r="5945">
      <c r="B5945" t="inlineStr">
        <is>
          <t>1060327</t>
        </is>
      </c>
      <c r="C5945" t="inlineStr">
        <is>
          <t>1</t>
        </is>
      </c>
      <c r="D5945" t="inlineStr">
        <is>
          <t>goal07.s09.executable:program.goal07.something-unto-death.nightfall-first-actor</t>
        </is>
      </c>
      <c r="E5945" t="inlineStr">
        <is>
          <t>1</t>
        </is>
      </c>
      <c r="F5945" t="inlineStr">
        <is>
          <t>3</t>
        </is>
      </c>
      <c r="G5945" t="inlineStr">
        <is>
          <t>ExactStructured</t>
        </is>
      </c>
      <c r="H5945" t="inlineStr">
        <is>
          <t>ExactStructured</t>
        </is>
      </c>
    </row>
    <row r="5946">
      <c r="B5946" t="inlineStr">
        <is>
          <t>1060328</t>
        </is>
      </c>
      <c r="C5946" t="inlineStr">
        <is>
          <t>1</t>
        </is>
      </c>
      <c r="D5946" t="inlineStr">
        <is>
          <t>goal07.s09.executable:program.goal07.something-unto-death.nightfall-second-actor</t>
        </is>
      </c>
      <c r="E5946" t="inlineStr">
        <is>
          <t>1</t>
        </is>
      </c>
      <c r="F5946" t="inlineStr">
        <is>
          <t>3</t>
        </is>
      </c>
      <c r="G5946" t="inlineStr">
        <is>
          <t>ExactStructured</t>
        </is>
      </c>
      <c r="H5946" t="inlineStr">
        <is>
          <t>ExactStructured</t>
        </is>
      </c>
    </row>
    <row r="5947">
      <c r="B5947" t="inlineStr">
        <is>
          <t>1060329</t>
        </is>
      </c>
      <c r="C5947" t="inlineStr">
        <is>
          <t>1</t>
        </is>
      </c>
      <c r="D5947" t="inlineStr">
        <is>
          <t>goal07.s09.executable:program.goal07.something-unto-death.nightfall-action-count</t>
        </is>
      </c>
      <c r="E5947" t="inlineStr">
        <is>
          <t>1</t>
        </is>
      </c>
      <c r="F5947" t="inlineStr">
        <is>
          <t>3</t>
        </is>
      </c>
      <c r="G5947" t="inlineStr">
        <is>
          <t>ExactStructured</t>
        </is>
      </c>
      <c r="H5947" t="inlineStr">
        <is>
          <t>ExactStructured</t>
        </is>
      </c>
    </row>
    <row r="5948">
      <c r="B5948" t="inlineStr">
        <is>
          <t>1060330</t>
        </is>
      </c>
      <c r="C5948" t="inlineStr">
        <is>
          <t>1</t>
        </is>
      </c>
      <c r="D5948" t="inlineStr">
        <is>
          <t>goal07.s09.executable:program.goal07.something-unto-death.weakness-break-clear-sunset</t>
        </is>
      </c>
      <c r="E5948" t="inlineStr">
        <is>
          <t>1</t>
        </is>
      </c>
      <c r="F5948" t="inlineStr">
        <is>
          <t>3</t>
        </is>
      </c>
      <c r="G5948" t="inlineStr">
        <is>
          <t>ExactStructured</t>
        </is>
      </c>
      <c r="H5948" t="inlineStr">
        <is>
          <t>ExactStructured</t>
        </is>
      </c>
    </row>
    <row r="5949">
      <c r="B5949" t="inlineStr">
        <is>
          <t>1060331</t>
        </is>
      </c>
      <c r="C5949" t="inlineStr">
        <is>
          <t>1</t>
        </is>
      </c>
      <c r="D5949" t="inlineStr">
        <is>
          <t>goal07.s09.executable:program.goal07.something-unto-death.weakness-break-clear-nightfall</t>
        </is>
      </c>
      <c r="E5949" t="inlineStr">
        <is>
          <t>1</t>
        </is>
      </c>
      <c r="F5949" t="inlineStr">
        <is>
          <t>3</t>
        </is>
      </c>
      <c r="G5949" t="inlineStr">
        <is>
          <t>ExactStructured</t>
        </is>
      </c>
      <c r="H5949" t="inlineStr">
        <is>
          <t>ExactStructured</t>
        </is>
      </c>
    </row>
    <row r="5950">
      <c r="B5950" t="inlineStr">
        <is>
          <t>1060332</t>
        </is>
      </c>
      <c r="C5950" t="inlineStr">
        <is>
          <t>1</t>
        </is>
      </c>
      <c r="D5950" t="inlineStr">
        <is>
          <t>goal07.s09.executable:program.goal07.something-unto-death.tomb-last-bar</t>
        </is>
      </c>
      <c r="E5950" t="inlineStr">
        <is>
          <t>1</t>
        </is>
      </c>
      <c r="F5950" t="inlineStr">
        <is>
          <t>3</t>
        </is>
      </c>
      <c r="G5950" t="inlineStr">
        <is>
          <t>ExactStructured</t>
        </is>
      </c>
      <c r="H5950" t="inlineStr">
        <is>
          <t>ExactStructured</t>
        </is>
      </c>
    </row>
    <row r="5951">
      <c r="B5951" t="inlineStr">
        <is>
          <t>1060333</t>
        </is>
      </c>
      <c r="C5951" t="inlineStr">
        <is>
          <t>1</t>
        </is>
      </c>
      <c r="D5951" t="inlineStr">
        <is>
          <t>goal07.s09.executable:program.goal07.something-unto-death.tomb-decrement-bar</t>
        </is>
      </c>
      <c r="E5951" t="inlineStr">
        <is>
          <t>1</t>
        </is>
      </c>
      <c r="F5951" t="inlineStr">
        <is>
          <t>3</t>
        </is>
      </c>
      <c r="G5951" t="inlineStr">
        <is>
          <t>ExactStructured</t>
        </is>
      </c>
      <c r="H5951" t="inlineStr">
        <is>
          <t>ExactStructured</t>
        </is>
      </c>
    </row>
    <row r="5952">
      <c r="B5952" t="inlineStr">
        <is>
          <t>1060334</t>
        </is>
      </c>
      <c r="C5952" t="inlineStr">
        <is>
          <t>1</t>
        </is>
      </c>
      <c r="D5952" t="inlineStr">
        <is>
          <t>goal07.s09.executable:program.goal07.something-unto-death.tomb-release-formation-0</t>
        </is>
      </c>
      <c r="E5952" t="inlineStr">
        <is>
          <t>1</t>
        </is>
      </c>
      <c r="F5952" t="inlineStr">
        <is>
          <t>3</t>
        </is>
      </c>
      <c r="G5952" t="inlineStr">
        <is>
          <t>ExactStructured</t>
        </is>
      </c>
      <c r="H5952" t="inlineStr">
        <is>
          <t>ExactStructured</t>
        </is>
      </c>
    </row>
    <row r="5953">
      <c r="B5953" t="inlineStr">
        <is>
          <t>1060335</t>
        </is>
      </c>
      <c r="C5953" t="inlineStr">
        <is>
          <t>1</t>
        </is>
      </c>
      <c r="D5953" t="inlineStr">
        <is>
          <t>goal07.s09.executable:program.goal07.something-unto-death.tomb-release-formation-1</t>
        </is>
      </c>
      <c r="E5953" t="inlineStr">
        <is>
          <t>1</t>
        </is>
      </c>
      <c r="F5953" t="inlineStr">
        <is>
          <t>3</t>
        </is>
      </c>
      <c r="G5953" t="inlineStr">
        <is>
          <t>ExactStructured</t>
        </is>
      </c>
      <c r="H5953" t="inlineStr">
        <is>
          <t>ExactStructured</t>
        </is>
      </c>
    </row>
    <row r="5954">
      <c r="B5954" t="inlineStr">
        <is>
          <t>1060336</t>
        </is>
      </c>
      <c r="C5954" t="inlineStr">
        <is>
          <t>1</t>
        </is>
      </c>
      <c r="D5954" t="inlineStr">
        <is>
          <t>goal07.s09.executable:program.goal07.something-unto-death.tomb-release-formation-2</t>
        </is>
      </c>
      <c r="E5954" t="inlineStr">
        <is>
          <t>1</t>
        </is>
      </c>
      <c r="F5954" t="inlineStr">
        <is>
          <t>3</t>
        </is>
      </c>
      <c r="G5954" t="inlineStr">
        <is>
          <t>ExactStructured</t>
        </is>
      </c>
      <c r="H5954" t="inlineStr">
        <is>
          <t>ExactStructured</t>
        </is>
      </c>
    </row>
    <row r="5955">
      <c r="B5955" t="inlineStr">
        <is>
          <t>1060337</t>
        </is>
      </c>
      <c r="C5955" t="inlineStr">
        <is>
          <t>1</t>
        </is>
      </c>
      <c r="D5955" t="inlineStr">
        <is>
          <t>goal07.s09.executable:program.goal07.something-unto-death.tomb-release-formation-3</t>
        </is>
      </c>
      <c r="E5955" t="inlineStr">
        <is>
          <t>1</t>
        </is>
      </c>
      <c r="F5955" t="inlineStr">
        <is>
          <t>3</t>
        </is>
      </c>
      <c r="G5955" t="inlineStr">
        <is>
          <t>ExactStructured</t>
        </is>
      </c>
      <c r="H5955" t="inlineStr">
        <is>
          <t>ExactStructured</t>
        </is>
      </c>
    </row>
    <row r="5956">
      <c r="B5956" t="inlineStr">
        <is>
          <t>1060401</t>
        </is>
      </c>
      <c r="C5956" t="inlineStr">
        <is>
          <t>1</t>
        </is>
      </c>
      <c r="D5956" t="inlineStr">
        <is>
          <t>goal07.s09.executable:selector.goal07.something-unto-death.actor</t>
        </is>
      </c>
      <c r="E5956" t="inlineStr">
        <is>
          <t>1</t>
        </is>
      </c>
      <c r="F5956" t="inlineStr">
        <is>
          <t>3</t>
        </is>
      </c>
      <c r="G5956" t="inlineStr">
        <is>
          <t>ExactStructured</t>
        </is>
      </c>
      <c r="H5956" t="inlineStr">
        <is>
          <t>ExactStructured</t>
        </is>
      </c>
    </row>
    <row r="5957">
      <c r="B5957" t="inlineStr">
        <is>
          <t>1060402</t>
        </is>
      </c>
      <c r="C5957" t="inlineStr">
        <is>
          <t>1</t>
        </is>
      </c>
      <c r="D5957" t="inlineStr">
        <is>
          <t>goal07.s09.executable:selector.goal07.something-unto-death.owner</t>
        </is>
      </c>
      <c r="E5957" t="inlineStr">
        <is>
          <t>1</t>
        </is>
      </c>
      <c r="F5957" t="inlineStr">
        <is>
          <t>3</t>
        </is>
      </c>
      <c r="G5957" t="inlineStr">
        <is>
          <t>ExactStructured</t>
        </is>
      </c>
      <c r="H5957" t="inlineStr">
        <is>
          <t>ExactStructured</t>
        </is>
      </c>
    </row>
    <row r="5958">
      <c r="B5958" t="inlineStr">
        <is>
          <t>1060403</t>
        </is>
      </c>
      <c r="C5958" t="inlineStr">
        <is>
          <t>1</t>
        </is>
      </c>
      <c r="D5958" t="inlineStr">
        <is>
          <t>goal07.s09.executable:selector.goal07.something-unto-death.primary</t>
        </is>
      </c>
      <c r="E5958" t="inlineStr">
        <is>
          <t>1</t>
        </is>
      </c>
      <c r="F5958" t="inlineStr">
        <is>
          <t>3</t>
        </is>
      </c>
      <c r="G5958" t="inlineStr">
        <is>
          <t>ExactStructured</t>
        </is>
      </c>
      <c r="H5958" t="inlineStr">
        <is>
          <t>ExactStructured</t>
        </is>
      </c>
    </row>
    <row r="5959">
      <c r="B5959" t="inlineStr">
        <is>
          <t>1060404</t>
        </is>
      </c>
      <c r="C5959" t="inlineStr">
        <is>
          <t>1</t>
        </is>
      </c>
      <c r="D5959" t="inlineStr">
        <is>
          <t>goal07.s09.executable:selector.goal07.something-unto-death.all-opposing</t>
        </is>
      </c>
      <c r="E5959" t="inlineStr">
        <is>
          <t>1</t>
        </is>
      </c>
      <c r="F5959" t="inlineStr">
        <is>
          <t>3</t>
        </is>
      </c>
      <c r="G5959" t="inlineStr">
        <is>
          <t>ExactStructured</t>
        </is>
      </c>
      <c r="H5959" t="inlineStr">
        <is>
          <t>ExactStructured</t>
        </is>
      </c>
    </row>
    <row r="5960">
      <c r="B5960" t="inlineStr">
        <is>
          <t>1060405</t>
        </is>
      </c>
      <c r="C5960" t="inlineStr">
        <is>
          <t>1</t>
        </is>
      </c>
      <c r="D5960" t="inlineStr">
        <is>
          <t>goal07.s09.executable:selector.goal07.something-unto-death.random-two</t>
        </is>
      </c>
      <c r="E5960" t="inlineStr">
        <is>
          <t>1</t>
        </is>
      </c>
      <c r="F5960" t="inlineStr">
        <is>
          <t>3</t>
        </is>
      </c>
      <c r="G5960" t="inlineStr">
        <is>
          <t>ExactStructured</t>
        </is>
      </c>
      <c r="H5960" t="inlineStr">
        <is>
          <t>ExactStructured</t>
        </is>
      </c>
    </row>
    <row r="5961">
      <c r="B5961" t="inlineStr">
        <is>
          <t>1060406</t>
        </is>
      </c>
      <c r="C5961" t="inlineStr">
        <is>
          <t>1</t>
        </is>
      </c>
      <c r="D5961" t="inlineStr">
        <is>
          <t>goal07.s09.executable:selector.goal07.something-unto-death.current-subject</t>
        </is>
      </c>
      <c r="E5961" t="inlineStr">
        <is>
          <t>1</t>
        </is>
      </c>
      <c r="F5961" t="inlineStr">
        <is>
          <t>3</t>
        </is>
      </c>
      <c r="G5961" t="inlineStr">
        <is>
          <t>ExactStructured</t>
        </is>
      </c>
      <c r="H5961" t="inlineStr">
        <is>
          <t>ExactStructured</t>
        </is>
      </c>
    </row>
    <row r="5962">
      <c r="B5962" t="inlineStr">
        <is>
          <t>1060407</t>
        </is>
      </c>
      <c r="C5962" t="inlineStr">
        <is>
          <t>1</t>
        </is>
      </c>
      <c r="D5962" t="inlineStr">
        <is>
          <t>goal07.s09.executable:selector.goal07.something-unto-death.dreaming-opponents</t>
        </is>
      </c>
      <c r="E5962" t="inlineStr">
        <is>
          <t>1</t>
        </is>
      </c>
      <c r="F5962" t="inlineStr">
        <is>
          <t>3</t>
        </is>
      </c>
      <c r="G5962" t="inlineStr">
        <is>
          <t>ExactStructured</t>
        </is>
      </c>
      <c r="H5962" t="inlineStr">
        <is>
          <t>ExactStructured</t>
        </is>
      </c>
    </row>
    <row r="5963">
      <c r="B5963" t="inlineStr">
        <is>
          <t>1060410</t>
        </is>
      </c>
      <c r="C5963" t="inlineStr">
        <is>
          <t>1</t>
        </is>
      </c>
      <c r="D5963" t="inlineStr">
        <is>
          <t>goal07.s09.executable:selector.goal07.something-unto-death.primary-0</t>
        </is>
      </c>
      <c r="E5963" t="inlineStr">
        <is>
          <t>1</t>
        </is>
      </c>
      <c r="F5963" t="inlineStr">
        <is>
          <t>3</t>
        </is>
      </c>
      <c r="G5963" t="inlineStr">
        <is>
          <t>ExactStructured</t>
        </is>
      </c>
      <c r="H5963" t="inlineStr">
        <is>
          <t>ExactStructured</t>
        </is>
      </c>
    </row>
    <row r="5964">
      <c r="B5964" t="inlineStr">
        <is>
          <t>1060411</t>
        </is>
      </c>
      <c r="C5964" t="inlineStr">
        <is>
          <t>1</t>
        </is>
      </c>
      <c r="D5964" t="inlineStr">
        <is>
          <t>goal07.s09.executable:selector.goal07.something-unto-death.primary-1</t>
        </is>
      </c>
      <c r="E5964" t="inlineStr">
        <is>
          <t>1</t>
        </is>
      </c>
      <c r="F5964" t="inlineStr">
        <is>
          <t>3</t>
        </is>
      </c>
      <c r="G5964" t="inlineStr">
        <is>
          <t>ExactStructured</t>
        </is>
      </c>
      <c r="H5964" t="inlineStr">
        <is>
          <t>ExactStructured</t>
        </is>
      </c>
    </row>
    <row r="5965">
      <c r="B5965" t="inlineStr">
        <is>
          <t>1060412</t>
        </is>
      </c>
      <c r="C5965" t="inlineStr">
        <is>
          <t>1</t>
        </is>
      </c>
      <c r="D5965" t="inlineStr">
        <is>
          <t>goal07.s09.executable:selector.goal07.something-unto-death.primary-2</t>
        </is>
      </c>
      <c r="E5965" t="inlineStr">
        <is>
          <t>1</t>
        </is>
      </c>
      <c r="F5965" t="inlineStr">
        <is>
          <t>3</t>
        </is>
      </c>
      <c r="G5965" t="inlineStr">
        <is>
          <t>ExactStructured</t>
        </is>
      </c>
      <c r="H5965" t="inlineStr">
        <is>
          <t>ExactStructured</t>
        </is>
      </c>
    </row>
    <row r="5966">
      <c r="B5966" t="inlineStr">
        <is>
          <t>1060413</t>
        </is>
      </c>
      <c r="C5966" t="inlineStr">
        <is>
          <t>1</t>
        </is>
      </c>
      <c r="D5966" t="inlineStr">
        <is>
          <t>goal07.s09.executable:selector.goal07.something-unto-death.primary-3</t>
        </is>
      </c>
      <c r="E5966" t="inlineStr">
        <is>
          <t>1</t>
        </is>
      </c>
      <c r="F5966" t="inlineStr">
        <is>
          <t>3</t>
        </is>
      </c>
      <c r="G5966" t="inlineStr">
        <is>
          <t>ExactStructured</t>
        </is>
      </c>
      <c r="H5966" t="inlineStr">
        <is>
          <t>ExactStructured</t>
        </is>
      </c>
    </row>
    <row r="5967">
      <c r="B5967" t="inlineStr">
        <is>
          <t>1060420</t>
        </is>
      </c>
      <c r="C5967" t="inlineStr">
        <is>
          <t>1</t>
        </is>
      </c>
      <c r="D5967" t="inlineStr">
        <is>
          <t>goal07.s09.executable:selector.goal07.something-unto-death.current-0</t>
        </is>
      </c>
      <c r="E5967" t="inlineStr">
        <is>
          <t>1</t>
        </is>
      </c>
      <c r="F5967" t="inlineStr">
        <is>
          <t>3</t>
        </is>
      </c>
      <c r="G5967" t="inlineStr">
        <is>
          <t>ExactStructured</t>
        </is>
      </c>
      <c r="H5967" t="inlineStr">
        <is>
          <t>ExactStructured</t>
        </is>
      </c>
    </row>
    <row r="5968">
      <c r="B5968" t="inlineStr">
        <is>
          <t>1060421</t>
        </is>
      </c>
      <c r="C5968" t="inlineStr">
        <is>
          <t>1</t>
        </is>
      </c>
      <c r="D5968" t="inlineStr">
        <is>
          <t>goal07.s09.executable:selector.goal07.something-unto-death.current-1</t>
        </is>
      </c>
      <c r="E5968" t="inlineStr">
        <is>
          <t>1</t>
        </is>
      </c>
      <c r="F5968" t="inlineStr">
        <is>
          <t>3</t>
        </is>
      </c>
      <c r="G5968" t="inlineStr">
        <is>
          <t>ExactStructured</t>
        </is>
      </c>
      <c r="H5968" t="inlineStr">
        <is>
          <t>ExactStructured</t>
        </is>
      </c>
    </row>
    <row r="5969">
      <c r="B5969" t="inlineStr">
        <is>
          <t>1060422</t>
        </is>
      </c>
      <c r="C5969" t="inlineStr">
        <is>
          <t>1</t>
        </is>
      </c>
      <c r="D5969" t="inlineStr">
        <is>
          <t>goal07.s09.executable:selector.goal07.something-unto-death.current-2</t>
        </is>
      </c>
      <c r="E5969" t="inlineStr">
        <is>
          <t>1</t>
        </is>
      </c>
      <c r="F5969" t="inlineStr">
        <is>
          <t>3</t>
        </is>
      </c>
      <c r="G5969" t="inlineStr">
        <is>
          <t>ExactStructured</t>
        </is>
      </c>
      <c r="H5969" t="inlineStr">
        <is>
          <t>ExactStructured</t>
        </is>
      </c>
    </row>
    <row r="5970">
      <c r="B5970" t="inlineStr">
        <is>
          <t>1060423</t>
        </is>
      </c>
      <c r="C5970" t="inlineStr">
        <is>
          <t>1</t>
        </is>
      </c>
      <c r="D5970" t="inlineStr">
        <is>
          <t>goal07.s09.executable:selector.goal07.something-unto-death.current-3</t>
        </is>
      </c>
      <c r="E5970" t="inlineStr">
        <is>
          <t>1</t>
        </is>
      </c>
      <c r="F5970" t="inlineStr">
        <is>
          <t>3</t>
        </is>
      </c>
      <c r="G5970" t="inlineStr">
        <is>
          <t>ExactStructured</t>
        </is>
      </c>
      <c r="H5970" t="inlineStr">
        <is>
          <t>ExactStructured</t>
        </is>
      </c>
    </row>
    <row r="5971">
      <c r="B5971" t="inlineStr">
        <is>
          <t>1060430</t>
        </is>
      </c>
      <c r="C5971" t="inlineStr">
        <is>
          <t>1</t>
        </is>
      </c>
      <c r="D5971" t="inlineStr">
        <is>
          <t>goal07.s09.executable:selector.goal07.something-unto-death.release-0</t>
        </is>
      </c>
      <c r="E5971" t="inlineStr">
        <is>
          <t>1</t>
        </is>
      </c>
      <c r="F5971" t="inlineStr">
        <is>
          <t>3</t>
        </is>
      </c>
      <c r="G5971" t="inlineStr">
        <is>
          <t>ExactStructured</t>
        </is>
      </c>
      <c r="H5971" t="inlineStr">
        <is>
          <t>ExactStructured</t>
        </is>
      </c>
    </row>
    <row r="5972">
      <c r="B5972" t="inlineStr">
        <is>
          <t>1060431</t>
        </is>
      </c>
      <c r="C5972" t="inlineStr">
        <is>
          <t>1</t>
        </is>
      </c>
      <c r="D5972" t="inlineStr">
        <is>
          <t>goal07.s09.executable:selector.goal07.something-unto-death.release-1</t>
        </is>
      </c>
      <c r="E5972" t="inlineStr">
        <is>
          <t>1</t>
        </is>
      </c>
      <c r="F5972" t="inlineStr">
        <is>
          <t>3</t>
        </is>
      </c>
      <c r="G5972" t="inlineStr">
        <is>
          <t>ExactStructured</t>
        </is>
      </c>
      <c r="H5972" t="inlineStr">
        <is>
          <t>ExactStructured</t>
        </is>
      </c>
    </row>
    <row r="5973">
      <c r="B5973" t="inlineStr">
        <is>
          <t>1060432</t>
        </is>
      </c>
      <c r="C5973" t="inlineStr">
        <is>
          <t>1</t>
        </is>
      </c>
      <c r="D5973" t="inlineStr">
        <is>
          <t>goal07.s09.executable:selector.goal07.something-unto-death.release-2</t>
        </is>
      </c>
      <c r="E5973" t="inlineStr">
        <is>
          <t>1</t>
        </is>
      </c>
      <c r="F5973" t="inlineStr">
        <is>
          <t>3</t>
        </is>
      </c>
      <c r="G5973" t="inlineStr">
        <is>
          <t>ExactStructured</t>
        </is>
      </c>
      <c r="H5973" t="inlineStr">
        <is>
          <t>ExactStructured</t>
        </is>
      </c>
    </row>
    <row r="5974">
      <c r="B5974" t="inlineStr">
        <is>
          <t>1060433</t>
        </is>
      </c>
      <c r="C5974" t="inlineStr">
        <is>
          <t>1</t>
        </is>
      </c>
      <c r="D5974" t="inlineStr">
        <is>
          <t>goal07.s09.executable:selector.goal07.something-unto-death.release-3</t>
        </is>
      </c>
      <c r="E5974" t="inlineStr">
        <is>
          <t>1</t>
        </is>
      </c>
      <c r="F5974" t="inlineStr">
        <is>
          <t>3</t>
        </is>
      </c>
      <c r="G5974" t="inlineStr">
        <is>
          <t>ExactStructured</t>
        </is>
      </c>
      <c r="H5974" t="inlineStr">
        <is>
          <t>ExactStructured</t>
        </is>
      </c>
    </row>
    <row r="5975">
      <c r="B5975" t="inlineStr">
        <is>
          <t>1060440</t>
        </is>
      </c>
      <c r="C5975" t="inlineStr">
        <is>
          <t>1</t>
        </is>
      </c>
      <c r="D5975" t="inlineStr">
        <is>
          <t>goal07.s09.executable:selector.goal07.something-unto-death.actor-tomb-0</t>
        </is>
      </c>
      <c r="E5975" t="inlineStr">
        <is>
          <t>1</t>
        </is>
      </c>
      <c r="F5975" t="inlineStr">
        <is>
          <t>3</t>
        </is>
      </c>
      <c r="G5975" t="inlineStr">
        <is>
          <t>ExactStructured</t>
        </is>
      </c>
      <c r="H5975" t="inlineStr">
        <is>
          <t>ExactStructured</t>
        </is>
      </c>
    </row>
    <row r="5976">
      <c r="B5976" t="inlineStr">
        <is>
          <t>1060441</t>
        </is>
      </c>
      <c r="C5976" t="inlineStr">
        <is>
          <t>1</t>
        </is>
      </c>
      <c r="D5976" t="inlineStr">
        <is>
          <t>goal07.s09.executable:selector.goal07.something-unto-death.actor-tomb-1</t>
        </is>
      </c>
      <c r="E5976" t="inlineStr">
        <is>
          <t>1</t>
        </is>
      </c>
      <c r="F5976" t="inlineStr">
        <is>
          <t>3</t>
        </is>
      </c>
      <c r="G5976" t="inlineStr">
        <is>
          <t>ExactStructured</t>
        </is>
      </c>
      <c r="H5976" t="inlineStr">
        <is>
          <t>ExactStructured</t>
        </is>
      </c>
    </row>
    <row r="5977">
      <c r="B5977" t="inlineStr">
        <is>
          <t>1060442</t>
        </is>
      </c>
      <c r="C5977" t="inlineStr">
        <is>
          <t>1</t>
        </is>
      </c>
      <c r="D5977" t="inlineStr">
        <is>
          <t>goal07.s09.executable:selector.goal07.something-unto-death.actor-tomb-2</t>
        </is>
      </c>
      <c r="E5977" t="inlineStr">
        <is>
          <t>1</t>
        </is>
      </c>
      <c r="F5977" t="inlineStr">
        <is>
          <t>3</t>
        </is>
      </c>
      <c r="G5977" t="inlineStr">
        <is>
          <t>ExactStructured</t>
        </is>
      </c>
      <c r="H5977" t="inlineStr">
        <is>
          <t>ExactStructured</t>
        </is>
      </c>
    </row>
    <row r="5978">
      <c r="B5978" t="inlineStr">
        <is>
          <t>1060443</t>
        </is>
      </c>
      <c r="C5978" t="inlineStr">
        <is>
          <t>1</t>
        </is>
      </c>
      <c r="D5978" t="inlineStr">
        <is>
          <t>goal07.s09.executable:selector.goal07.something-unto-death.actor-tomb-3</t>
        </is>
      </c>
      <c r="E5978" t="inlineStr">
        <is>
          <t>1</t>
        </is>
      </c>
      <c r="F5978" t="inlineStr">
        <is>
          <t>3</t>
        </is>
      </c>
      <c r="G5978" t="inlineStr">
        <is>
          <t>ExactStructured</t>
        </is>
      </c>
      <c r="H5978" t="inlineStr">
        <is>
          <t>ExactStructured</t>
        </is>
      </c>
    </row>
    <row r="5979">
      <c r="B5979" t="inlineStr">
        <is>
          <t>1060450</t>
        </is>
      </c>
      <c r="C5979" t="inlineStr">
        <is>
          <t>1</t>
        </is>
      </c>
      <c r="D5979" t="inlineStr">
        <is>
          <t>goal07.s09.executable:selector.goal07.something-unto-death.owner-tomb-0</t>
        </is>
      </c>
      <c r="E5979" t="inlineStr">
        <is>
          <t>1</t>
        </is>
      </c>
      <c r="F5979" t="inlineStr">
        <is>
          <t>3</t>
        </is>
      </c>
      <c r="G5979" t="inlineStr">
        <is>
          <t>ExactStructured</t>
        </is>
      </c>
      <c r="H5979" t="inlineStr">
        <is>
          <t>ExactStructured</t>
        </is>
      </c>
    </row>
    <row r="5980">
      <c r="B5980" t="inlineStr">
        <is>
          <t>1060451</t>
        </is>
      </c>
      <c r="C5980" t="inlineStr">
        <is>
          <t>1</t>
        </is>
      </c>
      <c r="D5980" t="inlineStr">
        <is>
          <t>goal07.s09.executable:selector.goal07.something-unto-death.owner-tomb-1</t>
        </is>
      </c>
      <c r="E5980" t="inlineStr">
        <is>
          <t>1</t>
        </is>
      </c>
      <c r="F5980" t="inlineStr">
        <is>
          <t>3</t>
        </is>
      </c>
      <c r="G5980" t="inlineStr">
        <is>
          <t>ExactStructured</t>
        </is>
      </c>
      <c r="H5980" t="inlineStr">
        <is>
          <t>ExactStructured</t>
        </is>
      </c>
    </row>
    <row r="5981">
      <c r="B5981" t="inlineStr">
        <is>
          <t>1060452</t>
        </is>
      </c>
      <c r="C5981" t="inlineStr">
        <is>
          <t>1</t>
        </is>
      </c>
      <c r="D5981" t="inlineStr">
        <is>
          <t>goal07.s09.executable:selector.goal07.something-unto-death.owner-tomb-2</t>
        </is>
      </c>
      <c r="E5981" t="inlineStr">
        <is>
          <t>1</t>
        </is>
      </c>
      <c r="F5981" t="inlineStr">
        <is>
          <t>3</t>
        </is>
      </c>
      <c r="G5981" t="inlineStr">
        <is>
          <t>ExactStructured</t>
        </is>
      </c>
      <c r="H5981" t="inlineStr">
        <is>
          <t>ExactStructured</t>
        </is>
      </c>
    </row>
    <row r="5982">
      <c r="B5982" t="inlineStr">
        <is>
          <t>1060453</t>
        </is>
      </c>
      <c r="C5982" t="inlineStr">
        <is>
          <t>1</t>
        </is>
      </c>
      <c r="D5982" t="inlineStr">
        <is>
          <t>goal07.s09.executable:selector.goal07.something-unto-death.owner-tomb-3</t>
        </is>
      </c>
      <c r="E5982" t="inlineStr">
        <is>
          <t>1</t>
        </is>
      </c>
      <c r="F5982" t="inlineStr">
        <is>
          <t>3</t>
        </is>
      </c>
      <c r="G5982" t="inlineStr">
        <is>
          <t>ExactStructured</t>
        </is>
      </c>
      <c r="H5982" t="inlineStr">
        <is>
          <t>ExactStructured</t>
        </is>
      </c>
    </row>
    <row r="5983">
      <c r="B5983" t="inlineStr">
        <is>
          <t>1060501</t>
        </is>
      </c>
      <c r="C5983" t="inlineStr">
        <is>
          <t>1</t>
        </is>
      </c>
      <c r="D5983" t="inlineStr">
        <is>
          <t>goal07.s09.executable:effect.goal07.something-unto-death.obituary-permanent</t>
        </is>
      </c>
      <c r="E5983" t="inlineStr">
        <is>
          <t>1</t>
        </is>
      </c>
      <c r="F5983" t="inlineStr">
        <is>
          <t>3</t>
        </is>
      </c>
      <c r="G5983" t="inlineStr">
        <is>
          <t>ExactStructured</t>
        </is>
      </c>
      <c r="H5983" t="inlineStr">
        <is>
          <t>ExactStructured</t>
        </is>
      </c>
    </row>
    <row r="5984">
      <c r="B5984" t="inlineStr">
        <is>
          <t>1060502</t>
        </is>
      </c>
      <c r="C5984" t="inlineStr">
        <is>
          <t>1</t>
        </is>
      </c>
      <c r="D5984" t="inlineStr">
        <is>
          <t>goal07.s09.executable:effect.goal07.something-unto-death.obituary-burst</t>
        </is>
      </c>
      <c r="E5984" t="inlineStr">
        <is>
          <t>1</t>
        </is>
      </c>
      <c r="F5984" t="inlineStr">
        <is>
          <t>3</t>
        </is>
      </c>
      <c r="G5984" t="inlineStr">
        <is>
          <t>ExactStructured</t>
        </is>
      </c>
      <c r="H5984" t="inlineStr">
        <is>
          <t>ExactStructured</t>
        </is>
      </c>
    </row>
    <row r="5985">
      <c r="B5985" t="inlineStr">
        <is>
          <t>1060503</t>
        </is>
      </c>
      <c r="C5985" t="inlineStr">
        <is>
          <t>1</t>
        </is>
      </c>
      <c r="D5985" t="inlineStr">
        <is>
          <t>goal07.s09.executable:effect.goal07.something-unto-death.sunset</t>
        </is>
      </c>
      <c r="E5985" t="inlineStr">
        <is>
          <t>1</t>
        </is>
      </c>
      <c r="F5985" t="inlineStr">
        <is>
          <t>3</t>
        </is>
      </c>
      <c r="G5985" t="inlineStr">
        <is>
          <t>ExactStructured</t>
        </is>
      </c>
      <c r="H5985" t="inlineStr">
        <is>
          <t>ExactStructured</t>
        </is>
      </c>
    </row>
    <row r="5986">
      <c r="B5986" t="inlineStr">
        <is>
          <t>1060504</t>
        </is>
      </c>
      <c r="C5986" t="inlineStr">
        <is>
          <t>1</t>
        </is>
      </c>
      <c r="D5986" t="inlineStr">
        <is>
          <t>goal07.s09.executable:effect.goal07.something-unto-death.nightfall</t>
        </is>
      </c>
      <c r="E5986" t="inlineStr">
        <is>
          <t>1</t>
        </is>
      </c>
      <c r="F5986" t="inlineStr">
        <is>
          <t>3</t>
        </is>
      </c>
      <c r="G5986" t="inlineStr">
        <is>
          <t>ExactStructured</t>
        </is>
      </c>
      <c r="H5986" t="inlineStr">
        <is>
          <t>ExactStructured</t>
        </is>
      </c>
    </row>
    <row r="5987">
      <c r="B5987" t="inlineStr">
        <is>
          <t>1060505</t>
        </is>
      </c>
      <c r="C5987" t="inlineStr">
        <is>
          <t>1</t>
        </is>
      </c>
      <c r="D5987" t="inlineStr">
        <is>
          <t>goal07.s09.executable:effect.goal07.something-unto-death.morbid-dream</t>
        </is>
      </c>
      <c r="E5987" t="inlineStr">
        <is>
          <t>1</t>
        </is>
      </c>
      <c r="F5987" t="inlineStr">
        <is>
          <t>3</t>
        </is>
      </c>
      <c r="G5987" t="inlineStr">
        <is>
          <t>ExactStructured</t>
        </is>
      </c>
      <c r="H5987" t="inlineStr">
        <is>
          <t>ExactStructured</t>
        </is>
      </c>
    </row>
    <row r="5988">
      <c r="B5988" t="inlineStr">
        <is>
          <t>1060506</t>
        </is>
      </c>
      <c r="C5988" t="inlineStr">
        <is>
          <t>1</t>
        </is>
      </c>
      <c r="D5988" t="inlineStr">
        <is>
          <t>goal07.s09.executable:effect.goal07.something-unto-death.tomb-bars</t>
        </is>
      </c>
      <c r="E5988" t="inlineStr">
        <is>
          <t>1</t>
        </is>
      </c>
      <c r="F5988" t="inlineStr">
        <is>
          <t>3</t>
        </is>
      </c>
      <c r="G5988" t="inlineStr">
        <is>
          <t>ExactStructured</t>
        </is>
      </c>
      <c r="H5988" t="inlineStr">
        <is>
          <t>ExactStructured</t>
        </is>
      </c>
    </row>
    <row r="5989">
      <c r="B5989" t="inlineStr">
        <is>
          <t>1060510</t>
        </is>
      </c>
      <c r="C5989" t="inlineStr">
        <is>
          <t>1</t>
        </is>
      </c>
      <c r="D5989" t="inlineStr">
        <is>
          <t>goal07.s09.executable:effect.goal07.something-unto-death.tomb-marker-0</t>
        </is>
      </c>
      <c r="E5989" t="inlineStr">
        <is>
          <t>1</t>
        </is>
      </c>
      <c r="F5989" t="inlineStr">
        <is>
          <t>3</t>
        </is>
      </c>
      <c r="G5989" t="inlineStr">
        <is>
          <t>ExactStructured</t>
        </is>
      </c>
      <c r="H5989" t="inlineStr">
        <is>
          <t>ExactStructured</t>
        </is>
      </c>
    </row>
    <row r="5990">
      <c r="B5990" t="inlineStr">
        <is>
          <t>1060511</t>
        </is>
      </c>
      <c r="C5990" t="inlineStr">
        <is>
          <t>1</t>
        </is>
      </c>
      <c r="D5990" t="inlineStr">
        <is>
          <t>goal07.s09.executable:effect.goal07.something-unto-death.tomb-marker-1</t>
        </is>
      </c>
      <c r="E5990" t="inlineStr">
        <is>
          <t>1</t>
        </is>
      </c>
      <c r="F5990" t="inlineStr">
        <is>
          <t>3</t>
        </is>
      </c>
      <c r="G5990" t="inlineStr">
        <is>
          <t>ExactStructured</t>
        </is>
      </c>
      <c r="H5990" t="inlineStr">
        <is>
          <t>ExactStructured</t>
        </is>
      </c>
    </row>
    <row r="5991">
      <c r="B5991" t="inlineStr">
        <is>
          <t>1060512</t>
        </is>
      </c>
      <c r="C5991" t="inlineStr">
        <is>
          <t>1</t>
        </is>
      </c>
      <c r="D5991" t="inlineStr">
        <is>
          <t>goal07.s09.executable:effect.goal07.something-unto-death.tomb-marker-2</t>
        </is>
      </c>
      <c r="E5991" t="inlineStr">
        <is>
          <t>1</t>
        </is>
      </c>
      <c r="F5991" t="inlineStr">
        <is>
          <t>3</t>
        </is>
      </c>
      <c r="G5991" t="inlineStr">
        <is>
          <t>ExactStructured</t>
        </is>
      </c>
      <c r="H5991" t="inlineStr">
        <is>
          <t>ExactStructured</t>
        </is>
      </c>
    </row>
    <row r="5992">
      <c r="B5992" t="inlineStr">
        <is>
          <t>1060513</t>
        </is>
      </c>
      <c r="C5992" t="inlineStr">
        <is>
          <t>1</t>
        </is>
      </c>
      <c r="D5992" t="inlineStr">
        <is>
          <t>goal07.s09.executable:effect.goal07.something-unto-death.tomb-marker-3</t>
        </is>
      </c>
      <c r="E5992" t="inlineStr">
        <is>
          <t>1</t>
        </is>
      </c>
      <c r="F5992" t="inlineStr">
        <is>
          <t>3</t>
        </is>
      </c>
      <c r="G5992" t="inlineStr">
        <is>
          <t>ExactStructured</t>
        </is>
      </c>
      <c r="H5992" t="inlineStr">
        <is>
          <t>ExactStructured</t>
        </is>
      </c>
    </row>
    <row r="5993">
      <c r="B5993" t="inlineStr">
        <is>
          <t>1060521</t>
        </is>
      </c>
      <c r="C5993" t="inlineStr">
        <is>
          <t>1</t>
        </is>
      </c>
      <c r="D5993" t="inlineStr">
        <is>
          <t>goal07.s09.executable:modifier.goal07.something-unto-death.obituary-permanent</t>
        </is>
      </c>
      <c r="E5993" t="inlineStr">
        <is>
          <t>1</t>
        </is>
      </c>
      <c r="F5993" t="inlineStr">
        <is>
          <t>3</t>
        </is>
      </c>
      <c r="G5993" t="inlineStr">
        <is>
          <t>ExactStructured</t>
        </is>
      </c>
      <c r="H5993" t="inlineStr">
        <is>
          <t>ExactStructured</t>
        </is>
      </c>
    </row>
    <row r="5994">
      <c r="B5994" t="inlineStr">
        <is>
          <t>1060522</t>
        </is>
      </c>
      <c r="C5994" t="inlineStr">
        <is>
          <t>1</t>
        </is>
      </c>
      <c r="D5994" t="inlineStr">
        <is>
          <t>goal07.s09.executable:modifier.goal07.something-unto-death.obituary-burst</t>
        </is>
      </c>
      <c r="E5994" t="inlineStr">
        <is>
          <t>1</t>
        </is>
      </c>
      <c r="F5994" t="inlineStr">
        <is>
          <t>3</t>
        </is>
      </c>
      <c r="G5994" t="inlineStr">
        <is>
          <t>ExactStructured</t>
        </is>
      </c>
      <c r="H5994" t="inlineStr">
        <is>
          <t>ExactStructured</t>
        </is>
      </c>
    </row>
    <row r="5995">
      <c r="B5995" t="inlineStr">
        <is>
          <t>1060541</t>
        </is>
      </c>
      <c r="C5995" t="inlineStr">
        <is>
          <t>1</t>
        </is>
      </c>
      <c r="D5995" t="inlineStr">
        <is>
          <t>goal07.s09.executable:rule.goal07.something-unto-death.sunset-actions</t>
        </is>
      </c>
      <c r="E5995" t="inlineStr">
        <is>
          <t>1</t>
        </is>
      </c>
      <c r="F5995" t="inlineStr">
        <is>
          <t>3</t>
        </is>
      </c>
      <c r="G5995" t="inlineStr">
        <is>
          <t>ExactStructured</t>
        </is>
      </c>
      <c r="H5995" t="inlineStr">
        <is>
          <t>ExactStructured</t>
        </is>
      </c>
    </row>
    <row r="5996">
      <c r="B5996" t="inlineStr">
        <is>
          <t>1060542</t>
        </is>
      </c>
      <c r="C5996" t="inlineStr">
        <is>
          <t>1</t>
        </is>
      </c>
      <c r="D5996" t="inlineStr">
        <is>
          <t>goal07.s09.executable:rule.goal07.something-unto-death.sunset-break</t>
        </is>
      </c>
      <c r="E5996" t="inlineStr">
        <is>
          <t>1</t>
        </is>
      </c>
      <c r="F5996" t="inlineStr">
        <is>
          <t>3</t>
        </is>
      </c>
      <c r="G5996" t="inlineStr">
        <is>
          <t>ExactStructured</t>
        </is>
      </c>
      <c r="H5996" t="inlineStr">
        <is>
          <t>ExactStructured</t>
        </is>
      </c>
    </row>
    <row r="5997">
      <c r="B5997" t="inlineStr">
        <is>
          <t>1060543</t>
        </is>
      </c>
      <c r="C5997" t="inlineStr">
        <is>
          <t>1</t>
        </is>
      </c>
      <c r="D5997" t="inlineStr">
        <is>
          <t>goal07.s09.executable:rule.goal07.something-unto-death.nightfall-actions</t>
        </is>
      </c>
      <c r="E5997" t="inlineStr">
        <is>
          <t>1</t>
        </is>
      </c>
      <c r="F5997" t="inlineStr">
        <is>
          <t>3</t>
        </is>
      </c>
      <c r="G5997" t="inlineStr">
        <is>
          <t>ExactStructured</t>
        </is>
      </c>
      <c r="H5997" t="inlineStr">
        <is>
          <t>ExactStructured</t>
        </is>
      </c>
    </row>
    <row r="5998">
      <c r="B5998" t="inlineStr">
        <is>
          <t>1060544</t>
        </is>
      </c>
      <c r="C5998" t="inlineStr">
        <is>
          <t>1</t>
        </is>
      </c>
      <c r="D5998" t="inlineStr">
        <is>
          <t>goal07.s09.executable:rule.goal07.something-unto-death.nightfall-break</t>
        </is>
      </c>
      <c r="E5998" t="inlineStr">
        <is>
          <t>1</t>
        </is>
      </c>
      <c r="F5998" t="inlineStr">
        <is>
          <t>3</t>
        </is>
      </c>
      <c r="G5998" t="inlineStr">
        <is>
          <t>ExactStructured</t>
        </is>
      </c>
      <c r="H5998" t="inlineStr">
        <is>
          <t>ExactStructured</t>
        </is>
      </c>
    </row>
    <row r="5999">
      <c r="B5999" t="inlineStr">
        <is>
          <t>1060545</t>
        </is>
      </c>
      <c r="C5999" t="inlineStr">
        <is>
          <t>1</t>
        </is>
      </c>
      <c r="D5999" t="inlineStr">
        <is>
          <t>goal07.s09.executable:rule.goal07.something-unto-death.tomb-bars</t>
        </is>
      </c>
      <c r="E5999" t="inlineStr">
        <is>
          <t>1</t>
        </is>
      </c>
      <c r="F5999" t="inlineStr">
        <is>
          <t>3</t>
        </is>
      </c>
      <c r="G5999" t="inlineStr">
        <is>
          <t>ExactStructured</t>
        </is>
      </c>
      <c r="H5999" t="inlineStr">
        <is>
          <t>ExactStructured</t>
        </is>
      </c>
    </row>
    <row r="6000">
      <c r="B6000" t="inlineStr">
        <is>
          <t>1060546</t>
        </is>
      </c>
      <c r="C6000" t="inlineStr">
        <is>
          <t>1</t>
        </is>
      </c>
      <c r="D6000" t="inlineStr">
        <is>
          <t>goal07.s09.executable:rule.goal07.something-unto-death.tomb-release-0</t>
        </is>
      </c>
      <c r="E6000" t="inlineStr">
        <is>
          <t>1</t>
        </is>
      </c>
      <c r="F6000" t="inlineStr">
        <is>
          <t>3</t>
        </is>
      </c>
      <c r="G6000" t="inlineStr">
        <is>
          <t>ExactStructured</t>
        </is>
      </c>
      <c r="H6000" t="inlineStr">
        <is>
          <t>ExactStructured</t>
        </is>
      </c>
    </row>
    <row r="6001">
      <c r="B6001" t="inlineStr">
        <is>
          <t>1060547</t>
        </is>
      </c>
      <c r="C6001" t="inlineStr">
        <is>
          <t>1</t>
        </is>
      </c>
      <c r="D6001" t="inlineStr">
        <is>
          <t>goal07.s09.executable:rule.goal07.something-unto-death.tomb-release-1</t>
        </is>
      </c>
      <c r="E6001" t="inlineStr">
        <is>
          <t>1</t>
        </is>
      </c>
      <c r="F6001" t="inlineStr">
        <is>
          <t>3</t>
        </is>
      </c>
      <c r="G6001" t="inlineStr">
        <is>
          <t>ExactStructured</t>
        </is>
      </c>
      <c r="H6001" t="inlineStr">
        <is>
          <t>ExactStructured</t>
        </is>
      </c>
    </row>
    <row r="6002">
      <c r="B6002" t="inlineStr">
        <is>
          <t>1060548</t>
        </is>
      </c>
      <c r="C6002" t="inlineStr">
        <is>
          <t>1</t>
        </is>
      </c>
      <c r="D6002" t="inlineStr">
        <is>
          <t>goal07.s09.executable:rule.goal07.something-unto-death.tomb-release-2</t>
        </is>
      </c>
      <c r="E6002" t="inlineStr">
        <is>
          <t>1</t>
        </is>
      </c>
      <c r="F6002" t="inlineStr">
        <is>
          <t>3</t>
        </is>
      </c>
      <c r="G6002" t="inlineStr">
        <is>
          <t>ExactStructured</t>
        </is>
      </c>
      <c r="H6002" t="inlineStr">
        <is>
          <t>ExactStructured</t>
        </is>
      </c>
    </row>
    <row r="6003">
      <c r="B6003" t="inlineStr">
        <is>
          <t>1060549</t>
        </is>
      </c>
      <c r="C6003" t="inlineStr">
        <is>
          <t>1</t>
        </is>
      </c>
      <c r="D6003" t="inlineStr">
        <is>
          <t>goal07.s09.executable:rule.goal07.something-unto-death.tomb-release-3</t>
        </is>
      </c>
      <c r="E6003" t="inlineStr">
        <is>
          <t>1</t>
        </is>
      </c>
      <c r="F6003" t="inlineStr">
        <is>
          <t>3</t>
        </is>
      </c>
      <c r="G6003" t="inlineStr">
        <is>
          <t>ExactStructured</t>
        </is>
      </c>
      <c r="H6003" t="inlineStr">
        <is>
          <t>ExactStructured</t>
        </is>
      </c>
    </row>
    <row r="6004">
      <c r="B6004" t="inlineStr">
        <is>
          <t>1070001</t>
        </is>
      </c>
      <c r="C6004" t="inlineStr">
        <is>
          <t>1</t>
        </is>
      </c>
      <c r="D6004" t="inlineStr">
        <is>
          <t>goal07.s10.executable:enemy.stellaron-hunter-kafka-complete.littleboss.variant.01</t>
        </is>
      </c>
      <c r="E6004" t="inlineStr">
        <is>
          <t>1</t>
        </is>
      </c>
      <c r="F6004" t="inlineStr">
        <is>
          <t>3</t>
        </is>
      </c>
      <c r="G6004" t="inlineStr">
        <is>
          <t>ExactStructured</t>
        </is>
      </c>
      <c r="H6004" t="inlineStr">
        <is>
          <t>ExactStructured</t>
        </is>
      </c>
    </row>
    <row r="6005">
      <c r="B6005" t="inlineStr">
        <is>
          <t>1070001</t>
        </is>
      </c>
      <c r="C6005" t="inlineStr">
        <is>
          <t>2</t>
        </is>
      </c>
      <c r="D6005" t="inlineStr">
        <is>
          <t>goal07.s10.public-level-stats</t>
        </is>
      </c>
      <c r="E6005" t="inlineStr">
        <is>
          <t>12</t>
        </is>
      </c>
      <c r="F6005" t="inlineStr">
        <is>
          <t>13</t>
        </is>
      </c>
      <c r="G6005" t="inlineStr">
        <is>
          <t>ExactStructured</t>
        </is>
      </c>
      <c r="H6005" t="inlineStr">
        <is>
          <t>ExactStructured</t>
        </is>
      </c>
    </row>
    <row r="6006">
      <c r="B6006" t="inlineStr">
        <is>
          <t>1070002</t>
        </is>
      </c>
      <c r="C6006" t="inlineStr">
        <is>
          <t>1</t>
        </is>
      </c>
      <c r="D6006" t="inlineStr">
        <is>
          <t>goal07.s10.executable:enemy.stellaron-hunter-kafka-complete.littleboss</t>
        </is>
      </c>
      <c r="E6006" t="inlineStr">
        <is>
          <t>1</t>
        </is>
      </c>
      <c r="F6006" t="inlineStr">
        <is>
          <t>3</t>
        </is>
      </c>
      <c r="G6006" t="inlineStr">
        <is>
          <t>ExactStructured</t>
        </is>
      </c>
      <c r="H6006" t="inlineStr">
        <is>
          <t>ExactStructured</t>
        </is>
      </c>
    </row>
    <row r="6007">
      <c r="B6007" t="inlineStr">
        <is>
          <t>1070010</t>
        </is>
      </c>
      <c r="C6007" t="inlineStr">
        <is>
          <t>1</t>
        </is>
      </c>
      <c r="D6007" t="inlineStr">
        <is>
          <t>goal07.s10.executable:ai.goal07.stellaron-hunter-kafka-complete.phase-1</t>
        </is>
      </c>
      <c r="E6007" t="inlineStr">
        <is>
          <t>1</t>
        </is>
      </c>
      <c r="F6007" t="inlineStr">
        <is>
          <t>3</t>
        </is>
      </c>
      <c r="G6007" t="inlineStr">
        <is>
          <t>ExactStructured</t>
        </is>
      </c>
      <c r="H6007" t="inlineStr">
        <is>
          <t>ExactStructured</t>
        </is>
      </c>
    </row>
    <row r="6008">
      <c r="B6008" t="inlineStr">
        <is>
          <t>1070011</t>
        </is>
      </c>
      <c r="C6008" t="inlineStr">
        <is>
          <t>1</t>
        </is>
      </c>
      <c r="D6008" t="inlineStr">
        <is>
          <t>goal07.s10.executable:ai.goal07.stellaron-hunter-kafka-complete.phase-2</t>
        </is>
      </c>
      <c r="E6008" t="inlineStr">
        <is>
          <t>1</t>
        </is>
      </c>
      <c r="F6008" t="inlineStr">
        <is>
          <t>3</t>
        </is>
      </c>
      <c r="G6008" t="inlineStr">
        <is>
          <t>ExactStructured</t>
        </is>
      </c>
      <c r="H6008" t="inlineStr">
        <is>
          <t>ExactStructured</t>
        </is>
      </c>
    </row>
    <row r="6009">
      <c r="B6009" t="inlineStr">
        <is>
          <t>1070012</t>
        </is>
      </c>
      <c r="C6009" t="inlineStr">
        <is>
          <t>1</t>
        </is>
      </c>
      <c r="D6009" t="inlineStr">
        <is>
          <t>goal07.s10.executable:ai.goal07.stellaron-hunter-kafka-complete.phase-3</t>
        </is>
      </c>
      <c r="E6009" t="inlineStr">
        <is>
          <t>1</t>
        </is>
      </c>
      <c r="F6009" t="inlineStr">
        <is>
          <t>3</t>
        </is>
      </c>
      <c r="G6009" t="inlineStr">
        <is>
          <t>ExactStructured</t>
        </is>
      </c>
      <c r="H6009" t="inlineStr">
        <is>
          <t>ExactStructured</t>
        </is>
      </c>
    </row>
    <row r="6010">
      <c r="B6010" t="inlineStr">
        <is>
          <t>1070101</t>
        </is>
      </c>
      <c r="C6010" t="inlineStr">
        <is>
          <t>1</t>
        </is>
      </c>
      <c r="D6010" t="inlineStr">
        <is>
          <t>goal07.s10.executable:enemy.stellaron-hunter-kafka-complete.littleboss.ability.midnight</t>
        </is>
      </c>
      <c r="E6010" t="inlineStr">
        <is>
          <t>1</t>
        </is>
      </c>
      <c r="F6010" t="inlineStr">
        <is>
          <t>3</t>
        </is>
      </c>
      <c r="G6010" t="inlineStr">
        <is>
          <t>ExactStructured</t>
        </is>
      </c>
      <c r="H6010" t="inlineStr">
        <is>
          <t>ExactStructured</t>
        </is>
      </c>
    </row>
    <row r="6011">
      <c r="B6011" t="inlineStr">
        <is>
          <t>1070102</t>
        </is>
      </c>
      <c r="C6011" t="inlineStr">
        <is>
          <t>1</t>
        </is>
      </c>
      <c r="D6011" t="inlineStr">
        <is>
          <t>goal07.s10.executable:enemy.stellaron-hunter-kafka-complete.littleboss.ability.caressing</t>
        </is>
      </c>
      <c r="E6011" t="inlineStr">
        <is>
          <t>1</t>
        </is>
      </c>
      <c r="F6011" t="inlineStr">
        <is>
          <t>3</t>
        </is>
      </c>
      <c r="G6011" t="inlineStr">
        <is>
          <t>ExactStructured</t>
        </is>
      </c>
      <c r="H6011" t="inlineStr">
        <is>
          <t>ExactStructured</t>
        </is>
      </c>
    </row>
    <row r="6012">
      <c r="B6012" t="inlineStr">
        <is>
          <t>1070103</t>
        </is>
      </c>
      <c r="C6012" t="inlineStr">
        <is>
          <t>1</t>
        </is>
      </c>
      <c r="D6012" t="inlineStr">
        <is>
          <t>goal07.s10.executable:enemy.stellaron-hunter-kafka-complete.littleboss.ability.mockery</t>
        </is>
      </c>
      <c r="E6012" t="inlineStr">
        <is>
          <t>1</t>
        </is>
      </c>
      <c r="F6012" t="inlineStr">
        <is>
          <t>3</t>
        </is>
      </c>
      <c r="G6012" t="inlineStr">
        <is>
          <t>ExactStructured</t>
        </is>
      </c>
      <c r="H6012" t="inlineStr">
        <is>
          <t>ExactStructured</t>
        </is>
      </c>
    </row>
    <row r="6013">
      <c r="B6013" t="inlineStr">
        <is>
          <t>1070104</t>
        </is>
      </c>
      <c r="C6013" t="inlineStr">
        <is>
          <t>1</t>
        </is>
      </c>
      <c r="D6013" t="inlineStr">
        <is>
          <t>goal07.s10.executable:enemy.stellaron-hunter-kafka-complete.littleboss.ability.spirit</t>
        </is>
      </c>
      <c r="E6013" t="inlineStr">
        <is>
          <t>1</t>
        </is>
      </c>
      <c r="F6013" t="inlineStr">
        <is>
          <t>3</t>
        </is>
      </c>
      <c r="G6013" t="inlineStr">
        <is>
          <t>ExactStructured</t>
        </is>
      </c>
      <c r="H6013" t="inlineStr">
        <is>
          <t>ExactStructured</t>
        </is>
      </c>
    </row>
    <row r="6014">
      <c r="B6014" t="inlineStr">
        <is>
          <t>1070105</t>
        </is>
      </c>
      <c r="C6014" t="inlineStr">
        <is>
          <t>1</t>
        </is>
      </c>
      <c r="D6014" t="inlineStr">
        <is>
          <t>goal07.s10.executable:enemy.stellaron-hunter-kafka-complete.littleboss.ability.psychological</t>
        </is>
      </c>
      <c r="E6014" t="inlineStr">
        <is>
          <t>1</t>
        </is>
      </c>
      <c r="F6014" t="inlineStr">
        <is>
          <t>3</t>
        </is>
      </c>
      <c r="G6014" t="inlineStr">
        <is>
          <t>ExactStructured</t>
        </is>
      </c>
      <c r="H6014" t="inlineStr">
        <is>
          <t>ExactStructured</t>
        </is>
      </c>
    </row>
    <row r="6015">
      <c r="B6015" t="inlineStr">
        <is>
          <t>1070106</t>
        </is>
      </c>
      <c r="C6015" t="inlineStr">
        <is>
          <t>1</t>
        </is>
      </c>
      <c r="D6015" t="inlineStr">
        <is>
          <t>goal07.s10.executable:enemy.stellaron-hunter-kafka-complete.littleboss.ability.seething</t>
        </is>
      </c>
      <c r="E6015" t="inlineStr">
        <is>
          <t>1</t>
        </is>
      </c>
      <c r="F6015" t="inlineStr">
        <is>
          <t>3</t>
        </is>
      </c>
      <c r="G6015" t="inlineStr">
        <is>
          <t>ExactStructured</t>
        </is>
      </c>
      <c r="H6015" t="inlineStr">
        <is>
          <t>ExactStructured</t>
        </is>
      </c>
    </row>
    <row r="6016">
      <c r="B6016" t="inlineStr">
        <is>
          <t>1070107</t>
        </is>
      </c>
      <c r="C6016" t="inlineStr">
        <is>
          <t>1</t>
        </is>
      </c>
      <c r="D6016" t="inlineStr">
        <is>
          <t>goal07.s10.executable:enemy.stellaron-hunter-kafka-complete.littleboss.ability.tremble</t>
        </is>
      </c>
      <c r="E6016" t="inlineStr">
        <is>
          <t>1</t>
        </is>
      </c>
      <c r="F6016" t="inlineStr">
        <is>
          <t>3</t>
        </is>
      </c>
      <c r="G6016" t="inlineStr">
        <is>
          <t>ExactStructured</t>
        </is>
      </c>
      <c r="H6016" t="inlineStr">
        <is>
          <t>ExactStructured</t>
        </is>
      </c>
    </row>
    <row r="6017">
      <c r="B6017" t="inlineStr">
        <is>
          <t>1070108</t>
        </is>
      </c>
      <c r="C6017" t="inlineStr">
        <is>
          <t>1</t>
        </is>
      </c>
      <c r="D6017" t="inlineStr">
        <is>
          <t>goal07.s10.executable:enemy.stellaron-hunter-kafka-complete.littleboss.ability.cruelty</t>
        </is>
      </c>
      <c r="E6017" t="inlineStr">
        <is>
          <t>1</t>
        </is>
      </c>
      <c r="F6017" t="inlineStr">
        <is>
          <t>3</t>
        </is>
      </c>
      <c r="G6017" t="inlineStr">
        <is>
          <t>ExactStructured</t>
        </is>
      </c>
      <c r="H6017" t="inlineStr">
        <is>
          <t>ExactStructured</t>
        </is>
      </c>
    </row>
    <row r="6018">
      <c r="B6018" t="inlineStr">
        <is>
          <t>1070109</t>
        </is>
      </c>
      <c r="C6018" t="inlineStr">
        <is>
          <t>1</t>
        </is>
      </c>
      <c r="D6018" t="inlineStr">
        <is>
          <t>goal07.s10.executable:enemy.stellaron-hunter-kafka-complete.littleboss.ability.griever</t>
        </is>
      </c>
      <c r="E6018" t="inlineStr">
        <is>
          <t>1</t>
        </is>
      </c>
      <c r="F6018" t="inlineStr">
        <is>
          <t>3</t>
        </is>
      </c>
      <c r="G6018" t="inlineStr">
        <is>
          <t>ExactStructured</t>
        </is>
      </c>
      <c r="H6018" t="inlineStr">
        <is>
          <t>ExactStructured</t>
        </is>
      </c>
    </row>
    <row r="6019">
      <c r="B6019" t="inlineStr">
        <is>
          <t>1070110</t>
        </is>
      </c>
      <c r="C6019" t="inlineStr">
        <is>
          <t>1</t>
        </is>
      </c>
      <c r="D6019" t="inlineStr">
        <is>
          <t>goal07.s10.executable:enemy.stellaron-hunter-kafka-complete.littleboss.ability.revelation</t>
        </is>
      </c>
      <c r="E6019" t="inlineStr">
        <is>
          <t>1</t>
        </is>
      </c>
      <c r="F6019" t="inlineStr">
        <is>
          <t>3</t>
        </is>
      </c>
      <c r="G6019" t="inlineStr">
        <is>
          <t>ExactStructured</t>
        </is>
      </c>
      <c r="H6019" t="inlineStr">
        <is>
          <t>ExactStructured</t>
        </is>
      </c>
    </row>
    <row r="6020">
      <c r="B6020" t="inlineStr">
        <is>
          <t>1070301</t>
        </is>
      </c>
      <c r="C6020" t="inlineStr">
        <is>
          <t>1</t>
        </is>
      </c>
      <c r="D6020" t="inlineStr">
        <is>
          <t>goal07.s10.executable:program.goal07.stellaron-hunter-kafka-complete.caressing-spread-shock</t>
        </is>
      </c>
      <c r="E6020" t="inlineStr">
        <is>
          <t>1</t>
        </is>
      </c>
      <c r="F6020" t="inlineStr">
        <is>
          <t>3</t>
        </is>
      </c>
      <c r="G6020" t="inlineStr">
        <is>
          <t>ExactStructured</t>
        </is>
      </c>
      <c r="H6020" t="inlineStr">
        <is>
          <t>ExactStructured</t>
        </is>
      </c>
    </row>
    <row r="6021">
      <c r="B6021" t="inlineStr">
        <is>
          <t>1070302</t>
        </is>
      </c>
      <c r="C6021" t="inlineStr">
        <is>
          <t>1</t>
        </is>
      </c>
      <c r="D6021" t="inlineStr">
        <is>
          <t>goal07.s10.executable:program.goal07.stellaron-hunter-kafka-complete.midnight-tumult</t>
        </is>
      </c>
      <c r="E6021" t="inlineStr">
        <is>
          <t>1</t>
        </is>
      </c>
      <c r="F6021" t="inlineStr">
        <is>
          <t>3</t>
        </is>
      </c>
      <c r="G6021" t="inlineStr">
        <is>
          <t>ExactStructured</t>
        </is>
      </c>
      <c r="H6021" t="inlineStr">
        <is>
          <t>ExactStructured</t>
        </is>
      </c>
    </row>
    <row r="6022">
      <c r="B6022" t="inlineStr">
        <is>
          <t>1070303</t>
        </is>
      </c>
      <c r="C6022" t="inlineStr">
        <is>
          <t>1</t>
        </is>
      </c>
      <c r="D6022" t="inlineStr">
        <is>
          <t>goal07.s10.executable:program.goal07.stellaron-hunter-kafka-complete.caressing-moonlight</t>
        </is>
      </c>
      <c r="E6022" t="inlineStr">
        <is>
          <t>1</t>
        </is>
      </c>
      <c r="F6022" t="inlineStr">
        <is>
          <t>3</t>
        </is>
      </c>
      <c r="G6022" t="inlineStr">
        <is>
          <t>ExactStructured</t>
        </is>
      </c>
      <c r="H6022" t="inlineStr">
        <is>
          <t>ExactStructured</t>
        </is>
      </c>
    </row>
    <row r="6023">
      <c r="B6023" t="inlineStr">
        <is>
          <t>1070304</t>
        </is>
      </c>
      <c r="C6023" t="inlineStr">
        <is>
          <t>1</t>
        </is>
      </c>
      <c r="D6023" t="inlineStr">
        <is>
          <t>goal07.s10.executable:program.goal07.stellaron-hunter-kafka-complete.silent-and-sharp-mockery</t>
        </is>
      </c>
      <c r="E6023" t="inlineStr">
        <is>
          <t>1</t>
        </is>
      </c>
      <c r="F6023" t="inlineStr">
        <is>
          <t>3</t>
        </is>
      </c>
      <c r="G6023" t="inlineStr">
        <is>
          <t>ExactStructured</t>
        </is>
      </c>
      <c r="H6023" t="inlineStr">
        <is>
          <t>ExactStructured</t>
        </is>
      </c>
    </row>
    <row r="6024">
      <c r="B6024" t="inlineStr">
        <is>
          <t>1070305</t>
        </is>
      </c>
      <c r="C6024" t="inlineStr">
        <is>
          <t>1</t>
        </is>
      </c>
      <c r="D6024" t="inlineStr">
        <is>
          <t>goal07.s10.executable:program.goal07.stellaron-hunter-kafka-complete.spirit-whisper</t>
        </is>
      </c>
      <c r="E6024" t="inlineStr">
        <is>
          <t>1</t>
        </is>
      </c>
      <c r="F6024" t="inlineStr">
        <is>
          <t>3</t>
        </is>
      </c>
      <c r="G6024" t="inlineStr">
        <is>
          <t>ExactStructured</t>
        </is>
      </c>
      <c r="H6024" t="inlineStr">
        <is>
          <t>ExactStructured</t>
        </is>
      </c>
    </row>
    <row r="6025">
      <c r="B6025" t="inlineStr">
        <is>
          <t>1070306</t>
        </is>
      </c>
      <c r="C6025" t="inlineStr">
        <is>
          <t>1</t>
        </is>
      </c>
      <c r="D6025" t="inlineStr">
        <is>
          <t>goal07.s10.executable:program.goal07.stellaron-hunter-kafka-complete.seething-whisper-of-the-fallen</t>
        </is>
      </c>
      <c r="E6025" t="inlineStr">
        <is>
          <t>1</t>
        </is>
      </c>
      <c r="F6025" t="inlineStr">
        <is>
          <t>3</t>
        </is>
      </c>
      <c r="G6025" t="inlineStr">
        <is>
          <t>ExactStructured</t>
        </is>
      </c>
      <c r="H6025" t="inlineStr">
        <is>
          <t>ExactStructured</t>
        </is>
      </c>
    </row>
    <row r="6026">
      <c r="B6026" t="inlineStr">
        <is>
          <t>1070307</t>
        </is>
      </c>
      <c r="C6026" t="inlineStr">
        <is>
          <t>1</t>
        </is>
      </c>
      <c r="D6026" t="inlineStr">
        <is>
          <t>goal07.s10.executable:program.goal07.stellaron-hunter-kafka-complete.revelation</t>
        </is>
      </c>
      <c r="E6026" t="inlineStr">
        <is>
          <t>1</t>
        </is>
      </c>
      <c r="F6026" t="inlineStr">
        <is>
          <t>3</t>
        </is>
      </c>
      <c r="G6026" t="inlineStr">
        <is>
          <t>ExactStructured</t>
        </is>
      </c>
      <c r="H6026" t="inlineStr">
        <is>
          <t>ExactStructured</t>
        </is>
      </c>
    </row>
    <row r="6027">
      <c r="B6027" t="inlineStr">
        <is>
          <t>1070308</t>
        </is>
      </c>
      <c r="C6027" t="inlineStr">
        <is>
          <t>1</t>
        </is>
      </c>
      <c r="D6027" t="inlineStr">
        <is>
          <t>goal07.s10.executable:program.goal07.stellaron-hunter-kafka-complete.psychological-suggestion</t>
        </is>
      </c>
      <c r="E6027" t="inlineStr">
        <is>
          <t>1</t>
        </is>
      </c>
      <c r="F6027" t="inlineStr">
        <is>
          <t>3</t>
        </is>
      </c>
      <c r="G6027" t="inlineStr">
        <is>
          <t>ExactStructured</t>
        </is>
      </c>
      <c r="H6027" t="inlineStr">
        <is>
          <t>ExactStructured</t>
        </is>
      </c>
    </row>
    <row r="6028">
      <c r="B6028" t="inlineStr">
        <is>
          <t>1070309</t>
        </is>
      </c>
      <c r="C6028" t="inlineStr">
        <is>
          <t>1</t>
        </is>
      </c>
      <c r="D6028" t="inlineStr">
        <is>
          <t>goal07.s10.executable:program.goal07.stellaron-hunter-kafka-complete.cruelty-follow-up</t>
        </is>
      </c>
      <c r="E6028" t="inlineStr">
        <is>
          <t>1</t>
        </is>
      </c>
      <c r="F6028" t="inlineStr">
        <is>
          <t>3</t>
        </is>
      </c>
      <c r="G6028" t="inlineStr">
        <is>
          <t>ExactStructured</t>
        </is>
      </c>
      <c r="H6028" t="inlineStr">
        <is>
          <t>ExactStructured</t>
        </is>
      </c>
    </row>
    <row r="6029">
      <c r="B6029" t="inlineStr">
        <is>
          <t>1070310</t>
        </is>
      </c>
      <c r="C6029" t="inlineStr">
        <is>
          <t>1</t>
        </is>
      </c>
      <c r="D6029" t="inlineStr">
        <is>
          <t>goal07.s10.executable:program.goal07.stellaron-hunter-kafka-complete.phase-1-entry</t>
        </is>
      </c>
      <c r="E6029" t="inlineStr">
        <is>
          <t>1</t>
        </is>
      </c>
      <c r="F6029" t="inlineStr">
        <is>
          <t>3</t>
        </is>
      </c>
      <c r="G6029" t="inlineStr">
        <is>
          <t>ExactStructured</t>
        </is>
      </c>
      <c r="H6029" t="inlineStr">
        <is>
          <t>ExactStructured</t>
        </is>
      </c>
    </row>
    <row r="6030">
      <c r="B6030" t="inlineStr">
        <is>
          <t>1070311</t>
        </is>
      </c>
      <c r="C6030" t="inlineStr">
        <is>
          <t>1</t>
        </is>
      </c>
      <c r="D6030" t="inlineStr">
        <is>
          <t>goal07.s10.executable:program.goal07.stellaron-hunter-kafka-complete.phase-2-entry</t>
        </is>
      </c>
      <c r="E6030" t="inlineStr">
        <is>
          <t>1</t>
        </is>
      </c>
      <c r="F6030" t="inlineStr">
        <is>
          <t>3</t>
        </is>
      </c>
      <c r="G6030" t="inlineStr">
        <is>
          <t>ExactStructured</t>
        </is>
      </c>
      <c r="H6030" t="inlineStr">
        <is>
          <t>ExactStructured</t>
        </is>
      </c>
    </row>
    <row r="6031">
      <c r="B6031" t="inlineStr">
        <is>
          <t>1070312</t>
        </is>
      </c>
      <c r="C6031" t="inlineStr">
        <is>
          <t>1</t>
        </is>
      </c>
      <c r="D6031" t="inlineStr">
        <is>
          <t>goal07.s10.executable:program.goal07.stellaron-hunter-kafka-complete.phase-3-entry</t>
        </is>
      </c>
      <c r="E6031" t="inlineStr">
        <is>
          <t>1</t>
        </is>
      </c>
      <c r="F6031" t="inlineStr">
        <is>
          <t>3</t>
        </is>
      </c>
      <c r="G6031" t="inlineStr">
        <is>
          <t>ExactStructured</t>
        </is>
      </c>
      <c r="H6031" t="inlineStr">
        <is>
          <t>ExactStructured</t>
        </is>
      </c>
    </row>
    <row r="6032">
      <c r="B6032" t="inlineStr">
        <is>
          <t>1070401</t>
        </is>
      </c>
      <c r="C6032" t="inlineStr">
        <is>
          <t>1</t>
        </is>
      </c>
      <c r="D6032" t="inlineStr">
        <is>
          <t>goal07.s10.executable:selector.goal07.stellaron-hunter-kafka-complete.actor</t>
        </is>
      </c>
      <c r="E6032" t="inlineStr">
        <is>
          <t>1</t>
        </is>
      </c>
      <c r="F6032" t="inlineStr">
        <is>
          <t>3</t>
        </is>
      </c>
      <c r="G6032" t="inlineStr">
        <is>
          <t>ExactStructured</t>
        </is>
      </c>
      <c r="H6032" t="inlineStr">
        <is>
          <t>ExactStructured</t>
        </is>
      </c>
    </row>
    <row r="6033">
      <c r="B6033" t="inlineStr">
        <is>
          <t>1070402</t>
        </is>
      </c>
      <c r="C6033" t="inlineStr">
        <is>
          <t>1</t>
        </is>
      </c>
      <c r="D6033" t="inlineStr">
        <is>
          <t>goal07.s10.executable:selector.goal07.stellaron-hunter-kafka-complete.owner</t>
        </is>
      </c>
      <c r="E6033" t="inlineStr">
        <is>
          <t>1</t>
        </is>
      </c>
      <c r="F6033" t="inlineStr">
        <is>
          <t>3</t>
        </is>
      </c>
      <c r="G6033" t="inlineStr">
        <is>
          <t>ExactStructured</t>
        </is>
      </c>
      <c r="H6033" t="inlineStr">
        <is>
          <t>ExactStructured</t>
        </is>
      </c>
    </row>
    <row r="6034">
      <c r="B6034" t="inlineStr">
        <is>
          <t>1070403</t>
        </is>
      </c>
      <c r="C6034" t="inlineStr">
        <is>
          <t>1</t>
        </is>
      </c>
      <c r="D6034" t="inlineStr">
        <is>
          <t>goal07.s10.executable:selector.goal07.stellaron-hunter-kafka-complete.primary</t>
        </is>
      </c>
      <c r="E6034" t="inlineStr">
        <is>
          <t>1</t>
        </is>
      </c>
      <c r="F6034" t="inlineStr">
        <is>
          <t>3</t>
        </is>
      </c>
      <c r="G6034" t="inlineStr">
        <is>
          <t>ExactStructured</t>
        </is>
      </c>
      <c r="H6034" t="inlineStr">
        <is>
          <t>ExactStructured</t>
        </is>
      </c>
    </row>
    <row r="6035">
      <c r="B6035" t="inlineStr">
        <is>
          <t>1070404</t>
        </is>
      </c>
      <c r="C6035" t="inlineStr">
        <is>
          <t>1</t>
        </is>
      </c>
      <c r="D6035" t="inlineStr">
        <is>
          <t>goal07.s10.executable:selector.goal07.stellaron-hunter-kafka-complete.adjacent</t>
        </is>
      </c>
      <c r="E6035" t="inlineStr">
        <is>
          <t>1</t>
        </is>
      </c>
      <c r="F6035" t="inlineStr">
        <is>
          <t>3</t>
        </is>
      </c>
      <c r="G6035" t="inlineStr">
        <is>
          <t>ExactStructured</t>
        </is>
      </c>
      <c r="H6035" t="inlineStr">
        <is>
          <t>ExactStructured</t>
        </is>
      </c>
    </row>
    <row r="6036">
      <c r="B6036" t="inlineStr">
        <is>
          <t>1070405</t>
        </is>
      </c>
      <c r="C6036" t="inlineStr">
        <is>
          <t>1</t>
        </is>
      </c>
      <c r="D6036" t="inlineStr">
        <is>
          <t>goal07.s10.executable:selector.goal07.stellaron-hunter-kafka-complete.all-opposing</t>
        </is>
      </c>
      <c r="E6036" t="inlineStr">
        <is>
          <t>1</t>
        </is>
      </c>
      <c r="F6036" t="inlineStr">
        <is>
          <t>3</t>
        </is>
      </c>
      <c r="G6036" t="inlineStr">
        <is>
          <t>ExactStructured</t>
        </is>
      </c>
      <c r="H6036" t="inlineStr">
        <is>
          <t>ExactStructured</t>
        </is>
      </c>
    </row>
    <row r="6037">
      <c r="B6037" t="inlineStr">
        <is>
          <t>1070406</t>
        </is>
      </c>
      <c r="C6037" t="inlineStr">
        <is>
          <t>1</t>
        </is>
      </c>
      <c r="D6037" t="inlineStr">
        <is>
          <t>goal07.s10.executable:selector.goal07.stellaron-hunter-kafka-complete.random-two</t>
        </is>
      </c>
      <c r="E6037" t="inlineStr">
        <is>
          <t>1</t>
        </is>
      </c>
      <c r="F6037" t="inlineStr">
        <is>
          <t>3</t>
        </is>
      </c>
      <c r="G6037" t="inlineStr">
        <is>
          <t>ExactStructured</t>
        </is>
      </c>
      <c r="H6037" t="inlineStr">
        <is>
          <t>ExactStructured</t>
        </is>
      </c>
    </row>
    <row r="6038">
      <c r="B6038" t="inlineStr">
        <is>
          <t>1070407</t>
        </is>
      </c>
      <c r="C6038" t="inlineStr">
        <is>
          <t>1</t>
        </is>
      </c>
      <c r="D6038" t="inlineStr">
        <is>
          <t>goal07.s10.executable:selector.goal07.stellaron-hunter-kafka-complete.suggested</t>
        </is>
      </c>
      <c r="E6038" t="inlineStr">
        <is>
          <t>1</t>
        </is>
      </c>
      <c r="F6038" t="inlineStr">
        <is>
          <t>3</t>
        </is>
      </c>
      <c r="G6038" t="inlineStr">
        <is>
          <t>ExactStructured</t>
        </is>
      </c>
      <c r="H6038" t="inlineStr">
        <is>
          <t>ExactStructured</t>
        </is>
      </c>
    </row>
    <row r="6039">
      <c r="B6039" t="inlineStr">
        <is>
          <t>1070408</t>
        </is>
      </c>
      <c r="C6039" t="inlineStr">
        <is>
          <t>1</t>
        </is>
      </c>
      <c r="D6039" t="inlineStr">
        <is>
          <t>goal07.s10.executable:selector.goal07.stellaron-hunter-kafka-complete.shocked-primary</t>
        </is>
      </c>
      <c r="E6039" t="inlineStr">
        <is>
          <t>1</t>
        </is>
      </c>
      <c r="F6039" t="inlineStr">
        <is>
          <t>3</t>
        </is>
      </c>
      <c r="G6039" t="inlineStr">
        <is>
          <t>ExactStructured</t>
        </is>
      </c>
      <c r="H6039" t="inlineStr">
        <is>
          <t>ExactStructured</t>
        </is>
      </c>
    </row>
    <row r="6040">
      <c r="B6040" t="inlineStr">
        <is>
          <t>1070409</t>
        </is>
      </c>
      <c r="C6040" t="inlineStr">
        <is>
          <t>1</t>
        </is>
      </c>
      <c r="D6040" t="inlineStr">
        <is>
          <t>goal07.s10.executable:selector.goal07.stellaron-hunter-kafka-complete.shocked-other</t>
        </is>
      </c>
      <c r="E6040" t="inlineStr">
        <is>
          <t>1</t>
        </is>
      </c>
      <c r="F6040" t="inlineStr">
        <is>
          <t>3</t>
        </is>
      </c>
      <c r="G6040" t="inlineStr">
        <is>
          <t>ExactStructured</t>
        </is>
      </c>
      <c r="H6040" t="inlineStr">
        <is>
          <t>ExactStructured</t>
        </is>
      </c>
    </row>
    <row r="6041">
      <c r="B6041" t="inlineStr">
        <is>
          <t>1070410</t>
        </is>
      </c>
      <c r="C6041" t="inlineStr">
        <is>
          <t>1</t>
        </is>
      </c>
      <c r="D6041" t="inlineStr">
        <is>
          <t>goal07.s10.executable:selector.goal07.stellaron-hunter-kafka-complete.current-shocked</t>
        </is>
      </c>
      <c r="E6041" t="inlineStr">
        <is>
          <t>1</t>
        </is>
      </c>
      <c r="F6041" t="inlineStr">
        <is>
          <t>3</t>
        </is>
      </c>
      <c r="G6041" t="inlineStr">
        <is>
          <t>ExactStructured</t>
        </is>
      </c>
      <c r="H6041" t="inlineStr">
        <is>
          <t>ExactStructured</t>
        </is>
      </c>
    </row>
    <row r="6042">
      <c r="B6042" t="inlineStr">
        <is>
          <t>1070411</t>
        </is>
      </c>
      <c r="C6042" t="inlineStr">
        <is>
          <t>1</t>
        </is>
      </c>
      <c r="D6042" t="inlineStr">
        <is>
          <t>goal07.s10.executable:selector.goal07.stellaron-hunter-kafka-complete.actor-other</t>
        </is>
      </c>
      <c r="E6042" t="inlineStr">
        <is>
          <t>1</t>
        </is>
      </c>
      <c r="F6042" t="inlineStr">
        <is>
          <t>3</t>
        </is>
      </c>
      <c r="G6042" t="inlineStr">
        <is>
          <t>ExactStructured</t>
        </is>
      </c>
      <c r="H6042" t="inlineStr">
        <is>
          <t>ExactStructured</t>
        </is>
      </c>
    </row>
    <row r="6043">
      <c r="B6043" t="inlineStr">
        <is>
          <t>1070501</t>
        </is>
      </c>
      <c r="C6043" t="inlineStr">
        <is>
          <t>1</t>
        </is>
      </c>
      <c r="D6043" t="inlineStr">
        <is>
          <t>goal07.s10.executable:effect.goal07.stellaron-hunter-kafka-complete.shock</t>
        </is>
      </c>
      <c r="E6043" t="inlineStr">
        <is>
          <t>1</t>
        </is>
      </c>
      <c r="F6043" t="inlineStr">
        <is>
          <t>3</t>
        </is>
      </c>
      <c r="G6043" t="inlineStr">
        <is>
          <t>ExactStructured</t>
        </is>
      </c>
      <c r="H6043" t="inlineStr">
        <is>
          <t>ExactStructured</t>
        </is>
      </c>
    </row>
    <row r="6044">
      <c r="B6044" t="inlineStr">
        <is>
          <t>1070502</t>
        </is>
      </c>
      <c r="C6044" t="inlineStr">
        <is>
          <t>1</t>
        </is>
      </c>
      <c r="D6044" t="inlineStr">
        <is>
          <t>goal07.s10.executable:effect.goal07.stellaron-hunter-kafka-complete.dominated</t>
        </is>
      </c>
      <c r="E6044" t="inlineStr">
        <is>
          <t>1</t>
        </is>
      </c>
      <c r="F6044" t="inlineStr">
        <is>
          <t>3</t>
        </is>
      </c>
      <c r="G6044" t="inlineStr">
        <is>
          <t>ExactStructured</t>
        </is>
      </c>
      <c r="H6044" t="inlineStr">
        <is>
          <t>ExactStructured</t>
        </is>
      </c>
    </row>
    <row r="6045">
      <c r="B6045" t="inlineStr">
        <is>
          <t>1070503</t>
        </is>
      </c>
      <c r="C6045" t="inlineStr">
        <is>
          <t>1</t>
        </is>
      </c>
      <c r="D6045" t="inlineStr">
        <is>
          <t>goal07.s10.executable:effect.goal07.stellaron-hunter-kafka-complete.suggestion</t>
        </is>
      </c>
      <c r="E6045" t="inlineStr">
        <is>
          <t>1</t>
        </is>
      </c>
      <c r="F6045" t="inlineStr">
        <is>
          <t>3</t>
        </is>
      </c>
      <c r="G6045" t="inlineStr">
        <is>
          <t>ExactStructured</t>
        </is>
      </c>
      <c r="H6045" t="inlineStr">
        <is>
          <t>ExactStructured</t>
        </is>
      </c>
    </row>
    <row r="6046">
      <c r="B6046" t="inlineStr">
        <is>
          <t>1070504</t>
        </is>
      </c>
      <c r="C6046" t="inlineStr">
        <is>
          <t>1</t>
        </is>
      </c>
      <c r="D6046" t="inlineStr">
        <is>
          <t>goal07.s10.executable:effect.goal07.stellaron-hunter-kafka-complete.cruelty-listener</t>
        </is>
      </c>
      <c r="E6046" t="inlineStr">
        <is>
          <t>1</t>
        </is>
      </c>
      <c r="F6046" t="inlineStr">
        <is>
          <t>3</t>
        </is>
      </c>
      <c r="G6046" t="inlineStr">
        <is>
          <t>ExactStructured</t>
        </is>
      </c>
      <c r="H6046" t="inlineStr">
        <is>
          <t>ExactStructured</t>
        </is>
      </c>
    </row>
    <row r="6047">
      <c r="B6047" t="inlineStr">
        <is>
          <t>1070505</t>
        </is>
      </c>
      <c r="C6047" t="inlineStr">
        <is>
          <t>1</t>
        </is>
      </c>
      <c r="D6047" t="inlineStr">
        <is>
          <t>goal07.s10.executable:effect.goal07.stellaron-hunter-kafka-complete.griever</t>
        </is>
      </c>
      <c r="E6047" t="inlineStr">
        <is>
          <t>1</t>
        </is>
      </c>
      <c r="F6047" t="inlineStr">
        <is>
          <t>3</t>
        </is>
      </c>
      <c r="G6047" t="inlineStr">
        <is>
          <t>ExactStructured</t>
        </is>
      </c>
      <c r="H6047" t="inlineStr">
        <is>
          <t>ExactStructured</t>
        </is>
      </c>
    </row>
    <row r="6048">
      <c r="B6048" t="inlineStr">
        <is>
          <t>1070521</t>
        </is>
      </c>
      <c r="C6048" t="inlineStr">
        <is>
          <t>1</t>
        </is>
      </c>
      <c r="D6048" t="inlineStr">
        <is>
          <t>goal07.s10.executable:modifier.goal07.stellaron-hunter-kafka-complete.griever</t>
        </is>
      </c>
      <c r="E6048" t="inlineStr">
        <is>
          <t>1</t>
        </is>
      </c>
      <c r="F6048" t="inlineStr">
        <is>
          <t>3</t>
        </is>
      </c>
      <c r="G6048" t="inlineStr">
        <is>
          <t>ExactStructured</t>
        </is>
      </c>
      <c r="H6048" t="inlineStr">
        <is>
          <t>ExactStructured</t>
        </is>
      </c>
    </row>
    <row r="6049">
      <c r="B6049" t="inlineStr">
        <is>
          <t>1070531</t>
        </is>
      </c>
      <c r="C6049" t="inlineStr">
        <is>
          <t>1</t>
        </is>
      </c>
      <c r="D6049" t="inlineStr">
        <is>
          <t>goal07.s10.executable:modifier-group.goal07.stellaron-hunter-kafka-complete.griever</t>
        </is>
      </c>
      <c r="E6049" t="inlineStr">
        <is>
          <t>1</t>
        </is>
      </c>
      <c r="F6049" t="inlineStr">
        <is>
          <t>3</t>
        </is>
      </c>
      <c r="G6049" t="inlineStr">
        <is>
          <t>ExactStructured</t>
        </is>
      </c>
      <c r="H6049" t="inlineStr">
        <is>
          <t>ExactStructured</t>
        </is>
      </c>
    </row>
    <row r="6050">
      <c r="B6050" t="inlineStr">
        <is>
          <t>1070541</t>
        </is>
      </c>
      <c r="C6050" t="inlineStr">
        <is>
          <t>1</t>
        </is>
      </c>
      <c r="D6050" t="inlineStr">
        <is>
          <t>goal07.s10.executable:rule.goal07.stellaron-hunter-kafka-complete.cruelty</t>
        </is>
      </c>
      <c r="E6050" t="inlineStr">
        <is>
          <t>1</t>
        </is>
      </c>
      <c r="F6050" t="inlineStr">
        <is>
          <t>3</t>
        </is>
      </c>
      <c r="G6050" t="inlineStr">
        <is>
          <t>ExactStructured</t>
        </is>
      </c>
      <c r="H6050" t="inlineStr">
        <is>
          <t>ExactStructured</t>
        </is>
      </c>
    </row>
    <row r="6051">
      <c r="B6051" t="inlineStr">
        <is>
          <t>1080001</t>
        </is>
      </c>
      <c r="C6051" t="inlineStr">
        <is>
          <t>1</t>
        </is>
      </c>
      <c r="D6051" t="inlineStr">
        <is>
          <t>goal07.s11.executable:enemy.svarog-complete.littleboss.variant.01</t>
        </is>
      </c>
      <c r="E6051" t="inlineStr">
        <is>
          <t>1</t>
        </is>
      </c>
      <c r="F6051" t="inlineStr">
        <is>
          <t>3</t>
        </is>
      </c>
      <c r="G6051" t="inlineStr">
        <is>
          <t>ExactStructured</t>
        </is>
      </c>
      <c r="H6051" t="inlineStr">
        <is>
          <t>ExactStructured</t>
        </is>
      </c>
    </row>
    <row r="6052">
      <c r="B6052" t="inlineStr">
        <is>
          <t>1080001</t>
        </is>
      </c>
      <c r="C6052" t="inlineStr">
        <is>
          <t>2</t>
        </is>
      </c>
      <c r="D6052" t="inlineStr">
        <is>
          <t>goal07.s11.public-level-stats</t>
        </is>
      </c>
      <c r="E6052" t="inlineStr">
        <is>
          <t>13</t>
        </is>
      </c>
      <c r="F6052" t="inlineStr">
        <is>
          <t>14</t>
        </is>
      </c>
      <c r="G6052" t="inlineStr">
        <is>
          <t>ExactStructured</t>
        </is>
      </c>
      <c r="H6052" t="inlineStr">
        <is>
          <t>ExactStructured</t>
        </is>
      </c>
    </row>
    <row r="6053">
      <c r="B6053" t="inlineStr">
        <is>
          <t>1080002</t>
        </is>
      </c>
      <c r="C6053" t="inlineStr">
        <is>
          <t>1</t>
        </is>
      </c>
      <c r="D6053" t="inlineStr">
        <is>
          <t>goal07.s11.executable:enemy.svarog-complete.littleboss</t>
        </is>
      </c>
      <c r="E6053" t="inlineStr">
        <is>
          <t>1</t>
        </is>
      </c>
      <c r="F6053" t="inlineStr">
        <is>
          <t>3</t>
        </is>
      </c>
      <c r="G6053" t="inlineStr">
        <is>
          <t>ExactStructured</t>
        </is>
      </c>
      <c r="H6053" t="inlineStr">
        <is>
          <t>ExactStructured</t>
        </is>
      </c>
    </row>
    <row r="6054">
      <c r="B6054" t="inlineStr">
        <is>
          <t>1080010</t>
        </is>
      </c>
      <c r="C6054" t="inlineStr">
        <is>
          <t>1</t>
        </is>
      </c>
      <c r="D6054" t="inlineStr">
        <is>
          <t>goal07.s11.executable:ai.goal07.svarog-complete.phase-1</t>
        </is>
      </c>
      <c r="E6054" t="inlineStr">
        <is>
          <t>1</t>
        </is>
      </c>
      <c r="F6054" t="inlineStr">
        <is>
          <t>3</t>
        </is>
      </c>
      <c r="G6054" t="inlineStr">
        <is>
          <t>ExactStructured</t>
        </is>
      </c>
      <c r="H6054" t="inlineStr">
        <is>
          <t>ExactStructured</t>
        </is>
      </c>
    </row>
    <row r="6055">
      <c r="B6055" t="inlineStr">
        <is>
          <t>1080011</t>
        </is>
      </c>
      <c r="C6055" t="inlineStr">
        <is>
          <t>1</t>
        </is>
      </c>
      <c r="D6055" t="inlineStr">
        <is>
          <t>goal07.s11.executable:ai.goal07.svarog-complete.phase-2</t>
        </is>
      </c>
      <c r="E6055" t="inlineStr">
        <is>
          <t>1</t>
        </is>
      </c>
      <c r="F6055" t="inlineStr">
        <is>
          <t>3</t>
        </is>
      </c>
      <c r="G6055" t="inlineStr">
        <is>
          <t>ExactStructured</t>
        </is>
      </c>
      <c r="H6055" t="inlineStr">
        <is>
          <t>ExactStructured</t>
        </is>
      </c>
    </row>
    <row r="6056">
      <c r="B6056" t="inlineStr">
        <is>
          <t>1080012</t>
        </is>
      </c>
      <c r="C6056" t="inlineStr">
        <is>
          <t>1</t>
        </is>
      </c>
      <c r="D6056" t="inlineStr">
        <is>
          <t>goal07.s11.executable:ai.goal07.svarog-complete.phase-3</t>
        </is>
      </c>
      <c r="E6056" t="inlineStr">
        <is>
          <t>1</t>
        </is>
      </c>
      <c r="F6056" t="inlineStr">
        <is>
          <t>3</t>
        </is>
      </c>
      <c r="G6056" t="inlineStr">
        <is>
          <t>ExactStructured</t>
        </is>
      </c>
      <c r="H6056" t="inlineStr">
        <is>
          <t>ExactStructured</t>
        </is>
      </c>
    </row>
    <row r="6057">
      <c r="B6057" t="inlineStr">
        <is>
          <t>1080101</t>
        </is>
      </c>
      <c r="C6057" t="inlineStr">
        <is>
          <t>1</t>
        </is>
      </c>
      <c r="D6057" t="inlineStr">
        <is>
          <t>goal07.s11.executable:enemy.svarog-complete.littleboss.ability.banishing</t>
        </is>
      </c>
      <c r="E6057" t="inlineStr">
        <is>
          <t>1</t>
        </is>
      </c>
      <c r="F6057" t="inlineStr">
        <is>
          <t>3</t>
        </is>
      </c>
      <c r="G6057" t="inlineStr">
        <is>
          <t>ExactStructured</t>
        </is>
      </c>
      <c r="H6057" t="inlineStr">
        <is>
          <t>ExactStructured</t>
        </is>
      </c>
    </row>
    <row r="6058">
      <c r="B6058" t="inlineStr">
        <is>
          <t>1080102</t>
        </is>
      </c>
      <c r="C6058" t="inlineStr">
        <is>
          <t>1</t>
        </is>
      </c>
      <c r="D6058" t="inlineStr">
        <is>
          <t>goal07.s11.executable:enemy.svarog-complete.littleboss.ability.burning</t>
        </is>
      </c>
      <c r="E6058" t="inlineStr">
        <is>
          <t>1</t>
        </is>
      </c>
      <c r="F6058" t="inlineStr">
        <is>
          <t>3</t>
        </is>
      </c>
      <c r="G6058" t="inlineStr">
        <is>
          <t>ExactStructured</t>
        </is>
      </c>
      <c r="H6058" t="inlineStr">
        <is>
          <t>ExactStructured</t>
        </is>
      </c>
    </row>
    <row r="6059">
      <c r="B6059" t="inlineStr">
        <is>
          <t>1080103</t>
        </is>
      </c>
      <c r="C6059" t="inlineStr">
        <is>
          <t>1</t>
        </is>
      </c>
      <c r="D6059" t="inlineStr">
        <is>
          <t>goal07.s11.executable:enemy.svarog-complete.littleboss.ability.bombardment</t>
        </is>
      </c>
      <c r="E6059" t="inlineStr">
        <is>
          <t>1</t>
        </is>
      </c>
      <c r="F6059" t="inlineStr">
        <is>
          <t>3</t>
        </is>
      </c>
      <c r="G6059" t="inlineStr">
        <is>
          <t>ExactStructured</t>
        </is>
      </c>
      <c r="H6059" t="inlineStr">
        <is>
          <t>ExactStructured</t>
        </is>
      </c>
    </row>
    <row r="6060">
      <c r="B6060" t="inlineStr">
        <is>
          <t>1080104</t>
        </is>
      </c>
      <c r="C6060" t="inlineStr">
        <is>
          <t>1</t>
        </is>
      </c>
      <c r="D6060" t="inlineStr">
        <is>
          <t>goal07.s11.executable:enemy.svarog-complete.littleboss.ability.power</t>
        </is>
      </c>
      <c r="E6060" t="inlineStr">
        <is>
          <t>1</t>
        </is>
      </c>
      <c r="F6060" t="inlineStr">
        <is>
          <t>3</t>
        </is>
      </c>
      <c r="G6060" t="inlineStr">
        <is>
          <t>ExactStructured</t>
        </is>
      </c>
      <c r="H6060" t="inlineStr">
        <is>
          <t>ExactStructured</t>
        </is>
      </c>
    </row>
    <row r="6061">
      <c r="B6061" t="inlineStr">
        <is>
          <t>1080105</t>
        </is>
      </c>
      <c r="C6061" t="inlineStr">
        <is>
          <t>1</t>
        </is>
      </c>
      <c r="D6061" t="inlineStr">
        <is>
          <t>goal07.s11.executable:enemy.svarog-complete.littleboss.ability.emergency</t>
        </is>
      </c>
      <c r="E6061" t="inlineStr">
        <is>
          <t>1</t>
        </is>
      </c>
      <c r="F6061" t="inlineStr">
        <is>
          <t>3</t>
        </is>
      </c>
      <c r="G6061" t="inlineStr">
        <is>
          <t>ExactStructured</t>
        </is>
      </c>
      <c r="H6061" t="inlineStr">
        <is>
          <t>ExactStructured</t>
        </is>
      </c>
    </row>
    <row r="6062">
      <c r="B6062" t="inlineStr">
        <is>
          <t>1080106</t>
        </is>
      </c>
      <c r="C6062" t="inlineStr">
        <is>
          <t>1</t>
        </is>
      </c>
      <c r="D6062" t="inlineStr">
        <is>
          <t>goal07.s11.executable:enemy.svarog-complete.littleboss.ability.tactical</t>
        </is>
      </c>
      <c r="E6062" t="inlineStr">
        <is>
          <t>1</t>
        </is>
      </c>
      <c r="F6062" t="inlineStr">
        <is>
          <t>3</t>
        </is>
      </c>
      <c r="G6062" t="inlineStr">
        <is>
          <t>ExactStructured</t>
        </is>
      </c>
      <c r="H6062" t="inlineStr">
        <is>
          <t>ExactStructured</t>
        </is>
      </c>
    </row>
    <row r="6063">
      <c r="B6063" t="inlineStr">
        <is>
          <t>1080107</t>
        </is>
      </c>
      <c r="C6063" t="inlineStr">
        <is>
          <t>1</t>
        </is>
      </c>
      <c r="D6063" t="inlineStr">
        <is>
          <t>goal07.s11.executable:enemy.svarog-complete.littleboss.ability.boost</t>
        </is>
      </c>
      <c r="E6063" t="inlineStr">
        <is>
          <t>1</t>
        </is>
      </c>
      <c r="F6063" t="inlineStr">
        <is>
          <t>3</t>
        </is>
      </c>
      <c r="G6063" t="inlineStr">
        <is>
          <t>ExactStructured</t>
        </is>
      </c>
      <c r="H6063" t="inlineStr">
        <is>
          <t>ExactStructured</t>
        </is>
      </c>
    </row>
    <row r="6064">
      <c r="B6064" t="inlineStr">
        <is>
          <t>1080120</t>
        </is>
      </c>
      <c r="C6064" t="inlineStr">
        <is>
          <t>1</t>
        </is>
      </c>
      <c r="D6064" t="inlineStr">
        <is>
          <t>goal07.s11.executable:enemy.svarog-complete.littleboss.ability.support-cycle</t>
        </is>
      </c>
      <c r="E6064" t="inlineStr">
        <is>
          <t>1</t>
        </is>
      </c>
      <c r="F6064" t="inlineStr">
        <is>
          <t>3</t>
        </is>
      </c>
      <c r="G6064" t="inlineStr">
        <is>
          <t>ExactStructured</t>
        </is>
      </c>
      <c r="H6064" t="inlineStr">
        <is>
          <t>ExactStructured</t>
        </is>
      </c>
    </row>
    <row r="6065">
      <c r="B6065" t="inlineStr">
        <is>
          <t>1080121</t>
        </is>
      </c>
      <c r="C6065" t="inlineStr">
        <is>
          <t>1</t>
        </is>
      </c>
      <c r="D6065" t="inlineStr">
        <is>
          <t>goal07.s11.executable:enemy.svarog-complete.littleboss.ability.beetle-strike</t>
        </is>
      </c>
      <c r="E6065" t="inlineStr">
        <is>
          <t>1</t>
        </is>
      </c>
      <c r="F6065" t="inlineStr">
        <is>
          <t>3</t>
        </is>
      </c>
      <c r="G6065" t="inlineStr">
        <is>
          <t>ExactStructured</t>
        </is>
      </c>
      <c r="H6065" t="inlineStr">
        <is>
          <t>ExactStructured</t>
        </is>
      </c>
    </row>
    <row r="6066">
      <c r="B6066" t="inlineStr">
        <is>
          <t>1080122</t>
        </is>
      </c>
      <c r="C6066" t="inlineStr">
        <is>
          <t>1</t>
        </is>
      </c>
      <c r="D6066" t="inlineStr">
        <is>
          <t>goal07.s11.executable:enemy.svarog-complete.littleboss.ability.hound-strike</t>
        </is>
      </c>
      <c r="E6066" t="inlineStr">
        <is>
          <t>1</t>
        </is>
      </c>
      <c r="F6066" t="inlineStr">
        <is>
          <t>3</t>
        </is>
      </c>
      <c r="G6066" t="inlineStr">
        <is>
          <t>ExactStructured</t>
        </is>
      </c>
      <c r="H6066" t="inlineStr">
        <is>
          <t>ExactStructured</t>
        </is>
      </c>
    </row>
    <row r="6067">
      <c r="B6067" t="inlineStr">
        <is>
          <t>1080123</t>
        </is>
      </c>
      <c r="C6067" t="inlineStr">
        <is>
          <t>1</t>
        </is>
      </c>
      <c r="D6067" t="inlineStr">
        <is>
          <t>goal07.s11.executable:enemy.svarog-complete.littleboss.ability.direwolf-strike</t>
        </is>
      </c>
      <c r="E6067" t="inlineStr">
        <is>
          <t>1</t>
        </is>
      </c>
      <c r="F6067" t="inlineStr">
        <is>
          <t>3</t>
        </is>
      </c>
      <c r="G6067" t="inlineStr">
        <is>
          <t>ExactStructured</t>
        </is>
      </c>
      <c r="H6067" t="inlineStr">
        <is>
          <t>ExactStructured</t>
        </is>
      </c>
    </row>
    <row r="6068">
      <c r="B6068" t="inlineStr">
        <is>
          <t>1080124</t>
        </is>
      </c>
      <c r="C6068" t="inlineStr">
        <is>
          <t>1</t>
        </is>
      </c>
      <c r="D6068" t="inlineStr">
        <is>
          <t>goal07.s11.executable:enemy.svarog-complete.littleboss.ability.arm-cycle</t>
        </is>
      </c>
      <c r="E6068" t="inlineStr">
        <is>
          <t>1</t>
        </is>
      </c>
      <c r="F6068" t="inlineStr">
        <is>
          <t>3</t>
        </is>
      </c>
      <c r="G6068" t="inlineStr">
        <is>
          <t>ExactStructured</t>
        </is>
      </c>
      <c r="H6068" t="inlineStr">
        <is>
          <t>ExactStructured</t>
        </is>
      </c>
    </row>
    <row r="6069">
      <c r="B6069" t="inlineStr">
        <is>
          <t>1080125</t>
        </is>
      </c>
      <c r="C6069" t="inlineStr">
        <is>
          <t>1</t>
        </is>
      </c>
      <c r="D6069" t="inlineStr">
        <is>
          <t>goal07.s11.executable:enemy.svarog-complete.littleboss.ability.oppressive</t>
        </is>
      </c>
      <c r="E6069" t="inlineStr">
        <is>
          <t>1</t>
        </is>
      </c>
      <c r="F6069" t="inlineStr">
        <is>
          <t>3</t>
        </is>
      </c>
      <c r="G6069" t="inlineStr">
        <is>
          <t>ExactStructured</t>
        </is>
      </c>
      <c r="H6069" t="inlineStr">
        <is>
          <t>ExactStructured</t>
        </is>
      </c>
    </row>
    <row r="6070">
      <c r="B6070" t="inlineStr">
        <is>
          <t>1080126</t>
        </is>
      </c>
      <c r="C6070" t="inlineStr">
        <is>
          <t>1</t>
        </is>
      </c>
      <c r="D6070" t="inlineStr">
        <is>
          <t>goal07.s11.executable:enemy.svarog-complete.littleboss.ability.disabling</t>
        </is>
      </c>
      <c r="E6070" t="inlineStr">
        <is>
          <t>1</t>
        </is>
      </c>
      <c r="F6070" t="inlineStr">
        <is>
          <t>3</t>
        </is>
      </c>
      <c r="G6070" t="inlineStr">
        <is>
          <t>ExactStructured</t>
        </is>
      </c>
      <c r="H6070" t="inlineStr">
        <is>
          <t>ExactStructured</t>
        </is>
      </c>
    </row>
    <row r="6071">
      <c r="B6071" t="inlineStr">
        <is>
          <t>1080127</t>
        </is>
      </c>
      <c r="C6071" t="inlineStr">
        <is>
          <t>1</t>
        </is>
      </c>
      <c r="D6071" t="inlineStr">
        <is>
          <t>goal07.s11.executable:enemy.svarog-complete.littleboss.ability.overload</t>
        </is>
      </c>
      <c r="E6071" t="inlineStr">
        <is>
          <t>1</t>
        </is>
      </c>
      <c r="F6071" t="inlineStr">
        <is>
          <t>3</t>
        </is>
      </c>
      <c r="G6071" t="inlineStr">
        <is>
          <t>ExactStructured</t>
        </is>
      </c>
      <c r="H6071" t="inlineStr">
        <is>
          <t>ExactStructured</t>
        </is>
      </c>
    </row>
    <row r="6072">
      <c r="B6072" t="inlineStr">
        <is>
          <t>1080128</t>
        </is>
      </c>
      <c r="C6072" t="inlineStr">
        <is>
          <t>1</t>
        </is>
      </c>
      <c r="D6072" t="inlineStr">
        <is>
          <t>goal07.s11.executable:enemy.svarog-complete.littleboss.ability.controlled</t>
        </is>
      </c>
      <c r="E6072" t="inlineStr">
        <is>
          <t>1</t>
        </is>
      </c>
      <c r="F6072" t="inlineStr">
        <is>
          <t>3</t>
        </is>
      </c>
      <c r="G6072" t="inlineStr">
        <is>
          <t>ExactStructured</t>
        </is>
      </c>
      <c r="H6072" t="inlineStr">
        <is>
          <t>ExactStructured</t>
        </is>
      </c>
    </row>
    <row r="6073">
      <c r="B6073" t="inlineStr">
        <is>
          <t>1080201</t>
        </is>
      </c>
      <c r="C6073" t="inlineStr">
        <is>
          <t>1</t>
        </is>
      </c>
      <c r="D6073" t="inlineStr">
        <is>
          <t>goal07.s11.executable:unit.goal07.svarog-complete.phase-1-support-1</t>
        </is>
      </c>
      <c r="E6073" t="inlineStr">
        <is>
          <t>1</t>
        </is>
      </c>
      <c r="F6073" t="inlineStr">
        <is>
          <t>3</t>
        </is>
      </c>
      <c r="G6073" t="inlineStr">
        <is>
          <t>ExactStructured</t>
        </is>
      </c>
      <c r="H6073" t="inlineStr">
        <is>
          <t>ExactStructured</t>
        </is>
      </c>
    </row>
    <row r="6074">
      <c r="B6074" t="inlineStr">
        <is>
          <t>1080202</t>
        </is>
      </c>
      <c r="C6074" t="inlineStr">
        <is>
          <t>1</t>
        </is>
      </c>
      <c r="D6074" t="inlineStr">
        <is>
          <t>goal07.s11.executable:unit.goal07.svarog-complete.phase-1-support-2</t>
        </is>
      </c>
      <c r="E6074" t="inlineStr">
        <is>
          <t>1</t>
        </is>
      </c>
      <c r="F6074" t="inlineStr">
        <is>
          <t>3</t>
        </is>
      </c>
      <c r="G6074" t="inlineStr">
        <is>
          <t>ExactStructured</t>
        </is>
      </c>
      <c r="H6074" t="inlineStr">
        <is>
          <t>ExactStructured</t>
        </is>
      </c>
    </row>
    <row r="6075">
      <c r="B6075" t="inlineStr">
        <is>
          <t>1080203</t>
        </is>
      </c>
      <c r="C6075" t="inlineStr">
        <is>
          <t>1</t>
        </is>
      </c>
      <c r="D6075" t="inlineStr">
        <is>
          <t>goal07.s11.executable:unit.goal07.svarog-complete.phase-1-support-3</t>
        </is>
      </c>
      <c r="E6075" t="inlineStr">
        <is>
          <t>1</t>
        </is>
      </c>
      <c r="F6075" t="inlineStr">
        <is>
          <t>3</t>
        </is>
      </c>
      <c r="G6075" t="inlineStr">
        <is>
          <t>ExactStructured</t>
        </is>
      </c>
      <c r="H6075" t="inlineStr">
        <is>
          <t>ExactStructured</t>
        </is>
      </c>
    </row>
    <row r="6076">
      <c r="B6076" t="inlineStr">
        <is>
          <t>1080204</t>
        </is>
      </c>
      <c r="C6076" t="inlineStr">
        <is>
          <t>1</t>
        </is>
      </c>
      <c r="D6076" t="inlineStr">
        <is>
          <t>goal07.s11.executable:unit.goal07.svarog-complete.phase-1-support-4</t>
        </is>
      </c>
      <c r="E6076" t="inlineStr">
        <is>
          <t>1</t>
        </is>
      </c>
      <c r="F6076" t="inlineStr">
        <is>
          <t>3</t>
        </is>
      </c>
      <c r="G6076" t="inlineStr">
        <is>
          <t>ExactStructured</t>
        </is>
      </c>
      <c r="H6076" t="inlineStr">
        <is>
          <t>ExactStructured</t>
        </is>
      </c>
    </row>
    <row r="6077">
      <c r="B6077" t="inlineStr">
        <is>
          <t>1080205</t>
        </is>
      </c>
      <c r="C6077" t="inlineStr">
        <is>
          <t>1</t>
        </is>
      </c>
      <c r="D6077" t="inlineStr">
        <is>
          <t>goal07.s11.executable:unit.goal07.svarog-complete.phase-2-direwolf-left</t>
        </is>
      </c>
      <c r="E6077" t="inlineStr">
        <is>
          <t>1</t>
        </is>
      </c>
      <c r="F6077" t="inlineStr">
        <is>
          <t>3</t>
        </is>
      </c>
      <c r="G6077" t="inlineStr">
        <is>
          <t>ExactStructured</t>
        </is>
      </c>
      <c r="H6077" t="inlineStr">
        <is>
          <t>ExactStructured</t>
        </is>
      </c>
    </row>
    <row r="6078">
      <c r="B6078" t="inlineStr">
        <is>
          <t>1080206</t>
        </is>
      </c>
      <c r="C6078" t="inlineStr">
        <is>
          <t>1</t>
        </is>
      </c>
      <c r="D6078" t="inlineStr">
        <is>
          <t>goal07.s11.executable:unit.goal07.svarog-complete.phase-2-direwolf-right</t>
        </is>
      </c>
      <c r="E6078" t="inlineStr">
        <is>
          <t>1</t>
        </is>
      </c>
      <c r="F6078" t="inlineStr">
        <is>
          <t>3</t>
        </is>
      </c>
      <c r="G6078" t="inlineStr">
        <is>
          <t>ExactStructured</t>
        </is>
      </c>
      <c r="H6078" t="inlineStr">
        <is>
          <t>ExactStructured</t>
        </is>
      </c>
    </row>
    <row r="6079">
      <c r="B6079" t="inlineStr">
        <is>
          <t>1080207</t>
        </is>
      </c>
      <c r="C6079" t="inlineStr">
        <is>
          <t>1</t>
        </is>
      </c>
      <c r="D6079" t="inlineStr">
        <is>
          <t>goal07.s11.executable:unit.goal07.svarog-complete.phase-3-arm</t>
        </is>
      </c>
      <c r="E6079" t="inlineStr">
        <is>
          <t>1</t>
        </is>
      </c>
      <c r="F6079" t="inlineStr">
        <is>
          <t>3</t>
        </is>
      </c>
      <c r="G6079" t="inlineStr">
        <is>
          <t>ExactStructured</t>
        </is>
      </c>
      <c r="H6079" t="inlineStr">
        <is>
          <t>ExactStructured</t>
        </is>
      </c>
    </row>
    <row r="6080">
      <c r="B6080" t="inlineStr">
        <is>
          <t>1080301</t>
        </is>
      </c>
      <c r="C6080" t="inlineStr">
        <is>
          <t>1</t>
        </is>
      </c>
      <c r="D6080" t="inlineStr">
        <is>
          <t>goal07.s11.executable:program.goal07.svarog-complete.oppressive-embrace</t>
        </is>
      </c>
      <c r="E6080" t="inlineStr">
        <is>
          <t>1</t>
        </is>
      </c>
      <c r="F6080" t="inlineStr">
        <is>
          <t>3</t>
        </is>
      </c>
      <c r="G6080" t="inlineStr">
        <is>
          <t>ExactStructured</t>
        </is>
      </c>
      <c r="H6080" t="inlineStr">
        <is>
          <t>ExactStructured</t>
        </is>
      </c>
    </row>
    <row r="6081">
      <c r="B6081" t="inlineStr">
        <is>
          <t>1080302</t>
        </is>
      </c>
      <c r="C6081" t="inlineStr">
        <is>
          <t>1</t>
        </is>
      </c>
      <c r="D6081" t="inlineStr">
        <is>
          <t>goal07.s11.executable:program.goal07.svarog-complete.disabling-field</t>
        </is>
      </c>
      <c r="E6081" t="inlineStr">
        <is>
          <t>1</t>
        </is>
      </c>
      <c r="F6081" t="inlineStr">
        <is>
          <t>3</t>
        </is>
      </c>
      <c r="G6081" t="inlineStr">
        <is>
          <t>ExactStructured</t>
        </is>
      </c>
      <c r="H6081" t="inlineStr">
        <is>
          <t>ExactStructured</t>
        </is>
      </c>
    </row>
    <row r="6082">
      <c r="B6082" t="inlineStr">
        <is>
          <t>1080303</t>
        </is>
      </c>
      <c r="C6082" t="inlineStr">
        <is>
          <t>1</t>
        </is>
      </c>
      <c r="D6082" t="inlineStr">
        <is>
          <t>goal07.s11.executable:program.goal07.svarog-complete.overload-warning</t>
        </is>
      </c>
      <c r="E6082" t="inlineStr">
        <is>
          <t>1</t>
        </is>
      </c>
      <c r="F6082" t="inlineStr">
        <is>
          <t>3</t>
        </is>
      </c>
      <c r="G6082" t="inlineStr">
        <is>
          <t>ExactStructured</t>
        </is>
      </c>
      <c r="H6082" t="inlineStr">
        <is>
          <t>ExactStructured</t>
        </is>
      </c>
    </row>
    <row r="6083">
      <c r="B6083" t="inlineStr">
        <is>
          <t>1080304</t>
        </is>
      </c>
      <c r="C6083" t="inlineStr">
        <is>
          <t>1</t>
        </is>
      </c>
      <c r="D6083" t="inlineStr">
        <is>
          <t>goal07.s11.executable:program.goal07.svarog-complete.controlled-blasting</t>
        </is>
      </c>
      <c r="E6083" t="inlineStr">
        <is>
          <t>1</t>
        </is>
      </c>
      <c r="F6083" t="inlineStr">
        <is>
          <t>3</t>
        </is>
      </c>
      <c r="G6083" t="inlineStr">
        <is>
          <t>ExactStructured</t>
        </is>
      </c>
      <c r="H6083" t="inlineStr">
        <is>
          <t>ExactStructured</t>
        </is>
      </c>
    </row>
    <row r="6084">
      <c r="B6084" t="inlineStr">
        <is>
          <t>1080305</t>
        </is>
      </c>
      <c r="C6084" t="inlineStr">
        <is>
          <t>1</t>
        </is>
      </c>
      <c r="D6084" t="inlineStr">
        <is>
          <t>goal07.s11.executable:program.goal07.svarog-complete.auxiliary-arm-ordinary-choice</t>
        </is>
      </c>
      <c r="E6084" t="inlineStr">
        <is>
          <t>1</t>
        </is>
      </c>
      <c r="F6084" t="inlineStr">
        <is>
          <t>3</t>
        </is>
      </c>
      <c r="G6084" t="inlineStr">
        <is>
          <t>ExactStructured</t>
        </is>
      </c>
      <c r="H6084" t="inlineStr">
        <is>
          <t>ExactStructured</t>
        </is>
      </c>
    </row>
    <row r="6085">
      <c r="B6085" t="inlineStr">
        <is>
          <t>1080306</t>
        </is>
      </c>
      <c r="C6085" t="inlineStr">
        <is>
          <t>1</t>
        </is>
      </c>
      <c r="D6085" t="inlineStr">
        <is>
          <t>goal07.s11.executable:program.goal07.svarog-complete.auxiliary-arm-overload-choice</t>
        </is>
      </c>
      <c r="E6085" t="inlineStr">
        <is>
          <t>1</t>
        </is>
      </c>
      <c r="F6085" t="inlineStr">
        <is>
          <t>3</t>
        </is>
      </c>
      <c r="G6085" t="inlineStr">
        <is>
          <t>ExactStructured</t>
        </is>
      </c>
      <c r="H6085" t="inlineStr">
        <is>
          <t>ExactStructured</t>
        </is>
      </c>
    </row>
    <row r="6086">
      <c r="B6086" t="inlineStr">
        <is>
          <t>1080307</t>
        </is>
      </c>
      <c r="C6086" t="inlineStr">
        <is>
          <t>1</t>
        </is>
      </c>
      <c r="D6086" t="inlineStr">
        <is>
          <t>goal07.s11.executable:program.goal07.svarog-complete.auxiliary-arm-cycle</t>
        </is>
      </c>
      <c r="E6086" t="inlineStr">
        <is>
          <t>1</t>
        </is>
      </c>
      <c r="F6086" t="inlineStr">
        <is>
          <t>3</t>
        </is>
      </c>
      <c r="G6086" t="inlineStr">
        <is>
          <t>ExactStructured</t>
        </is>
      </c>
      <c r="H6086" t="inlineStr">
        <is>
          <t>ExactStructured</t>
        </is>
      </c>
    </row>
    <row r="6087">
      <c r="B6087" t="inlineStr">
        <is>
          <t>1080308</t>
        </is>
      </c>
      <c r="C6087" t="inlineStr">
        <is>
          <t>1</t>
        </is>
      </c>
      <c r="D6087" t="inlineStr">
        <is>
          <t>goal07.s11.executable:program.goal07.svarog-complete.unstable-forcefield</t>
        </is>
      </c>
      <c r="E6087" t="inlineStr">
        <is>
          <t>1</t>
        </is>
      </c>
      <c r="F6087" t="inlineStr">
        <is>
          <t>3</t>
        </is>
      </c>
      <c r="G6087" t="inlineStr">
        <is>
          <t>ExactStructured</t>
        </is>
      </c>
      <c r="H6087" t="inlineStr">
        <is>
          <t>ExactStructured</t>
        </is>
      </c>
    </row>
    <row r="6088">
      <c r="B6088" t="inlineStr">
        <is>
          <t>1080309</t>
        </is>
      </c>
      <c r="C6088" t="inlineStr">
        <is>
          <t>1</t>
        </is>
      </c>
      <c r="D6088" t="inlineStr">
        <is>
          <t>goal07.s11.executable:program.goal07.svarog-complete.vertical-strike</t>
        </is>
      </c>
      <c r="E6088" t="inlineStr">
        <is>
          <t>1</t>
        </is>
      </c>
      <c r="F6088" t="inlineStr">
        <is>
          <t>3</t>
        </is>
      </c>
      <c r="G6088" t="inlineStr">
        <is>
          <t>ExactStructured</t>
        </is>
      </c>
      <c r="H6088" t="inlineStr">
        <is>
          <t>ExactStructured</t>
        </is>
      </c>
    </row>
    <row r="6089">
      <c r="B6089" t="inlineStr">
        <is>
          <t>1080310</t>
        </is>
      </c>
      <c r="C6089" t="inlineStr">
        <is>
          <t>1</t>
        </is>
      </c>
      <c r="D6089" t="inlineStr">
        <is>
          <t>goal07.s11.executable:program.goal07.svarog-complete.emergency-support-assigned-action</t>
        </is>
      </c>
      <c r="E6089" t="inlineStr">
        <is>
          <t>1</t>
        </is>
      </c>
      <c r="F6089" t="inlineStr">
        <is>
          <t>3</t>
        </is>
      </c>
      <c r="G6089" t="inlineStr">
        <is>
          <t>ExactStructured</t>
        </is>
      </c>
      <c r="H6089" t="inlineStr">
        <is>
          <t>ExactStructured</t>
        </is>
      </c>
    </row>
    <row r="6090">
      <c r="B6090" t="inlineStr">
        <is>
          <t>1080311</t>
        </is>
      </c>
      <c r="C6090" t="inlineStr">
        <is>
          <t>1</t>
        </is>
      </c>
      <c r="D6090" t="inlineStr">
        <is>
          <t>goal07.s11.executable:program.goal07.svarog-complete.emergency-support-choose-role</t>
        </is>
      </c>
      <c r="E6090" t="inlineStr">
        <is>
          <t>1</t>
        </is>
      </c>
      <c r="F6090" t="inlineStr">
        <is>
          <t>3</t>
        </is>
      </c>
      <c r="G6090" t="inlineStr">
        <is>
          <t>ExactStructured</t>
        </is>
      </c>
      <c r="H6090" t="inlineStr">
        <is>
          <t>ExactStructured</t>
        </is>
      </c>
    </row>
    <row r="6091">
      <c r="B6091" t="inlineStr">
        <is>
          <t>1080312</t>
        </is>
      </c>
      <c r="C6091" t="inlineStr">
        <is>
          <t>1</t>
        </is>
      </c>
      <c r="D6091" t="inlineStr">
        <is>
          <t>goal07.s11.executable:program.goal07.svarog-complete.emergency-support-action-cycle</t>
        </is>
      </c>
      <c r="E6091" t="inlineStr">
        <is>
          <t>1</t>
        </is>
      </c>
      <c r="F6091" t="inlineStr">
        <is>
          <t>3</t>
        </is>
      </c>
      <c r="G6091" t="inlineStr">
        <is>
          <t>ExactStructured</t>
        </is>
      </c>
      <c r="H6091" t="inlineStr">
        <is>
          <t>ExactStructured</t>
        </is>
      </c>
    </row>
    <row r="6092">
      <c r="B6092" t="inlineStr">
        <is>
          <t>1080313</t>
        </is>
      </c>
      <c r="C6092" t="inlineStr">
        <is>
          <t>1</t>
        </is>
      </c>
      <c r="D6092" t="inlineStr">
        <is>
          <t>goal07.s11.executable:program.goal07.svarog-complete.banishing-punch</t>
        </is>
      </c>
      <c r="E6092" t="inlineStr">
        <is>
          <t>1</t>
        </is>
      </c>
      <c r="F6092" t="inlineStr">
        <is>
          <t>3</t>
        </is>
      </c>
      <c r="G6092" t="inlineStr">
        <is>
          <t>ExactStructured</t>
        </is>
      </c>
      <c r="H6092" t="inlineStr">
        <is>
          <t>ExactStructured</t>
        </is>
      </c>
    </row>
    <row r="6093">
      <c r="B6093" t="inlineStr">
        <is>
          <t>1080314</t>
        </is>
      </c>
      <c r="C6093" t="inlineStr">
        <is>
          <t>1</t>
        </is>
      </c>
      <c r="D6093" t="inlineStr">
        <is>
          <t>goal07.s11.executable:program.goal07.svarog-complete.burning-beam</t>
        </is>
      </c>
      <c r="E6093" t="inlineStr">
        <is>
          <t>1</t>
        </is>
      </c>
      <c r="F6093" t="inlineStr">
        <is>
          <t>3</t>
        </is>
      </c>
      <c r="G6093" t="inlineStr">
        <is>
          <t>ExactStructured</t>
        </is>
      </c>
      <c r="H6093" t="inlineStr">
        <is>
          <t>ExactStructured</t>
        </is>
      </c>
    </row>
    <row r="6094">
      <c r="B6094" t="inlineStr">
        <is>
          <t>1080315</t>
        </is>
      </c>
      <c r="C6094" t="inlineStr">
        <is>
          <t>1</t>
        </is>
      </c>
      <c r="D6094" t="inlineStr">
        <is>
          <t>goal07.s11.executable:program.goal07.svarog-complete.power-amplification</t>
        </is>
      </c>
      <c r="E6094" t="inlineStr">
        <is>
          <t>1</t>
        </is>
      </c>
      <c r="F6094" t="inlineStr">
        <is>
          <t>3</t>
        </is>
      </c>
      <c r="G6094" t="inlineStr">
        <is>
          <t>ExactStructured</t>
        </is>
      </c>
      <c r="H6094" t="inlineStr">
        <is>
          <t>ExactStructured</t>
        </is>
      </c>
    </row>
    <row r="6095">
      <c r="B6095" t="inlineStr">
        <is>
          <t>1080316</t>
        </is>
      </c>
      <c r="C6095" t="inlineStr">
        <is>
          <t>1</t>
        </is>
      </c>
      <c r="D6095" t="inlineStr">
        <is>
          <t>goal07.s11.executable:program.goal07.svarog-complete.emergency-support</t>
        </is>
      </c>
      <c r="E6095" t="inlineStr">
        <is>
          <t>1</t>
        </is>
      </c>
      <c r="F6095" t="inlineStr">
        <is>
          <t>3</t>
        </is>
      </c>
      <c r="G6095" t="inlineStr">
        <is>
          <t>ExactStructured</t>
        </is>
      </c>
      <c r="H6095" t="inlineStr">
        <is>
          <t>ExactStructured</t>
        </is>
      </c>
    </row>
    <row r="6096">
      <c r="B6096" t="inlineStr">
        <is>
          <t>1080317</t>
        </is>
      </c>
      <c r="C6096" t="inlineStr">
        <is>
          <t>1</t>
        </is>
      </c>
      <c r="D6096" t="inlineStr">
        <is>
          <t>goal07.s11.executable:program.goal07.svarog-complete.tactical-support</t>
        </is>
      </c>
      <c r="E6096" t="inlineStr">
        <is>
          <t>1</t>
        </is>
      </c>
      <c r="F6096" t="inlineStr">
        <is>
          <t>3</t>
        </is>
      </c>
      <c r="G6096" t="inlineStr">
        <is>
          <t>ExactStructured</t>
        </is>
      </c>
      <c r="H6096" t="inlineStr">
        <is>
          <t>ExactStructured</t>
        </is>
      </c>
    </row>
    <row r="6097">
      <c r="B6097" t="inlineStr">
        <is>
          <t>1080318</t>
        </is>
      </c>
      <c r="C6097" t="inlineStr">
        <is>
          <t>1</t>
        </is>
      </c>
      <c r="D6097" t="inlineStr">
        <is>
          <t>goal07.s11.executable:program.goal07.svarog-complete.boost-deployment</t>
        </is>
      </c>
      <c r="E6097" t="inlineStr">
        <is>
          <t>1</t>
        </is>
      </c>
      <c r="F6097" t="inlineStr">
        <is>
          <t>3</t>
        </is>
      </c>
      <c r="G6097" t="inlineStr">
        <is>
          <t>ExactStructured</t>
        </is>
      </c>
      <c r="H6097" t="inlineStr">
        <is>
          <t>ExactStructured</t>
        </is>
      </c>
    </row>
    <row r="6098">
      <c r="B6098" t="inlineStr">
        <is>
          <t>1080319</t>
        </is>
      </c>
      <c r="C6098" t="inlineStr">
        <is>
          <t>1</t>
        </is>
      </c>
      <c r="D6098" t="inlineStr">
        <is>
          <t>goal07.s11.executable:program.goal07.svarog-complete.disintegration-order</t>
        </is>
      </c>
      <c r="E6098" t="inlineStr">
        <is>
          <t>1</t>
        </is>
      </c>
      <c r="F6098" t="inlineStr">
        <is>
          <t>3</t>
        </is>
      </c>
      <c r="G6098" t="inlineStr">
        <is>
          <t>ExactStructured</t>
        </is>
      </c>
      <c r="H6098" t="inlineStr">
        <is>
          <t>ExactStructured</t>
        </is>
      </c>
    </row>
    <row r="6099">
      <c r="B6099" t="inlineStr">
        <is>
          <t>1080320</t>
        </is>
      </c>
      <c r="C6099" t="inlineStr">
        <is>
          <t>1</t>
        </is>
      </c>
      <c r="D6099" t="inlineStr">
        <is>
          <t>goal07.s11.executable:program.goal07.svarog-complete.oversaturated-bombardment</t>
        </is>
      </c>
      <c r="E6099" t="inlineStr">
        <is>
          <t>1</t>
        </is>
      </c>
      <c r="F6099" t="inlineStr">
        <is>
          <t>3</t>
        </is>
      </c>
      <c r="G6099" t="inlineStr">
        <is>
          <t>ExactStructured</t>
        </is>
      </c>
      <c r="H6099" t="inlineStr">
        <is>
          <t>ExactStructured</t>
        </is>
      </c>
    </row>
    <row r="6100">
      <c r="B6100" t="inlineStr">
        <is>
          <t>1080401</t>
        </is>
      </c>
      <c r="C6100" t="inlineStr">
        <is>
          <t>1</t>
        </is>
      </c>
      <c r="D6100" t="inlineStr">
        <is>
          <t>goal07.s11.executable:selector.goal07.svarog-complete.actor</t>
        </is>
      </c>
      <c r="E6100" t="inlineStr">
        <is>
          <t>1</t>
        </is>
      </c>
      <c r="F6100" t="inlineStr">
        <is>
          <t>3</t>
        </is>
      </c>
      <c r="G6100" t="inlineStr">
        <is>
          <t>ExactStructured</t>
        </is>
      </c>
      <c r="H6100" t="inlineStr">
        <is>
          <t>ExactStructured</t>
        </is>
      </c>
    </row>
    <row r="6101">
      <c r="B6101" t="inlineStr">
        <is>
          <t>1080402</t>
        </is>
      </c>
      <c r="C6101" t="inlineStr">
        <is>
          <t>1</t>
        </is>
      </c>
      <c r="D6101" t="inlineStr">
        <is>
          <t>goal07.s11.executable:selector.goal07.svarog-complete.owner</t>
        </is>
      </c>
      <c r="E6101" t="inlineStr">
        <is>
          <t>1</t>
        </is>
      </c>
      <c r="F6101" t="inlineStr">
        <is>
          <t>3</t>
        </is>
      </c>
      <c r="G6101" t="inlineStr">
        <is>
          <t>ExactStructured</t>
        </is>
      </c>
      <c r="H6101" t="inlineStr">
        <is>
          <t>ExactStructured</t>
        </is>
      </c>
    </row>
    <row r="6102">
      <c r="B6102" t="inlineStr">
        <is>
          <t>1080403</t>
        </is>
      </c>
      <c r="C6102" t="inlineStr">
        <is>
          <t>1</t>
        </is>
      </c>
      <c r="D6102" t="inlineStr">
        <is>
          <t>goal07.s11.executable:selector.goal07.svarog-complete.primary</t>
        </is>
      </c>
      <c r="E6102" t="inlineStr">
        <is>
          <t>1</t>
        </is>
      </c>
      <c r="F6102" t="inlineStr">
        <is>
          <t>3</t>
        </is>
      </c>
      <c r="G6102" t="inlineStr">
        <is>
          <t>ExactStructured</t>
        </is>
      </c>
      <c r="H6102" t="inlineStr">
        <is>
          <t>ExactStructured</t>
        </is>
      </c>
    </row>
    <row r="6103">
      <c r="B6103" t="inlineStr">
        <is>
          <t>1080404</t>
        </is>
      </c>
      <c r="C6103" t="inlineStr">
        <is>
          <t>1</t>
        </is>
      </c>
      <c r="D6103" t="inlineStr">
        <is>
          <t>goal07.s11.executable:selector.goal07.svarog-complete.random-opponent</t>
        </is>
      </c>
      <c r="E6103" t="inlineStr">
        <is>
          <t>1</t>
        </is>
      </c>
      <c r="F6103" t="inlineStr">
        <is>
          <t>3</t>
        </is>
      </c>
      <c r="G6103" t="inlineStr">
        <is>
          <t>ExactStructured</t>
        </is>
      </c>
      <c r="H6103" t="inlineStr">
        <is>
          <t>ExactStructured</t>
        </is>
      </c>
    </row>
    <row r="6104">
      <c r="B6104" t="inlineStr">
        <is>
          <t>1080405</t>
        </is>
      </c>
      <c r="C6104" t="inlineStr">
        <is>
          <t>1</t>
        </is>
      </c>
      <c r="D6104" t="inlineStr">
        <is>
          <t>goal07.s11.executable:selector.goal07.svarog-complete.all-opposing</t>
        </is>
      </c>
      <c r="E6104" t="inlineStr">
        <is>
          <t>1</t>
        </is>
      </c>
      <c r="F6104" t="inlineStr">
        <is>
          <t>3</t>
        </is>
      </c>
      <c r="G6104" t="inlineStr">
        <is>
          <t>ExactStructured</t>
        </is>
      </c>
      <c r="H6104" t="inlineStr">
        <is>
          <t>ExactStructured</t>
        </is>
      </c>
    </row>
    <row r="6105">
      <c r="B6105" t="inlineStr">
        <is>
          <t>1080406</t>
        </is>
      </c>
      <c r="C6105" t="inlineStr">
        <is>
          <t>1</t>
        </is>
      </c>
      <c r="D6105" t="inlineStr">
        <is>
          <t>goal07.s11.executable:selector.goal07.svarog-complete.same-all</t>
        </is>
      </c>
      <c r="E6105" t="inlineStr">
        <is>
          <t>1</t>
        </is>
      </c>
      <c r="F6105" t="inlineStr">
        <is>
          <t>3</t>
        </is>
      </c>
      <c r="G6105" t="inlineStr">
        <is>
          <t>ExactStructured</t>
        </is>
      </c>
      <c r="H6105" t="inlineStr">
        <is>
          <t>ExactStructured</t>
        </is>
      </c>
    </row>
    <row r="6106">
      <c r="B6106" t="inlineStr">
        <is>
          <t>1080407</t>
        </is>
      </c>
      <c r="C6106" t="inlineStr">
        <is>
          <t>1</t>
        </is>
      </c>
      <c r="D6106" t="inlineStr">
        <is>
          <t>goal07.s11.executable:selector.goal07.svarog-complete.restrained</t>
        </is>
      </c>
      <c r="E6106" t="inlineStr">
        <is>
          <t>1</t>
        </is>
      </c>
      <c r="F6106" t="inlineStr">
        <is>
          <t>3</t>
        </is>
      </c>
      <c r="G6106" t="inlineStr">
        <is>
          <t>ExactStructured</t>
        </is>
      </c>
      <c r="H6106" t="inlineStr">
        <is>
          <t>ExactStructured</t>
        </is>
      </c>
    </row>
    <row r="6107">
      <c r="B6107" t="inlineStr">
        <is>
          <t>1080408</t>
        </is>
      </c>
      <c r="C6107" t="inlineStr">
        <is>
          <t>1</t>
        </is>
      </c>
      <c r="D6107" t="inlineStr">
        <is>
          <t>goal07.s11.executable:selector.goal07.svarog-complete.actor-summons</t>
        </is>
      </c>
      <c r="E6107" t="inlineStr">
        <is>
          <t>1</t>
        </is>
      </c>
      <c r="F6107" t="inlineStr">
        <is>
          <t>3</t>
        </is>
      </c>
      <c r="G6107" t="inlineStr">
        <is>
          <t>ExactStructured</t>
        </is>
      </c>
      <c r="H6107" t="inlineStr">
        <is>
          <t>ExactStructured</t>
        </is>
      </c>
    </row>
    <row r="6108">
      <c r="B6108" t="inlineStr">
        <is>
          <t>1080501</t>
        </is>
      </c>
      <c r="C6108" t="inlineStr">
        <is>
          <t>1</t>
        </is>
      </c>
      <c r="D6108" t="inlineStr">
        <is>
          <t>goal07.s11.executable:effect.goal07.svarog-complete.def-down</t>
        </is>
      </c>
      <c r="E6108" t="inlineStr">
        <is>
          <t>1</t>
        </is>
      </c>
      <c r="F6108" t="inlineStr">
        <is>
          <t>3</t>
        </is>
      </c>
      <c r="G6108" t="inlineStr">
        <is>
          <t>ExactStructured</t>
        </is>
      </c>
      <c r="H6108" t="inlineStr">
        <is>
          <t>ExactStructured</t>
        </is>
      </c>
    </row>
    <row r="6109">
      <c r="B6109" t="inlineStr">
        <is>
          <t>1080502</t>
        </is>
      </c>
      <c r="C6109" t="inlineStr">
        <is>
          <t>1</t>
        </is>
      </c>
      <c r="D6109" t="inlineStr">
        <is>
          <t>goal07.s11.executable:effect.goal07.svarog-complete.power-amplification</t>
        </is>
      </c>
      <c r="E6109" t="inlineStr">
        <is>
          <t>1</t>
        </is>
      </c>
      <c r="F6109" t="inlineStr">
        <is>
          <t>3</t>
        </is>
      </c>
      <c r="G6109" t="inlineStr">
        <is>
          <t>ExactStructured</t>
        </is>
      </c>
      <c r="H6109" t="inlineStr">
        <is>
          <t>ExactStructured</t>
        </is>
      </c>
    </row>
    <row r="6110">
      <c r="B6110" t="inlineStr">
        <is>
          <t>1080503</t>
        </is>
      </c>
      <c r="C6110" t="inlineStr">
        <is>
          <t>1</t>
        </is>
      </c>
      <c r="D6110" t="inlineStr">
        <is>
          <t>goal07.s11.executable:effect.goal07.svarog-complete.restrain</t>
        </is>
      </c>
      <c r="E6110" t="inlineStr">
        <is>
          <t>1</t>
        </is>
      </c>
      <c r="F6110" t="inlineStr">
        <is>
          <t>3</t>
        </is>
      </c>
      <c r="G6110" t="inlineStr">
        <is>
          <t>ExactStructured</t>
        </is>
      </c>
      <c r="H6110" t="inlineStr">
        <is>
          <t>ExactStructured</t>
        </is>
      </c>
    </row>
    <row r="6111">
      <c r="B6111" t="inlineStr">
        <is>
          <t>1080504</t>
        </is>
      </c>
      <c r="C6111" t="inlineStr">
        <is>
          <t>1</t>
        </is>
      </c>
      <c r="D6111" t="inlineStr">
        <is>
          <t>goal07.s11.executable:effect.goal07.svarog-complete.arm-turns</t>
        </is>
      </c>
      <c r="E6111" t="inlineStr">
        <is>
          <t>1</t>
        </is>
      </c>
      <c r="F6111" t="inlineStr">
        <is>
          <t>3</t>
        </is>
      </c>
      <c r="G6111" t="inlineStr">
        <is>
          <t>ExactStructured</t>
        </is>
      </c>
      <c r="H6111" t="inlineStr">
        <is>
          <t>ExactStructured</t>
        </is>
      </c>
    </row>
    <row r="6112">
      <c r="B6112" t="inlineStr">
        <is>
          <t>1080505</t>
        </is>
      </c>
      <c r="C6112" t="inlineStr">
        <is>
          <t>1</t>
        </is>
      </c>
      <c r="D6112" t="inlineStr">
        <is>
          <t>goal07.s11.executable:effect.goal07.svarog-complete.overload</t>
        </is>
      </c>
      <c r="E6112" t="inlineStr">
        <is>
          <t>1</t>
        </is>
      </c>
      <c r="F6112" t="inlineStr">
        <is>
          <t>3</t>
        </is>
      </c>
      <c r="G6112" t="inlineStr">
        <is>
          <t>ExactStructured</t>
        </is>
      </c>
      <c r="H6112" t="inlineStr">
        <is>
          <t>ExactStructured</t>
        </is>
      </c>
    </row>
    <row r="6113">
      <c r="B6113" t="inlineStr">
        <is>
          <t>1080506</t>
        </is>
      </c>
      <c r="C6113" t="inlineStr">
        <is>
          <t>1</t>
        </is>
      </c>
      <c r="D6113" t="inlineStr">
        <is>
          <t>goal07.s11.executable:effect.goal07.svarog-complete.beetle-role</t>
        </is>
      </c>
      <c r="E6113" t="inlineStr">
        <is>
          <t>1</t>
        </is>
      </c>
      <c r="F6113" t="inlineStr">
        <is>
          <t>3</t>
        </is>
      </c>
      <c r="G6113" t="inlineStr">
        <is>
          <t>ExactStructured</t>
        </is>
      </c>
      <c r="H6113" t="inlineStr">
        <is>
          <t>ExactStructured</t>
        </is>
      </c>
    </row>
    <row r="6114">
      <c r="B6114" t="inlineStr">
        <is>
          <t>1080507</t>
        </is>
      </c>
      <c r="C6114" t="inlineStr">
        <is>
          <t>1</t>
        </is>
      </c>
      <c r="D6114" t="inlineStr">
        <is>
          <t>goal07.s11.executable:effect.goal07.svarog-complete.hound-role</t>
        </is>
      </c>
      <c r="E6114" t="inlineStr">
        <is>
          <t>1</t>
        </is>
      </c>
      <c r="F6114" t="inlineStr">
        <is>
          <t>3</t>
        </is>
      </c>
      <c r="G6114" t="inlineStr">
        <is>
          <t>ExactStructured</t>
        </is>
      </c>
      <c r="H6114" t="inlineStr">
        <is>
          <t>ExactStructured</t>
        </is>
      </c>
    </row>
    <row r="6115">
      <c r="B6115" t="inlineStr">
        <is>
          <t>1080521</t>
        </is>
      </c>
      <c r="C6115" t="inlineStr">
        <is>
          <t>1</t>
        </is>
      </c>
      <c r="D6115" t="inlineStr">
        <is>
          <t>goal07.s11.executable:modifier.goal07.svarog-complete.def-down</t>
        </is>
      </c>
      <c r="E6115" t="inlineStr">
        <is>
          <t>1</t>
        </is>
      </c>
      <c r="F6115" t="inlineStr">
        <is>
          <t>3</t>
        </is>
      </c>
      <c r="G6115" t="inlineStr">
        <is>
          <t>ExactStructured</t>
        </is>
      </c>
      <c r="H6115" t="inlineStr">
        <is>
          <t>ExactStructured</t>
        </is>
      </c>
    </row>
    <row r="6116">
      <c r="B6116" t="inlineStr">
        <is>
          <t>1080522</t>
        </is>
      </c>
      <c r="C6116" t="inlineStr">
        <is>
          <t>1</t>
        </is>
      </c>
      <c r="D6116" t="inlineStr">
        <is>
          <t>goal07.s11.executable:modifier.goal07.svarog-complete.power-amplification</t>
        </is>
      </c>
      <c r="E6116" t="inlineStr">
        <is>
          <t>1</t>
        </is>
      </c>
      <c r="F6116" t="inlineStr">
        <is>
          <t>3</t>
        </is>
      </c>
      <c r="G6116" t="inlineStr">
        <is>
          <t>ExactStructured</t>
        </is>
      </c>
      <c r="H6116" t="inlineStr">
        <is>
          <t>ExactStructured</t>
        </is>
      </c>
    </row>
    <row r="6117">
      <c r="B6117" t="inlineStr">
        <is>
          <t>1080531</t>
        </is>
      </c>
      <c r="C6117" t="inlineStr">
        <is>
          <t>1</t>
        </is>
      </c>
      <c r="D6117" t="inlineStr">
        <is>
          <t>goal07.s11.executable:modifier-group.goal07.svarog-complete.def-down</t>
        </is>
      </c>
      <c r="E6117" t="inlineStr">
        <is>
          <t>1</t>
        </is>
      </c>
      <c r="F6117" t="inlineStr">
        <is>
          <t>3</t>
        </is>
      </c>
      <c r="G6117" t="inlineStr">
        <is>
          <t>ExactStructured</t>
        </is>
      </c>
      <c r="H6117" t="inlineStr">
        <is>
          <t>ExactStructured</t>
        </is>
      </c>
    </row>
    <row r="6118">
      <c r="B6118" t="inlineStr">
        <is>
          <t>1080532</t>
        </is>
      </c>
      <c r="C6118" t="inlineStr">
        <is>
          <t>1</t>
        </is>
      </c>
      <c r="D6118" t="inlineStr">
        <is>
          <t>goal07.s11.executable:modifier-group.goal07.svarog-complete.power-amplification</t>
        </is>
      </c>
      <c r="E6118" t="inlineStr">
        <is>
          <t>1</t>
        </is>
      </c>
      <c r="F6118" t="inlineStr">
        <is>
          <t>3</t>
        </is>
      </c>
      <c r="G6118" t="inlineStr">
        <is>
          <t>ExactStructured</t>
        </is>
      </c>
      <c r="H6118" t="inlineStr">
        <is>
          <t>ExactStructured</t>
        </is>
      </c>
    </row>
    <row r="6119">
      <c r="B6119" t="inlineStr">
        <is>
          <t>1090002</t>
        </is>
      </c>
      <c r="C6119" t="inlineStr">
        <is>
          <t>1</t>
        </is>
      </c>
      <c r="D6119" t="inlineStr">
        <is>
          <t>goal07.s12.executable:enemy.abundance-sprite-malefic-ape-bug.elite.variant.01</t>
        </is>
      </c>
      <c r="E6119" t="inlineStr">
        <is>
          <t>1</t>
        </is>
      </c>
      <c r="F6119" t="inlineStr">
        <is>
          <t>3</t>
        </is>
      </c>
      <c r="G6119" t="inlineStr">
        <is>
          <t>ExactStructured</t>
        </is>
      </c>
      <c r="H6119" t="inlineStr">
        <is>
          <t>ExactStructured</t>
        </is>
      </c>
    </row>
    <row r="6120">
      <c r="B6120" t="inlineStr">
        <is>
          <t>1090002</t>
        </is>
      </c>
      <c r="C6120" t="inlineStr">
        <is>
          <t>2</t>
        </is>
      </c>
      <c r="D6120" t="inlineStr">
        <is>
          <t>goal07.s12.public-level-stats:enemy.abundance-sprite-malefic-ape-bug.elite.variant.01</t>
        </is>
      </c>
      <c r="E6120" t="inlineStr">
        <is>
          <t>14</t>
        </is>
      </c>
      <c r="F6120" t="inlineStr">
        <is>
          <t>15</t>
        </is>
      </c>
      <c r="G6120" t="inlineStr">
        <is>
          <t>ApproximateFromReleasedText</t>
        </is>
      </c>
      <c r="H6120" t="inlineStr">
        <is>
          <t>ExactStructured</t>
        </is>
      </c>
    </row>
    <row r="6121">
      <c r="B6121" t="inlineStr">
        <is>
          <t>1090003</t>
        </is>
      </c>
      <c r="C6121" t="inlineStr">
        <is>
          <t>1</t>
        </is>
      </c>
      <c r="D6121" t="inlineStr">
        <is>
          <t>goal07.s12.executable:enemy.abundance-sprite-malefic-ape.elite.variant.01</t>
        </is>
      </c>
      <c r="E6121" t="inlineStr">
        <is>
          <t>1</t>
        </is>
      </c>
      <c r="F6121" t="inlineStr">
        <is>
          <t>3</t>
        </is>
      </c>
      <c r="G6121" t="inlineStr">
        <is>
          <t>ExactStructured</t>
        </is>
      </c>
      <c r="H6121" t="inlineStr">
        <is>
          <t>ExactStructured</t>
        </is>
      </c>
    </row>
    <row r="6122">
      <c r="B6122" t="inlineStr">
        <is>
          <t>1090003</t>
        </is>
      </c>
      <c r="C6122" t="inlineStr">
        <is>
          <t>2</t>
        </is>
      </c>
      <c r="D6122" t="inlineStr">
        <is>
          <t>goal07.s12.public-level-stats:enemy.abundance-sprite-malefic-ape.elite.variant.01</t>
        </is>
      </c>
      <c r="E6122" t="inlineStr">
        <is>
          <t>14</t>
        </is>
      </c>
      <c r="F6122" t="inlineStr">
        <is>
          <t>15</t>
        </is>
      </c>
      <c r="G6122" t="inlineStr">
        <is>
          <t>ApproximateFromReleasedText</t>
        </is>
      </c>
      <c r="H6122" t="inlineStr">
        <is>
          <t>ExactStructured</t>
        </is>
      </c>
    </row>
    <row r="6123">
      <c r="B6123" t="inlineStr">
        <is>
          <t>1090004</t>
        </is>
      </c>
      <c r="C6123" t="inlineStr">
        <is>
          <t>1</t>
        </is>
      </c>
      <c r="D6123" t="inlineStr">
        <is>
          <t>goal07.s12.executable:enemy.abundance-sprite-wooden-lupus.minionlv2.variant.01</t>
        </is>
      </c>
      <c r="E6123" t="inlineStr">
        <is>
          <t>1</t>
        </is>
      </c>
      <c r="F6123" t="inlineStr">
        <is>
          <t>3</t>
        </is>
      </c>
      <c r="G6123" t="inlineStr">
        <is>
          <t>ExactStructured</t>
        </is>
      </c>
      <c r="H6123" t="inlineStr">
        <is>
          <t>ExactStructured</t>
        </is>
      </c>
    </row>
    <row r="6124">
      <c r="B6124" t="inlineStr">
        <is>
          <t>1090004</t>
        </is>
      </c>
      <c r="C6124" t="inlineStr">
        <is>
          <t>2</t>
        </is>
      </c>
      <c r="D6124" t="inlineStr">
        <is>
          <t>goal07.s12.public-level-stats:enemy.abundance-sprite-wooden-lupus.minionlv2.variant.01</t>
        </is>
      </c>
      <c r="E6124" t="inlineStr">
        <is>
          <t>14</t>
        </is>
      </c>
      <c r="F6124" t="inlineStr">
        <is>
          <t>15</t>
        </is>
      </c>
      <c r="G6124" t="inlineStr">
        <is>
          <t>ApproximateFromReleasedText</t>
        </is>
      </c>
      <c r="H6124" t="inlineStr">
        <is>
          <t>ExactStructured</t>
        </is>
      </c>
    </row>
    <row r="6125">
      <c r="B6125" t="inlineStr">
        <is>
          <t>1090005</t>
        </is>
      </c>
      <c r="C6125" t="inlineStr">
        <is>
          <t>1</t>
        </is>
      </c>
      <c r="D6125" t="inlineStr">
        <is>
          <t>goal07.s12.executable:enemy.antibaryon.minion.variant.01</t>
        </is>
      </c>
      <c r="E6125" t="inlineStr">
        <is>
          <t>1</t>
        </is>
      </c>
      <c r="F6125" t="inlineStr">
        <is>
          <t>3</t>
        </is>
      </c>
      <c r="G6125" t="inlineStr">
        <is>
          <t>ExactStructured</t>
        </is>
      </c>
      <c r="H6125" t="inlineStr">
        <is>
          <t>ExactStructured</t>
        </is>
      </c>
    </row>
    <row r="6126">
      <c r="B6126" t="inlineStr">
        <is>
          <t>1090005</t>
        </is>
      </c>
      <c r="C6126" t="inlineStr">
        <is>
          <t>2</t>
        </is>
      </c>
      <c r="D6126" t="inlineStr">
        <is>
          <t>goal07.s12.public-level-stats:enemy.antibaryon.minion.variant.01</t>
        </is>
      </c>
      <c r="E6126" t="inlineStr">
        <is>
          <t>14</t>
        </is>
      </c>
      <c r="F6126" t="inlineStr">
        <is>
          <t>15</t>
        </is>
      </c>
      <c r="G6126" t="inlineStr">
        <is>
          <t>ApproximateFromReleasedText</t>
        </is>
      </c>
      <c r="H6126" t="inlineStr">
        <is>
          <t>ExactStructured</t>
        </is>
      </c>
    </row>
    <row r="6127">
      <c r="B6127" t="inlineStr">
        <is>
          <t>1090006</t>
        </is>
      </c>
      <c r="C6127" t="inlineStr">
        <is>
          <t>1</t>
        </is>
      </c>
      <c r="D6127" t="inlineStr">
        <is>
          <t>goal07.s12.executable:enemy.aurumaton-gatekeeper-bug.elite.variant.01</t>
        </is>
      </c>
      <c r="E6127" t="inlineStr">
        <is>
          <t>1</t>
        </is>
      </c>
      <c r="F6127" t="inlineStr">
        <is>
          <t>3</t>
        </is>
      </c>
      <c r="G6127" t="inlineStr">
        <is>
          <t>ExactStructured</t>
        </is>
      </c>
      <c r="H6127" t="inlineStr">
        <is>
          <t>ExactStructured</t>
        </is>
      </c>
    </row>
    <row r="6128">
      <c r="B6128" t="inlineStr">
        <is>
          <t>1090006</t>
        </is>
      </c>
      <c r="C6128" t="inlineStr">
        <is>
          <t>2</t>
        </is>
      </c>
      <c r="D6128" t="inlineStr">
        <is>
          <t>goal07.s12.public-level-stats:enemy.aurumaton-gatekeeper-bug.elite.variant.01</t>
        </is>
      </c>
      <c r="E6128" t="inlineStr">
        <is>
          <t>14</t>
        </is>
      </c>
      <c r="F6128" t="inlineStr">
        <is>
          <t>15</t>
        </is>
      </c>
      <c r="G6128" t="inlineStr">
        <is>
          <t>ApproximateFromReleasedText</t>
        </is>
      </c>
      <c r="H6128" t="inlineStr">
        <is>
          <t>ExactStructured</t>
        </is>
      </c>
    </row>
    <row r="6129">
      <c r="B6129" t="inlineStr">
        <is>
          <t>1090008</t>
        </is>
      </c>
      <c r="C6129" t="inlineStr">
        <is>
          <t>1</t>
        </is>
      </c>
      <c r="D6129" t="inlineStr">
        <is>
          <t>goal07.s12.executable:enemy.aurumaton-spectral-envoy.elite.variant.01</t>
        </is>
      </c>
      <c r="E6129" t="inlineStr">
        <is>
          <t>1</t>
        </is>
      </c>
      <c r="F6129" t="inlineStr">
        <is>
          <t>3</t>
        </is>
      </c>
      <c r="G6129" t="inlineStr">
        <is>
          <t>ExactStructured</t>
        </is>
      </c>
      <c r="H6129" t="inlineStr">
        <is>
          <t>ExactStructured</t>
        </is>
      </c>
    </row>
    <row r="6130">
      <c r="B6130" t="inlineStr">
        <is>
          <t>1090008</t>
        </is>
      </c>
      <c r="C6130" t="inlineStr">
        <is>
          <t>2</t>
        </is>
      </c>
      <c r="D6130" t="inlineStr">
        <is>
          <t>goal07.s12.public-level-stats:enemy.aurumaton-spectral-envoy.elite.variant.01</t>
        </is>
      </c>
      <c r="E6130" t="inlineStr">
        <is>
          <t>14</t>
        </is>
      </c>
      <c r="F6130" t="inlineStr">
        <is>
          <t>15</t>
        </is>
      </c>
      <c r="G6130" t="inlineStr">
        <is>
          <t>ApproximateFromReleasedText</t>
        </is>
      </c>
      <c r="H6130" t="inlineStr">
        <is>
          <t>ExactStructured</t>
        </is>
      </c>
    </row>
    <row r="6131">
      <c r="B6131" t="inlineStr">
        <is>
          <t>1090009</t>
        </is>
      </c>
      <c r="C6131" t="inlineStr">
        <is>
          <t>1</t>
        </is>
      </c>
      <c r="D6131" t="inlineStr">
        <is>
          <t>goal07.s12.executable:enemy.automaton-beetle.minionlv2.variant.01</t>
        </is>
      </c>
      <c r="E6131" t="inlineStr">
        <is>
          <t>1</t>
        </is>
      </c>
      <c r="F6131" t="inlineStr">
        <is>
          <t>3</t>
        </is>
      </c>
      <c r="G6131" t="inlineStr">
        <is>
          <t>ExactStructured</t>
        </is>
      </c>
      <c r="H6131" t="inlineStr">
        <is>
          <t>ExactStructured</t>
        </is>
      </c>
    </row>
    <row r="6132">
      <c r="B6132" t="inlineStr">
        <is>
          <t>1090009</t>
        </is>
      </c>
      <c r="C6132" t="inlineStr">
        <is>
          <t>2</t>
        </is>
      </c>
      <c r="D6132" t="inlineStr">
        <is>
          <t>goal07.s12.public-level-stats:enemy.automaton-beetle.minionlv2.variant.01</t>
        </is>
      </c>
      <c r="E6132" t="inlineStr">
        <is>
          <t>14</t>
        </is>
      </c>
      <c r="F6132" t="inlineStr">
        <is>
          <t>15</t>
        </is>
      </c>
      <c r="G6132" t="inlineStr">
        <is>
          <t>ApproximateFromReleasedText</t>
        </is>
      </c>
      <c r="H6132" t="inlineStr">
        <is>
          <t>ExactStructured</t>
        </is>
      </c>
    </row>
    <row r="6133">
      <c r="B6133" t="inlineStr">
        <is>
          <t>1090010</t>
        </is>
      </c>
      <c r="C6133" t="inlineStr">
        <is>
          <t>1</t>
        </is>
      </c>
      <c r="D6133" t="inlineStr">
        <is>
          <t>goal07.s12.executable:enemy.automaton-direwolf.elite.variant.01</t>
        </is>
      </c>
      <c r="E6133" t="inlineStr">
        <is>
          <t>1</t>
        </is>
      </c>
      <c r="F6133" t="inlineStr">
        <is>
          <t>3</t>
        </is>
      </c>
      <c r="G6133" t="inlineStr">
        <is>
          <t>ExactStructured</t>
        </is>
      </c>
      <c r="H6133" t="inlineStr">
        <is>
          <t>ExactStructured</t>
        </is>
      </c>
    </row>
    <row r="6134">
      <c r="B6134" t="inlineStr">
        <is>
          <t>1090010</t>
        </is>
      </c>
      <c r="C6134" t="inlineStr">
        <is>
          <t>2</t>
        </is>
      </c>
      <c r="D6134" t="inlineStr">
        <is>
          <t>goal07.s12.public-level-stats:enemy.automaton-direwolf.elite.variant.01</t>
        </is>
      </c>
      <c r="E6134" t="inlineStr">
        <is>
          <t>14</t>
        </is>
      </c>
      <c r="F6134" t="inlineStr">
        <is>
          <t>15</t>
        </is>
      </c>
      <c r="G6134" t="inlineStr">
        <is>
          <t>ApproximateFromReleasedText</t>
        </is>
      </c>
      <c r="H6134" t="inlineStr">
        <is>
          <t>ExactStructured</t>
        </is>
      </c>
    </row>
    <row r="6135">
      <c r="B6135" t="inlineStr">
        <is>
          <t>1090011</t>
        </is>
      </c>
      <c r="C6135" t="inlineStr">
        <is>
          <t>1</t>
        </is>
      </c>
      <c r="D6135" t="inlineStr">
        <is>
          <t>goal07.s12.executable:enemy.automaton-grizzly.elite.variant.01</t>
        </is>
      </c>
      <c r="E6135" t="inlineStr">
        <is>
          <t>1</t>
        </is>
      </c>
      <c r="F6135" t="inlineStr">
        <is>
          <t>3</t>
        </is>
      </c>
      <c r="G6135" t="inlineStr">
        <is>
          <t>ExactStructured</t>
        </is>
      </c>
      <c r="H6135" t="inlineStr">
        <is>
          <t>ExactStructured</t>
        </is>
      </c>
    </row>
    <row r="6136">
      <c r="B6136" t="inlineStr">
        <is>
          <t>1090011</t>
        </is>
      </c>
      <c r="C6136" t="inlineStr">
        <is>
          <t>2</t>
        </is>
      </c>
      <c r="D6136" t="inlineStr">
        <is>
          <t>goal07.s12.public-level-stats:enemy.automaton-grizzly.elite.variant.01</t>
        </is>
      </c>
      <c r="E6136" t="inlineStr">
        <is>
          <t>14</t>
        </is>
      </c>
      <c r="F6136" t="inlineStr">
        <is>
          <t>15</t>
        </is>
      </c>
      <c r="G6136" t="inlineStr">
        <is>
          <t>ApproximateFromReleasedText</t>
        </is>
      </c>
      <c r="H6136" t="inlineStr">
        <is>
          <t>ExactStructured</t>
        </is>
      </c>
    </row>
    <row r="6137">
      <c r="B6137" t="inlineStr">
        <is>
          <t>1090012</t>
        </is>
      </c>
      <c r="C6137" t="inlineStr">
        <is>
          <t>1</t>
        </is>
      </c>
      <c r="D6137" t="inlineStr">
        <is>
          <t>goal07.s12.executable:enemy.automaton-hound.minionlv2.variant.01</t>
        </is>
      </c>
      <c r="E6137" t="inlineStr">
        <is>
          <t>1</t>
        </is>
      </c>
      <c r="F6137" t="inlineStr">
        <is>
          <t>3</t>
        </is>
      </c>
      <c r="G6137" t="inlineStr">
        <is>
          <t>ExactStructured</t>
        </is>
      </c>
      <c r="H6137" t="inlineStr">
        <is>
          <t>ExactStructured</t>
        </is>
      </c>
    </row>
    <row r="6138">
      <c r="B6138" t="inlineStr">
        <is>
          <t>1090012</t>
        </is>
      </c>
      <c r="C6138" t="inlineStr">
        <is>
          <t>2</t>
        </is>
      </c>
      <c r="D6138" t="inlineStr">
        <is>
          <t>goal07.s12.public-level-stats:enemy.automaton-hound.minionlv2.variant.01</t>
        </is>
      </c>
      <c r="E6138" t="inlineStr">
        <is>
          <t>14</t>
        </is>
      </c>
      <c r="F6138" t="inlineStr">
        <is>
          <t>15</t>
        </is>
      </c>
      <c r="G6138" t="inlineStr">
        <is>
          <t>ApproximateFromReleasedText</t>
        </is>
      </c>
      <c r="H6138" t="inlineStr">
        <is>
          <t>ExactStructured</t>
        </is>
      </c>
    </row>
    <row r="6139">
      <c r="B6139" t="inlineStr">
        <is>
          <t>1090022</t>
        </is>
      </c>
      <c r="C6139" t="inlineStr">
        <is>
          <t>1</t>
        </is>
      </c>
      <c r="D6139" t="inlineStr">
        <is>
          <t>goal07.s12.executable:enemy.abundance-sprite-malefic-ape-bug.elite</t>
        </is>
      </c>
      <c r="E6139" t="inlineStr">
        <is>
          <t>1</t>
        </is>
      </c>
      <c r="F6139" t="inlineStr">
        <is>
          <t>3</t>
        </is>
      </c>
      <c r="G6139" t="inlineStr">
        <is>
          <t>ExactStructured</t>
        </is>
      </c>
      <c r="H6139" t="inlineStr">
        <is>
          <t>ExactStructured</t>
        </is>
      </c>
    </row>
    <row r="6140">
      <c r="B6140" t="inlineStr">
        <is>
          <t>1090023</t>
        </is>
      </c>
      <c r="C6140" t="inlineStr">
        <is>
          <t>1</t>
        </is>
      </c>
      <c r="D6140" t="inlineStr">
        <is>
          <t>goal07.s12.executable:enemy.abundance-sprite-malefic-ape.elite</t>
        </is>
      </c>
      <c r="E6140" t="inlineStr">
        <is>
          <t>1</t>
        </is>
      </c>
      <c r="F6140" t="inlineStr">
        <is>
          <t>3</t>
        </is>
      </c>
      <c r="G6140" t="inlineStr">
        <is>
          <t>ExactStructured</t>
        </is>
      </c>
      <c r="H6140" t="inlineStr">
        <is>
          <t>ExactStructured</t>
        </is>
      </c>
    </row>
    <row r="6141">
      <c r="B6141" t="inlineStr">
        <is>
          <t>1090024</t>
        </is>
      </c>
      <c r="C6141" t="inlineStr">
        <is>
          <t>1</t>
        </is>
      </c>
      <c r="D6141" t="inlineStr">
        <is>
          <t>goal07.s12.executable:enemy.abundance-sprite-wooden-lupus.minionlv2</t>
        </is>
      </c>
      <c r="E6141" t="inlineStr">
        <is>
          <t>1</t>
        </is>
      </c>
      <c r="F6141" t="inlineStr">
        <is>
          <t>3</t>
        </is>
      </c>
      <c r="G6141" t="inlineStr">
        <is>
          <t>ExactStructured</t>
        </is>
      </c>
      <c r="H6141" t="inlineStr">
        <is>
          <t>ExactStructured</t>
        </is>
      </c>
    </row>
    <row r="6142">
      <c r="B6142" t="inlineStr">
        <is>
          <t>1090025</t>
        </is>
      </c>
      <c r="C6142" t="inlineStr">
        <is>
          <t>1</t>
        </is>
      </c>
      <c r="D6142" t="inlineStr">
        <is>
          <t>goal07.s12.executable:enemy.antibaryon.minion</t>
        </is>
      </c>
      <c r="E6142" t="inlineStr">
        <is>
          <t>1</t>
        </is>
      </c>
      <c r="F6142" t="inlineStr">
        <is>
          <t>3</t>
        </is>
      </c>
      <c r="G6142" t="inlineStr">
        <is>
          <t>ExactStructured</t>
        </is>
      </c>
      <c r="H6142" t="inlineStr">
        <is>
          <t>ExactStructured</t>
        </is>
      </c>
    </row>
    <row r="6143">
      <c r="B6143" t="inlineStr">
        <is>
          <t>1090026</t>
        </is>
      </c>
      <c r="C6143" t="inlineStr">
        <is>
          <t>1</t>
        </is>
      </c>
      <c r="D6143" t="inlineStr">
        <is>
          <t>goal07.s12.executable:enemy.aurumaton-gatekeeper-bug.elite</t>
        </is>
      </c>
      <c r="E6143" t="inlineStr">
        <is>
          <t>1</t>
        </is>
      </c>
      <c r="F6143" t="inlineStr">
        <is>
          <t>3</t>
        </is>
      </c>
      <c r="G6143" t="inlineStr">
        <is>
          <t>ExactStructured</t>
        </is>
      </c>
      <c r="H6143" t="inlineStr">
        <is>
          <t>ExactStructured</t>
        </is>
      </c>
    </row>
    <row r="6144">
      <c r="B6144" t="inlineStr">
        <is>
          <t>1090028</t>
        </is>
      </c>
      <c r="C6144" t="inlineStr">
        <is>
          <t>1</t>
        </is>
      </c>
      <c r="D6144" t="inlineStr">
        <is>
          <t>goal07.s12.executable:enemy.aurumaton-spectral-envoy.elite</t>
        </is>
      </c>
      <c r="E6144" t="inlineStr">
        <is>
          <t>1</t>
        </is>
      </c>
      <c r="F6144" t="inlineStr">
        <is>
          <t>3</t>
        </is>
      </c>
      <c r="G6144" t="inlineStr">
        <is>
          <t>ExactStructured</t>
        </is>
      </c>
      <c r="H6144" t="inlineStr">
        <is>
          <t>ExactStructured</t>
        </is>
      </c>
    </row>
    <row r="6145">
      <c r="B6145" t="inlineStr">
        <is>
          <t>1090029</t>
        </is>
      </c>
      <c r="C6145" t="inlineStr">
        <is>
          <t>1</t>
        </is>
      </c>
      <c r="D6145" t="inlineStr">
        <is>
          <t>goal07.s12.executable:enemy.automaton-beetle.minionlv2</t>
        </is>
      </c>
      <c r="E6145" t="inlineStr">
        <is>
          <t>1</t>
        </is>
      </c>
      <c r="F6145" t="inlineStr">
        <is>
          <t>3</t>
        </is>
      </c>
      <c r="G6145" t="inlineStr">
        <is>
          <t>ExactStructured</t>
        </is>
      </c>
      <c r="H6145" t="inlineStr">
        <is>
          <t>ExactStructured</t>
        </is>
      </c>
    </row>
    <row r="6146">
      <c r="B6146" t="inlineStr">
        <is>
          <t>1090030</t>
        </is>
      </c>
      <c r="C6146" t="inlineStr">
        <is>
          <t>1</t>
        </is>
      </c>
      <c r="D6146" t="inlineStr">
        <is>
          <t>goal07.s12.executable:enemy.automaton-direwolf.elite</t>
        </is>
      </c>
      <c r="E6146" t="inlineStr">
        <is>
          <t>1</t>
        </is>
      </c>
      <c r="F6146" t="inlineStr">
        <is>
          <t>3</t>
        </is>
      </c>
      <c r="G6146" t="inlineStr">
        <is>
          <t>ExactStructured</t>
        </is>
      </c>
      <c r="H6146" t="inlineStr">
        <is>
          <t>ExactStructured</t>
        </is>
      </c>
    </row>
    <row r="6147">
      <c r="B6147" t="inlineStr">
        <is>
          <t>1090031</t>
        </is>
      </c>
      <c r="C6147" t="inlineStr">
        <is>
          <t>1</t>
        </is>
      </c>
      <c r="D6147" t="inlineStr">
        <is>
          <t>goal07.s12.executable:enemy.automaton-grizzly.elite</t>
        </is>
      </c>
      <c r="E6147" t="inlineStr">
        <is>
          <t>1</t>
        </is>
      </c>
      <c r="F6147" t="inlineStr">
        <is>
          <t>3</t>
        </is>
      </c>
      <c r="G6147" t="inlineStr">
        <is>
          <t>ExactStructured</t>
        </is>
      </c>
      <c r="H6147" t="inlineStr">
        <is>
          <t>ExactStructured</t>
        </is>
      </c>
    </row>
    <row r="6148">
      <c r="B6148" t="inlineStr">
        <is>
          <t>1090032</t>
        </is>
      </c>
      <c r="C6148" t="inlineStr">
        <is>
          <t>1</t>
        </is>
      </c>
      <c r="D6148" t="inlineStr">
        <is>
          <t>goal07.s12.executable:enemy.automaton-hound.minionlv2</t>
        </is>
      </c>
      <c r="E6148" t="inlineStr">
        <is>
          <t>1</t>
        </is>
      </c>
      <c r="F6148" t="inlineStr">
        <is>
          <t>3</t>
        </is>
      </c>
      <c r="G6148" t="inlineStr">
        <is>
          <t>ExactStructured</t>
        </is>
      </c>
      <c r="H6148" t="inlineStr">
        <is>
          <t>ExactStructured</t>
        </is>
      </c>
    </row>
    <row r="6149">
      <c r="B6149" t="inlineStr">
        <is>
          <t>1090041</t>
        </is>
      </c>
      <c r="C6149" t="inlineStr">
        <is>
          <t>1</t>
        </is>
      </c>
      <c r="D6149" t="inlineStr">
        <is>
          <t>goal07.s12.executable:ai.goal07.enemy-s12.1</t>
        </is>
      </c>
      <c r="E6149" t="inlineStr">
        <is>
          <t>1</t>
        </is>
      </c>
      <c r="F6149" t="inlineStr">
        <is>
          <t>3</t>
        </is>
      </c>
      <c r="G6149" t="inlineStr">
        <is>
          <t>ExactStructured</t>
        </is>
      </c>
      <c r="H6149" t="inlineStr">
        <is>
          <t>ExactStructured</t>
        </is>
      </c>
    </row>
    <row r="6150">
      <c r="B6150" t="inlineStr">
        <is>
          <t>1090042</t>
        </is>
      </c>
      <c r="C6150" t="inlineStr">
        <is>
          <t>1</t>
        </is>
      </c>
      <c r="D6150" t="inlineStr">
        <is>
          <t>goal07.s12.executable:ai.goal07.enemy-s12.2</t>
        </is>
      </c>
      <c r="E6150" t="inlineStr">
        <is>
          <t>1</t>
        </is>
      </c>
      <c r="F6150" t="inlineStr">
        <is>
          <t>3</t>
        </is>
      </c>
      <c r="G6150" t="inlineStr">
        <is>
          <t>ExactStructured</t>
        </is>
      </c>
      <c r="H6150" t="inlineStr">
        <is>
          <t>ExactStructured</t>
        </is>
      </c>
    </row>
    <row r="6151">
      <c r="B6151" t="inlineStr">
        <is>
          <t>1090043</t>
        </is>
      </c>
      <c r="C6151" t="inlineStr">
        <is>
          <t>1</t>
        </is>
      </c>
      <c r="D6151" t="inlineStr">
        <is>
          <t>goal07.s12.executable:ai.goal07.enemy-s12.3</t>
        </is>
      </c>
      <c r="E6151" t="inlineStr">
        <is>
          <t>1</t>
        </is>
      </c>
      <c r="F6151" t="inlineStr">
        <is>
          <t>3</t>
        </is>
      </c>
      <c r="G6151" t="inlineStr">
        <is>
          <t>ExactStructured</t>
        </is>
      </c>
      <c r="H6151" t="inlineStr">
        <is>
          <t>ExactStructured</t>
        </is>
      </c>
    </row>
    <row r="6152">
      <c r="B6152" t="inlineStr">
        <is>
          <t>1090044</t>
        </is>
      </c>
      <c r="C6152" t="inlineStr">
        <is>
          <t>1</t>
        </is>
      </c>
      <c r="D6152" t="inlineStr">
        <is>
          <t>goal07.s12.executable:ai.goal07.enemy-s12.4</t>
        </is>
      </c>
      <c r="E6152" t="inlineStr">
        <is>
          <t>1</t>
        </is>
      </c>
      <c r="F6152" t="inlineStr">
        <is>
          <t>3</t>
        </is>
      </c>
      <c r="G6152" t="inlineStr">
        <is>
          <t>ExactStructured</t>
        </is>
      </c>
      <c r="H6152" t="inlineStr">
        <is>
          <t>ExactStructured</t>
        </is>
      </c>
    </row>
    <row r="6153">
      <c r="B6153" t="inlineStr">
        <is>
          <t>1090045</t>
        </is>
      </c>
      <c r="C6153" t="inlineStr">
        <is>
          <t>1</t>
        </is>
      </c>
      <c r="D6153" t="inlineStr">
        <is>
          <t>goal07.s12.executable:ai.goal07.enemy-s12.5</t>
        </is>
      </c>
      <c r="E6153" t="inlineStr">
        <is>
          <t>1</t>
        </is>
      </c>
      <c r="F6153" t="inlineStr">
        <is>
          <t>3</t>
        </is>
      </c>
      <c r="G6153" t="inlineStr">
        <is>
          <t>ExactStructured</t>
        </is>
      </c>
      <c r="H6153" t="inlineStr">
        <is>
          <t>ExactStructured</t>
        </is>
      </c>
    </row>
    <row r="6154">
      <c r="B6154" t="inlineStr">
        <is>
          <t>1090046</t>
        </is>
      </c>
      <c r="C6154" t="inlineStr">
        <is>
          <t>1</t>
        </is>
      </c>
      <c r="D6154" t="inlineStr">
        <is>
          <t>goal07.s12.executable:ai.goal07.enemy-s12.6</t>
        </is>
      </c>
      <c r="E6154" t="inlineStr">
        <is>
          <t>1</t>
        </is>
      </c>
      <c r="F6154" t="inlineStr">
        <is>
          <t>3</t>
        </is>
      </c>
      <c r="G6154" t="inlineStr">
        <is>
          <t>ExactStructured</t>
        </is>
      </c>
      <c r="H6154" t="inlineStr">
        <is>
          <t>ExactStructured</t>
        </is>
      </c>
    </row>
    <row r="6155">
      <c r="B6155" t="inlineStr">
        <is>
          <t>1090047</t>
        </is>
      </c>
      <c r="C6155" t="inlineStr">
        <is>
          <t>1</t>
        </is>
      </c>
      <c r="D6155" t="inlineStr">
        <is>
          <t>goal07.s12.executable:ai.goal07.enemy-s12.7</t>
        </is>
      </c>
      <c r="E6155" t="inlineStr">
        <is>
          <t>1</t>
        </is>
      </c>
      <c r="F6155" t="inlineStr">
        <is>
          <t>3</t>
        </is>
      </c>
      <c r="G6155" t="inlineStr">
        <is>
          <t>ExactStructured</t>
        </is>
      </c>
      <c r="H6155" t="inlineStr">
        <is>
          <t>ExactStructured</t>
        </is>
      </c>
    </row>
    <row r="6156">
      <c r="B6156" t="inlineStr">
        <is>
          <t>1090048</t>
        </is>
      </c>
      <c r="C6156" t="inlineStr">
        <is>
          <t>1</t>
        </is>
      </c>
      <c r="D6156" t="inlineStr">
        <is>
          <t>goal07.s12.executable:ai.goal07.enemy-s12.8</t>
        </is>
      </c>
      <c r="E6156" t="inlineStr">
        <is>
          <t>1</t>
        </is>
      </c>
      <c r="F6156" t="inlineStr">
        <is>
          <t>3</t>
        </is>
      </c>
      <c r="G6156" t="inlineStr">
        <is>
          <t>ExactStructured</t>
        </is>
      </c>
      <c r="H6156" t="inlineStr">
        <is>
          <t>ExactStructured</t>
        </is>
      </c>
    </row>
    <row r="6157">
      <c r="B6157" t="inlineStr">
        <is>
          <t>1090049</t>
        </is>
      </c>
      <c r="C6157" t="inlineStr">
        <is>
          <t>1</t>
        </is>
      </c>
      <c r="D6157" t="inlineStr">
        <is>
          <t>goal07.s12.executable:ai.goal07.enemy-s12.9</t>
        </is>
      </c>
      <c r="E6157" t="inlineStr">
        <is>
          <t>1</t>
        </is>
      </c>
      <c r="F6157" t="inlineStr">
        <is>
          <t>3</t>
        </is>
      </c>
      <c r="G6157" t="inlineStr">
        <is>
          <t>ExactStructured</t>
        </is>
      </c>
      <c r="H6157" t="inlineStr">
        <is>
          <t>ExactStructured</t>
        </is>
      </c>
    </row>
    <row r="6158">
      <c r="B6158" t="inlineStr">
        <is>
          <t>1090050</t>
        </is>
      </c>
      <c r="C6158" t="inlineStr">
        <is>
          <t>1</t>
        </is>
      </c>
      <c r="D6158" t="inlineStr">
        <is>
          <t>goal07.s12.executable:ai.goal07.enemy-s12.10</t>
        </is>
      </c>
      <c r="E6158" t="inlineStr">
        <is>
          <t>1</t>
        </is>
      </c>
      <c r="F6158" t="inlineStr">
        <is>
          <t>3</t>
        </is>
      </c>
      <c r="G6158" t="inlineStr">
        <is>
          <t>ExactStructured</t>
        </is>
      </c>
      <c r="H6158" t="inlineStr">
        <is>
          <t>ExactStructured</t>
        </is>
      </c>
    </row>
    <row r="6159">
      <c r="B6159" t="inlineStr">
        <is>
          <t>1090051</t>
        </is>
      </c>
      <c r="C6159" t="inlineStr">
        <is>
          <t>1</t>
        </is>
      </c>
      <c r="D6159" t="inlineStr">
        <is>
          <t>goal07.s12.executable:ai.goal07.enemy-s12.11</t>
        </is>
      </c>
      <c r="E6159" t="inlineStr">
        <is>
          <t>1</t>
        </is>
      </c>
      <c r="F6159" t="inlineStr">
        <is>
          <t>3</t>
        </is>
      </c>
      <c r="G6159" t="inlineStr">
        <is>
          <t>ExactStructured</t>
        </is>
      </c>
      <c r="H6159" t="inlineStr">
        <is>
          <t>ExactStructured</t>
        </is>
      </c>
    </row>
    <row r="6160">
      <c r="B6160" t="inlineStr">
        <is>
          <t>1090052</t>
        </is>
      </c>
      <c r="C6160" t="inlineStr">
        <is>
          <t>1</t>
        </is>
      </c>
      <c r="D6160" t="inlineStr">
        <is>
          <t>goal07.s12.executable:ai.goal07.enemy-s12.12</t>
        </is>
      </c>
      <c r="E6160" t="inlineStr">
        <is>
          <t>1</t>
        </is>
      </c>
      <c r="F6160" t="inlineStr">
        <is>
          <t>3</t>
        </is>
      </c>
      <c r="G6160" t="inlineStr">
        <is>
          <t>ExactStructured</t>
        </is>
      </c>
      <c r="H6160" t="inlineStr">
        <is>
          <t>ExactStructured</t>
        </is>
      </c>
    </row>
    <row r="6161">
      <c r="B6161" t="inlineStr">
        <is>
          <t>1090102</t>
        </is>
      </c>
      <c r="C6161" t="inlineStr">
        <is>
          <t>1</t>
        </is>
      </c>
      <c r="D6161" t="inlineStr">
        <is>
          <t>goal07.s12.executable:enemy.abundance-sprite-golden-hound.minionlv2.ability.horn-gore</t>
        </is>
      </c>
      <c r="E6161" t="inlineStr">
        <is>
          <t>1</t>
        </is>
      </c>
      <c r="F6161" t="inlineStr">
        <is>
          <t>3</t>
        </is>
      </c>
      <c r="G6161" t="inlineStr">
        <is>
          <t>ExactStructured</t>
        </is>
      </c>
      <c r="H6161" t="inlineStr">
        <is>
          <t>ExactStructured</t>
        </is>
      </c>
    </row>
    <row r="6162">
      <c r="B6162" t="inlineStr">
        <is>
          <t>1090103</t>
        </is>
      </c>
      <c r="C6162" t="inlineStr">
        <is>
          <t>1</t>
        </is>
      </c>
      <c r="D6162" t="inlineStr">
        <is>
          <t>goal07.s12.executable:enemy.abundance-sprite-golden-hound.minionlv2.ability.rebound-roar</t>
        </is>
      </c>
      <c r="E6162" t="inlineStr">
        <is>
          <t>1</t>
        </is>
      </c>
      <c r="F6162" t="inlineStr">
        <is>
          <t>3</t>
        </is>
      </c>
      <c r="G6162" t="inlineStr">
        <is>
          <t>ExactStructured</t>
        </is>
      </c>
      <c r="H6162" t="inlineStr">
        <is>
          <t>ExactStructured</t>
        </is>
      </c>
    </row>
    <row r="6163">
      <c r="B6163" t="inlineStr">
        <is>
          <t>1090122</t>
        </is>
      </c>
      <c r="C6163" t="inlineStr">
        <is>
          <t>1</t>
        </is>
      </c>
      <c r="D6163" t="inlineStr">
        <is>
          <t>goal07.s12.executable:enemy.abundance-sprite-malefic-ape-bug.elite.ability.wrathful-roar</t>
        </is>
      </c>
      <c r="E6163" t="inlineStr">
        <is>
          <t>1</t>
        </is>
      </c>
      <c r="F6163" t="inlineStr">
        <is>
          <t>3</t>
        </is>
      </c>
      <c r="G6163" t="inlineStr">
        <is>
          <t>ExactStructured</t>
        </is>
      </c>
      <c r="H6163" t="inlineStr">
        <is>
          <t>ExactStructured</t>
        </is>
      </c>
    </row>
    <row r="6164">
      <c r="B6164" t="inlineStr">
        <is>
          <t>1090123</t>
        </is>
      </c>
      <c r="C6164" t="inlineStr">
        <is>
          <t>1</t>
        </is>
      </c>
      <c r="D6164" t="inlineStr">
        <is>
          <t>goal07.s12.executable:enemy.abundance-sprite-malefic-ape-bug.elite.ability.simian-strike</t>
        </is>
      </c>
      <c r="E6164" t="inlineStr">
        <is>
          <t>1</t>
        </is>
      </c>
      <c r="F6164" t="inlineStr">
        <is>
          <t>3</t>
        </is>
      </c>
      <c r="G6164" t="inlineStr">
        <is>
          <t>ExactStructured</t>
        </is>
      </c>
      <c r="H6164" t="inlineStr">
        <is>
          <t>ExactStructured</t>
        </is>
      </c>
    </row>
    <row r="6165">
      <c r="B6165" t="inlineStr">
        <is>
          <t>1090124</t>
        </is>
      </c>
      <c r="C6165" t="inlineStr">
        <is>
          <t>1</t>
        </is>
      </c>
      <c r="D6165" t="inlineStr">
        <is>
          <t>goal07.s12.executable:enemy.abundance-sprite-malefic-ape-bug.elite.ability.simian-howl</t>
        </is>
      </c>
      <c r="E6165" t="inlineStr">
        <is>
          <t>1</t>
        </is>
      </c>
      <c r="F6165" t="inlineStr">
        <is>
          <t>3</t>
        </is>
      </c>
      <c r="G6165" t="inlineStr">
        <is>
          <t>ExactStructured</t>
        </is>
      </c>
      <c r="H6165" t="inlineStr">
        <is>
          <t>ExactStructured</t>
        </is>
      </c>
    </row>
    <row r="6166">
      <c r="B6166" t="inlineStr">
        <is>
          <t>1090142</t>
        </is>
      </c>
      <c r="C6166" t="inlineStr">
        <is>
          <t>1</t>
        </is>
      </c>
      <c r="D6166" t="inlineStr">
        <is>
          <t>goal07.s12.executable:enemy.abundance-sprite-malefic-ape.elite.ability.wrathful-roar</t>
        </is>
      </c>
      <c r="E6166" t="inlineStr">
        <is>
          <t>1</t>
        </is>
      </c>
      <c r="F6166" t="inlineStr">
        <is>
          <t>3</t>
        </is>
      </c>
      <c r="G6166" t="inlineStr">
        <is>
          <t>ExactStructured</t>
        </is>
      </c>
      <c r="H6166" t="inlineStr">
        <is>
          <t>ExactStructured</t>
        </is>
      </c>
    </row>
    <row r="6167">
      <c r="B6167" t="inlineStr">
        <is>
          <t>1090143</t>
        </is>
      </c>
      <c r="C6167" t="inlineStr">
        <is>
          <t>1</t>
        </is>
      </c>
      <c r="D6167" t="inlineStr">
        <is>
          <t>goal07.s12.executable:enemy.abundance-sprite-malefic-ape.elite.ability.simian-strike</t>
        </is>
      </c>
      <c r="E6167" t="inlineStr">
        <is>
          <t>1</t>
        </is>
      </c>
      <c r="F6167" t="inlineStr">
        <is>
          <t>3</t>
        </is>
      </c>
      <c r="G6167" t="inlineStr">
        <is>
          <t>ExactStructured</t>
        </is>
      </c>
      <c r="H6167" t="inlineStr">
        <is>
          <t>ExactStructured</t>
        </is>
      </c>
    </row>
    <row r="6168">
      <c r="B6168" t="inlineStr">
        <is>
          <t>1090144</t>
        </is>
      </c>
      <c r="C6168" t="inlineStr">
        <is>
          <t>1</t>
        </is>
      </c>
      <c r="D6168" t="inlineStr">
        <is>
          <t>goal07.s12.executable:enemy.abundance-sprite-malefic-ape.elite.ability.fiery-majesty</t>
        </is>
      </c>
      <c r="E6168" t="inlineStr">
        <is>
          <t>1</t>
        </is>
      </c>
      <c r="F6168" t="inlineStr">
        <is>
          <t>3</t>
        </is>
      </c>
      <c r="G6168" t="inlineStr">
        <is>
          <t>ExactStructured</t>
        </is>
      </c>
      <c r="H6168" t="inlineStr">
        <is>
          <t>ExactStructured</t>
        </is>
      </c>
    </row>
    <row r="6169">
      <c r="B6169" t="inlineStr">
        <is>
          <t>1090162</t>
        </is>
      </c>
      <c r="C6169" t="inlineStr">
        <is>
          <t>1</t>
        </is>
      </c>
      <c r="D6169" t="inlineStr">
        <is>
          <t>goal07.s12.executable:enemy.abundance-sprite-wooden-lupus.minionlv2.ability.rallying-howl</t>
        </is>
      </c>
      <c r="E6169" t="inlineStr">
        <is>
          <t>1</t>
        </is>
      </c>
      <c r="F6169" t="inlineStr">
        <is>
          <t>3</t>
        </is>
      </c>
      <c r="G6169" t="inlineStr">
        <is>
          <t>ExactStructured</t>
        </is>
      </c>
      <c r="H6169" t="inlineStr">
        <is>
          <t>ExactStructured</t>
        </is>
      </c>
    </row>
    <row r="6170">
      <c r="B6170" t="inlineStr">
        <is>
          <t>1090163</t>
        </is>
      </c>
      <c r="C6170" t="inlineStr">
        <is>
          <t>1</t>
        </is>
      </c>
      <c r="D6170" t="inlineStr">
        <is>
          <t>goal07.s12.executable:enemy.abundance-sprite-wooden-lupus.minionlv2.ability.wolf-predation</t>
        </is>
      </c>
      <c r="E6170" t="inlineStr">
        <is>
          <t>1</t>
        </is>
      </c>
      <c r="F6170" t="inlineStr">
        <is>
          <t>3</t>
        </is>
      </c>
      <c r="G6170" t="inlineStr">
        <is>
          <t>ExactStructured</t>
        </is>
      </c>
      <c r="H6170" t="inlineStr">
        <is>
          <t>ExactStructured</t>
        </is>
      </c>
    </row>
    <row r="6171">
      <c r="B6171" t="inlineStr">
        <is>
          <t>1090182</t>
        </is>
      </c>
      <c r="C6171" t="inlineStr">
        <is>
          <t>1</t>
        </is>
      </c>
      <c r="D6171" t="inlineStr">
        <is>
          <t>goal07.s12.executable:enemy.antibaryon.minion.ability.obliterate</t>
        </is>
      </c>
      <c r="E6171" t="inlineStr">
        <is>
          <t>1</t>
        </is>
      </c>
      <c r="F6171" t="inlineStr">
        <is>
          <t>3</t>
        </is>
      </c>
      <c r="G6171" t="inlineStr">
        <is>
          <t>ExactStructured</t>
        </is>
      </c>
      <c r="H6171" t="inlineStr">
        <is>
          <t>ExactStructured</t>
        </is>
      </c>
    </row>
    <row r="6172">
      <c r="B6172" t="inlineStr">
        <is>
          <t>1090202</t>
        </is>
      </c>
      <c r="C6172" t="inlineStr">
        <is>
          <t>1</t>
        </is>
      </c>
      <c r="D6172" t="inlineStr">
        <is>
          <t>goal07.s12.executable:enemy.aurumaton-gatekeeper-bug.elite.ability.penal-code</t>
        </is>
      </c>
      <c r="E6172" t="inlineStr">
        <is>
          <t>1</t>
        </is>
      </c>
      <c r="F6172" t="inlineStr">
        <is>
          <t>3</t>
        </is>
      </c>
      <c r="G6172" t="inlineStr">
        <is>
          <t>ExactStructured</t>
        </is>
      </c>
      <c r="H6172" t="inlineStr">
        <is>
          <t>ExactStructured</t>
        </is>
      </c>
    </row>
    <row r="6173">
      <c r="B6173" t="inlineStr">
        <is>
          <t>1090203</t>
        </is>
      </c>
      <c r="C6173" t="inlineStr">
        <is>
          <t>1</t>
        </is>
      </c>
      <c r="D6173" t="inlineStr">
        <is>
          <t>goal07.s12.executable:enemy.aurumaton-gatekeeper-bug.elite.ability.dread</t>
        </is>
      </c>
      <c r="E6173" t="inlineStr">
        <is>
          <t>1</t>
        </is>
      </c>
      <c r="F6173" t="inlineStr">
        <is>
          <t>3</t>
        </is>
      </c>
      <c r="G6173" t="inlineStr">
        <is>
          <t>ExactStructured</t>
        </is>
      </c>
      <c r="H6173" t="inlineStr">
        <is>
          <t>ExactStructured</t>
        </is>
      </c>
    </row>
    <row r="6174">
      <c r="B6174" t="inlineStr">
        <is>
          <t>1090204</t>
        </is>
      </c>
      <c r="C6174" t="inlineStr">
        <is>
          <t>1</t>
        </is>
      </c>
      <c r="D6174" t="inlineStr">
        <is>
          <t>goal07.s12.executable:enemy.aurumaton-gatekeeper-bug.elite.ability.track-down</t>
        </is>
      </c>
      <c r="E6174" t="inlineStr">
        <is>
          <t>1</t>
        </is>
      </c>
      <c r="F6174" t="inlineStr">
        <is>
          <t>3</t>
        </is>
      </c>
      <c r="G6174" t="inlineStr">
        <is>
          <t>ExactStructured</t>
        </is>
      </c>
      <c r="H6174" t="inlineStr">
        <is>
          <t>ExactStructured</t>
        </is>
      </c>
    </row>
    <row r="6175">
      <c r="B6175" t="inlineStr">
        <is>
          <t>1090222</t>
        </is>
      </c>
      <c r="C6175" t="inlineStr">
        <is>
          <t>1</t>
        </is>
      </c>
      <c r="D6175" t="inlineStr">
        <is>
          <t>goal07.s12.executable:enemy.aurumaton-gatekeeper.elite.ability.dread</t>
        </is>
      </c>
      <c r="E6175" t="inlineStr">
        <is>
          <t>1</t>
        </is>
      </c>
      <c r="F6175" t="inlineStr">
        <is>
          <t>3</t>
        </is>
      </c>
      <c r="G6175" t="inlineStr">
        <is>
          <t>ExactStructured</t>
        </is>
      </c>
      <c r="H6175" t="inlineStr">
        <is>
          <t>ExactStructured</t>
        </is>
      </c>
    </row>
    <row r="6176">
      <c r="B6176" t="inlineStr">
        <is>
          <t>1090223</t>
        </is>
      </c>
      <c r="C6176" t="inlineStr">
        <is>
          <t>1</t>
        </is>
      </c>
      <c r="D6176" t="inlineStr">
        <is>
          <t>goal07.s12.executable:enemy.aurumaton-gatekeeper.elite.ability.farewell-etiquette</t>
        </is>
      </c>
      <c r="E6176" t="inlineStr">
        <is>
          <t>1</t>
        </is>
      </c>
      <c r="F6176" t="inlineStr">
        <is>
          <t>3</t>
        </is>
      </c>
      <c r="G6176" t="inlineStr">
        <is>
          <t>ExactStructured</t>
        </is>
      </c>
      <c r="H6176" t="inlineStr">
        <is>
          <t>ExactStructured</t>
        </is>
      </c>
    </row>
    <row r="6177">
      <c r="B6177" t="inlineStr">
        <is>
          <t>1090224</t>
        </is>
      </c>
      <c r="C6177" t="inlineStr">
        <is>
          <t>1</t>
        </is>
      </c>
      <c r="D6177" t="inlineStr">
        <is>
          <t>goal07.s12.executable:enemy.aurumaton-gatekeeper.elite.ability.restraint</t>
        </is>
      </c>
      <c r="E6177" t="inlineStr">
        <is>
          <t>1</t>
        </is>
      </c>
      <c r="F6177" t="inlineStr">
        <is>
          <t>3</t>
        </is>
      </c>
      <c r="G6177" t="inlineStr">
        <is>
          <t>ExactStructured</t>
        </is>
      </c>
      <c r="H6177" t="inlineStr">
        <is>
          <t>ExactStructured</t>
        </is>
      </c>
    </row>
    <row r="6178">
      <c r="B6178" t="inlineStr">
        <is>
          <t>1090225</t>
        </is>
      </c>
      <c r="C6178" t="inlineStr">
        <is>
          <t>1</t>
        </is>
      </c>
      <c r="D6178" t="inlineStr">
        <is>
          <t>goal07.s12.executable:enemy.aurumaton-gatekeeper.elite.ability.enchainment</t>
        </is>
      </c>
      <c r="E6178" t="inlineStr">
        <is>
          <t>1</t>
        </is>
      </c>
      <c r="F6178" t="inlineStr">
        <is>
          <t>3</t>
        </is>
      </c>
      <c r="G6178" t="inlineStr">
        <is>
          <t>ExactStructured</t>
        </is>
      </c>
      <c r="H6178" t="inlineStr">
        <is>
          <t>ExactStructured</t>
        </is>
      </c>
    </row>
    <row r="6179">
      <c r="B6179" t="inlineStr">
        <is>
          <t>1090242</t>
        </is>
      </c>
      <c r="C6179" t="inlineStr">
        <is>
          <t>1</t>
        </is>
      </c>
      <c r="D6179" t="inlineStr">
        <is>
          <t>goal07.s12.executable:enemy.aurumaton-spectral-envoy.elite.ability.adjudicate</t>
        </is>
      </c>
      <c r="E6179" t="inlineStr">
        <is>
          <t>1</t>
        </is>
      </c>
      <c r="F6179" t="inlineStr">
        <is>
          <t>3</t>
        </is>
      </c>
      <c r="G6179" t="inlineStr">
        <is>
          <t>ExactStructured</t>
        </is>
      </c>
      <c r="H6179" t="inlineStr">
        <is>
          <t>ExactStructured</t>
        </is>
      </c>
    </row>
    <row r="6180">
      <c r="B6180" t="inlineStr">
        <is>
          <t>1090243</t>
        </is>
      </c>
      <c r="C6180" t="inlineStr">
        <is>
          <t>1</t>
        </is>
      </c>
      <c r="D6180" t="inlineStr">
        <is>
          <t>goal07.s12.executable:enemy.aurumaton-spectral-envoy.elite.ability.subdue</t>
        </is>
      </c>
      <c r="E6180" t="inlineStr">
        <is>
          <t>1</t>
        </is>
      </c>
      <c r="F6180" t="inlineStr">
        <is>
          <t>3</t>
        </is>
      </c>
      <c r="G6180" t="inlineStr">
        <is>
          <t>ExactStructured</t>
        </is>
      </c>
      <c r="H6180" t="inlineStr">
        <is>
          <t>ExactStructured</t>
        </is>
      </c>
    </row>
    <row r="6181">
      <c r="B6181" t="inlineStr">
        <is>
          <t>1090244</t>
        </is>
      </c>
      <c r="C6181" t="inlineStr">
        <is>
          <t>1</t>
        </is>
      </c>
      <c r="D6181" t="inlineStr">
        <is>
          <t>goal07.s12.executable:enemy.aurumaton-spectral-envoy.elite.ability.revert-yin-and-yang</t>
        </is>
      </c>
      <c r="E6181" t="inlineStr">
        <is>
          <t>1</t>
        </is>
      </c>
      <c r="F6181" t="inlineStr">
        <is>
          <t>3</t>
        </is>
      </c>
      <c r="G6181" t="inlineStr">
        <is>
          <t>ExactStructured</t>
        </is>
      </c>
      <c r="H6181" t="inlineStr">
        <is>
          <t>ExactStructured</t>
        </is>
      </c>
    </row>
    <row r="6182">
      <c r="B6182" t="inlineStr">
        <is>
          <t>1090245</t>
        </is>
      </c>
      <c r="C6182" t="inlineStr">
        <is>
          <t>1</t>
        </is>
      </c>
      <c r="D6182" t="inlineStr">
        <is>
          <t>goal07.s12.executable:enemy.aurumaton-spectral-envoy.elite.ability.heavens-fall</t>
        </is>
      </c>
      <c r="E6182" t="inlineStr">
        <is>
          <t>1</t>
        </is>
      </c>
      <c r="F6182" t="inlineStr">
        <is>
          <t>3</t>
        </is>
      </c>
      <c r="G6182" t="inlineStr">
        <is>
          <t>ExactStructured</t>
        </is>
      </c>
      <c r="H6182" t="inlineStr">
        <is>
          <t>ExactStructured</t>
        </is>
      </c>
    </row>
    <row r="6183">
      <c r="B6183" t="inlineStr">
        <is>
          <t>1090262</t>
        </is>
      </c>
      <c r="C6183" t="inlineStr">
        <is>
          <t>1</t>
        </is>
      </c>
      <c r="D6183" t="inlineStr">
        <is>
          <t>goal07.s12.executable:enemy.automaton-beetle.minionlv2.ability.unstable-forcefield</t>
        </is>
      </c>
      <c r="E6183" t="inlineStr">
        <is>
          <t>1</t>
        </is>
      </c>
      <c r="F6183" t="inlineStr">
        <is>
          <t>3</t>
        </is>
      </c>
      <c r="G6183" t="inlineStr">
        <is>
          <t>ExactStructured</t>
        </is>
      </c>
      <c r="H6183" t="inlineStr">
        <is>
          <t>ExactStructured</t>
        </is>
      </c>
    </row>
    <row r="6184">
      <c r="B6184" t="inlineStr">
        <is>
          <t>1090282</t>
        </is>
      </c>
      <c r="C6184" t="inlineStr">
        <is>
          <t>1</t>
        </is>
      </c>
      <c r="D6184" t="inlineStr">
        <is>
          <t>goal07.s12.executable:enemy.automaton-direwolf.elite.ability.lock-on-target</t>
        </is>
      </c>
      <c r="E6184" t="inlineStr">
        <is>
          <t>1</t>
        </is>
      </c>
      <c r="F6184" t="inlineStr">
        <is>
          <t>3</t>
        </is>
      </c>
      <c r="G6184" t="inlineStr">
        <is>
          <t>ExactStructured</t>
        </is>
      </c>
      <c r="H6184" t="inlineStr">
        <is>
          <t>ExactStructured</t>
        </is>
      </c>
    </row>
    <row r="6185">
      <c r="B6185" t="inlineStr">
        <is>
          <t>1090283</t>
        </is>
      </c>
      <c r="C6185" t="inlineStr">
        <is>
          <t>1</t>
        </is>
      </c>
      <c r="D6185" t="inlineStr">
        <is>
          <t>goal07.s12.executable:enemy.automaton-direwolf.elite.ability.felling-order</t>
        </is>
      </c>
      <c r="E6185" t="inlineStr">
        <is>
          <t>1</t>
        </is>
      </c>
      <c r="F6185" t="inlineStr">
        <is>
          <t>3</t>
        </is>
      </c>
      <c r="G6185" t="inlineStr">
        <is>
          <t>ExactStructured</t>
        </is>
      </c>
      <c r="H6185" t="inlineStr">
        <is>
          <t>ExactStructured</t>
        </is>
      </c>
    </row>
    <row r="6186">
      <c r="B6186" t="inlineStr">
        <is>
          <t>1090284</t>
        </is>
      </c>
      <c r="C6186" t="inlineStr">
        <is>
          <t>1</t>
        </is>
      </c>
      <c r="D6186" t="inlineStr">
        <is>
          <t>goal07.s12.executable:enemy.automaton-direwolf.elite.ability.disintegration-order</t>
        </is>
      </c>
      <c r="E6186" t="inlineStr">
        <is>
          <t>1</t>
        </is>
      </c>
      <c r="F6186" t="inlineStr">
        <is>
          <t>3</t>
        </is>
      </c>
      <c r="G6186" t="inlineStr">
        <is>
          <t>ExactStructured</t>
        </is>
      </c>
      <c r="H6186" t="inlineStr">
        <is>
          <t>ExactStructured</t>
        </is>
      </c>
    </row>
    <row r="6187">
      <c r="B6187" t="inlineStr">
        <is>
          <t>1090285</t>
        </is>
      </c>
      <c r="C6187" t="inlineStr">
        <is>
          <t>1</t>
        </is>
      </c>
      <c r="D6187" t="inlineStr">
        <is>
          <t>goal07.s12.executable:enemy.automaton-direwolf.elite.ability.dismantle</t>
        </is>
      </c>
      <c r="E6187" t="inlineStr">
        <is>
          <t>1</t>
        </is>
      </c>
      <c r="F6187" t="inlineStr">
        <is>
          <t>3</t>
        </is>
      </c>
      <c r="G6187" t="inlineStr">
        <is>
          <t>ExactStructured</t>
        </is>
      </c>
      <c r="H6187" t="inlineStr">
        <is>
          <t>ExactStructured</t>
        </is>
      </c>
    </row>
    <row r="6188">
      <c r="B6188" t="inlineStr">
        <is>
          <t>1090302</t>
        </is>
      </c>
      <c r="C6188" t="inlineStr">
        <is>
          <t>1</t>
        </is>
      </c>
      <c r="D6188" t="inlineStr">
        <is>
          <t>goal07.s12.executable:enemy.automaton-grizzly.elite.ability.destruction-order</t>
        </is>
      </c>
      <c r="E6188" t="inlineStr">
        <is>
          <t>1</t>
        </is>
      </c>
      <c r="F6188" t="inlineStr">
        <is>
          <t>3</t>
        </is>
      </c>
      <c r="G6188" t="inlineStr">
        <is>
          <t>ExactStructured</t>
        </is>
      </c>
      <c r="H6188" t="inlineStr">
        <is>
          <t>ExactStructured</t>
        </is>
      </c>
    </row>
    <row r="6189">
      <c r="B6189" t="inlineStr">
        <is>
          <t>1090303</t>
        </is>
      </c>
      <c r="C6189" t="inlineStr">
        <is>
          <t>1</t>
        </is>
      </c>
      <c r="D6189" t="inlineStr">
        <is>
          <t>goal07.s12.executable:enemy.automaton-grizzly.elite.ability.detonation-order</t>
        </is>
      </c>
      <c r="E6189" t="inlineStr">
        <is>
          <t>1</t>
        </is>
      </c>
      <c r="F6189" t="inlineStr">
        <is>
          <t>3</t>
        </is>
      </c>
      <c r="G6189" t="inlineStr">
        <is>
          <t>ExactStructured</t>
        </is>
      </c>
      <c r="H6189" t="inlineStr">
        <is>
          <t>ExactStructured</t>
        </is>
      </c>
    </row>
    <row r="6190">
      <c r="B6190" t="inlineStr">
        <is>
          <t>1090304</t>
        </is>
      </c>
      <c r="C6190" t="inlineStr">
        <is>
          <t>1</t>
        </is>
      </c>
      <c r="D6190" t="inlineStr">
        <is>
          <t>goal07.s12.executable:enemy.automaton-grizzly.elite.ability.enrage-order</t>
        </is>
      </c>
      <c r="E6190" t="inlineStr">
        <is>
          <t>1</t>
        </is>
      </c>
      <c r="F6190" t="inlineStr">
        <is>
          <t>3</t>
        </is>
      </c>
      <c r="G6190" t="inlineStr">
        <is>
          <t>ExactStructured</t>
        </is>
      </c>
      <c r="H6190" t="inlineStr">
        <is>
          <t>ExactStructured</t>
        </is>
      </c>
    </row>
    <row r="6191">
      <c r="B6191" t="inlineStr">
        <is>
          <t>1090305</t>
        </is>
      </c>
      <c r="C6191" t="inlineStr">
        <is>
          <t>1</t>
        </is>
      </c>
      <c r="D6191" t="inlineStr">
        <is>
          <t>goal07.s12.executable:enemy.automaton-grizzly.elite.ability.overcombust-order</t>
        </is>
      </c>
      <c r="E6191" t="inlineStr">
        <is>
          <t>1</t>
        </is>
      </c>
      <c r="F6191" t="inlineStr">
        <is>
          <t>3</t>
        </is>
      </c>
      <c r="G6191" t="inlineStr">
        <is>
          <t>ExactStructured</t>
        </is>
      </c>
      <c r="H6191" t="inlineStr">
        <is>
          <t>ExactStructured</t>
        </is>
      </c>
    </row>
    <row r="6192">
      <c r="B6192" t="inlineStr">
        <is>
          <t>1090306</t>
        </is>
      </c>
      <c r="C6192" t="inlineStr">
        <is>
          <t>1</t>
        </is>
      </c>
      <c r="D6192" t="inlineStr">
        <is>
          <t>goal07.s12.executable:enemy.automaton-grizzly.elite.ability.purge-order</t>
        </is>
      </c>
      <c r="E6192" t="inlineStr">
        <is>
          <t>1</t>
        </is>
      </c>
      <c r="F6192" t="inlineStr">
        <is>
          <t>3</t>
        </is>
      </c>
      <c r="G6192" t="inlineStr">
        <is>
          <t>ExactStructured</t>
        </is>
      </c>
      <c r="H6192" t="inlineStr">
        <is>
          <t>ExactStructured</t>
        </is>
      </c>
    </row>
    <row r="6193">
      <c r="B6193" t="inlineStr">
        <is>
          <t>1090322</t>
        </is>
      </c>
      <c r="C6193" t="inlineStr">
        <is>
          <t>1</t>
        </is>
      </c>
      <c r="D6193" t="inlineStr">
        <is>
          <t>goal07.s12.executable:enemy.automaton-hound.minionlv2.ability.vertical-strike</t>
        </is>
      </c>
      <c r="E6193" t="inlineStr">
        <is>
          <t>1</t>
        </is>
      </c>
      <c r="F6193" t="inlineStr">
        <is>
          <t>3</t>
        </is>
      </c>
      <c r="G6193" t="inlineStr">
        <is>
          <t>ExactStructured</t>
        </is>
      </c>
      <c r="H6193" t="inlineStr">
        <is>
          <t>ExactStructured</t>
        </is>
      </c>
    </row>
    <row r="6194">
      <c r="B6194" t="inlineStr">
        <is>
          <t>1090323</t>
        </is>
      </c>
      <c r="C6194" t="inlineStr">
        <is>
          <t>1</t>
        </is>
      </c>
      <c r="D6194" t="inlineStr">
        <is>
          <t>goal07.s12.executable:enemy.automaton-hound.minionlv2.ability.self-healing-module</t>
        </is>
      </c>
      <c r="E6194" t="inlineStr">
        <is>
          <t>1</t>
        </is>
      </c>
      <c r="F6194" t="inlineStr">
        <is>
          <t>3</t>
        </is>
      </c>
      <c r="G6194" t="inlineStr">
        <is>
          <t>ExactStructured</t>
        </is>
      </c>
      <c r="H6194" t="inlineStr">
        <is>
          <t>ExactStructured</t>
        </is>
      </c>
    </row>
    <row r="6195">
      <c r="B6195" t="inlineStr">
        <is>
          <t>1090351</t>
        </is>
      </c>
      <c r="C6195" t="inlineStr">
        <is>
          <t>1</t>
        </is>
      </c>
      <c r="D6195" t="inlineStr">
        <is>
          <t>goal07.s12.executable:unit.goal07.s12.aurumaton-gatekeeper.illumination-dragonfish-1</t>
        </is>
      </c>
      <c r="E6195" t="inlineStr">
        <is>
          <t>1</t>
        </is>
      </c>
      <c r="F6195" t="inlineStr">
        <is>
          <t>3</t>
        </is>
      </c>
      <c r="G6195" t="inlineStr">
        <is>
          <t>ExactStructured</t>
        </is>
      </c>
      <c r="H6195" t="inlineStr">
        <is>
          <t>ExactStructured</t>
        </is>
      </c>
    </row>
    <row r="6196">
      <c r="B6196" t="inlineStr">
        <is>
          <t>1090352</t>
        </is>
      </c>
      <c r="C6196" t="inlineStr">
        <is>
          <t>1</t>
        </is>
      </c>
      <c r="D6196" t="inlineStr">
        <is>
          <t>goal07.s12.executable:unit.goal07.s12.aurumaton-gatekeeper.illumination-dragonfish-2</t>
        </is>
      </c>
      <c r="E6196" t="inlineStr">
        <is>
          <t>1</t>
        </is>
      </c>
      <c r="F6196" t="inlineStr">
        <is>
          <t>3</t>
        </is>
      </c>
      <c r="G6196" t="inlineStr">
        <is>
          <t>ExactStructured</t>
        </is>
      </c>
      <c r="H6196" t="inlineStr">
        <is>
          <t>ExactStructured</t>
        </is>
      </c>
    </row>
    <row r="6197">
      <c r="B6197" t="inlineStr">
        <is>
          <t>1090381</t>
        </is>
      </c>
      <c r="C6197" t="inlineStr">
        <is>
          <t>1</t>
        </is>
      </c>
      <c r="D6197" t="inlineStr">
        <is>
          <t>goal07.s12.executable:enemy.goal07.s12.illumination-dragonfish.ability.candle-flame</t>
        </is>
      </c>
      <c r="E6197" t="inlineStr">
        <is>
          <t>1</t>
        </is>
      </c>
      <c r="F6197" t="inlineStr">
        <is>
          <t>3</t>
        </is>
      </c>
      <c r="G6197" t="inlineStr">
        <is>
          <t>ExactStructured</t>
        </is>
      </c>
      <c r="H6197" t="inlineStr">
        <is>
          <t>ExactStructured</t>
        </is>
      </c>
    </row>
    <row r="6198">
      <c r="B6198" t="inlineStr">
        <is>
          <t>1090401</t>
        </is>
      </c>
      <c r="C6198" t="inlineStr">
        <is>
          <t>1</t>
        </is>
      </c>
      <c r="D6198" t="inlineStr">
        <is>
          <t>goal07.s12.executable:selector.goal07.enemy-s12.actor</t>
        </is>
      </c>
      <c r="E6198" t="inlineStr">
        <is>
          <t>1</t>
        </is>
      </c>
      <c r="F6198" t="inlineStr">
        <is>
          <t>3</t>
        </is>
      </c>
      <c r="G6198" t="inlineStr">
        <is>
          <t>ExactStructured</t>
        </is>
      </c>
      <c r="H6198" t="inlineStr">
        <is>
          <t>ExactStructured</t>
        </is>
      </c>
    </row>
    <row r="6199">
      <c r="B6199" t="inlineStr">
        <is>
          <t>1090402</t>
        </is>
      </c>
      <c r="C6199" t="inlineStr">
        <is>
          <t>1</t>
        </is>
      </c>
      <c r="D6199" t="inlineStr">
        <is>
          <t>goal07.s12.executable:selector.goal07.enemy-s12.owner</t>
        </is>
      </c>
      <c r="E6199" t="inlineStr">
        <is>
          <t>1</t>
        </is>
      </c>
      <c r="F6199" t="inlineStr">
        <is>
          <t>3</t>
        </is>
      </c>
      <c r="G6199" t="inlineStr">
        <is>
          <t>ExactStructured</t>
        </is>
      </c>
      <c r="H6199" t="inlineStr">
        <is>
          <t>ExactStructured</t>
        </is>
      </c>
    </row>
    <row r="6200">
      <c r="B6200" t="inlineStr">
        <is>
          <t>1090403</t>
        </is>
      </c>
      <c r="C6200" t="inlineStr">
        <is>
          <t>1</t>
        </is>
      </c>
      <c r="D6200" t="inlineStr">
        <is>
          <t>goal07.s12.executable:selector.goal07.enemy-s12.current-subject</t>
        </is>
      </c>
      <c r="E6200" t="inlineStr">
        <is>
          <t>1</t>
        </is>
      </c>
      <c r="F6200" t="inlineStr">
        <is>
          <t>3</t>
        </is>
      </c>
      <c r="G6200" t="inlineStr">
        <is>
          <t>ExactStructured</t>
        </is>
      </c>
      <c r="H6200" t="inlineStr">
        <is>
          <t>ExactStructured</t>
        </is>
      </c>
    </row>
    <row r="6201">
      <c r="B6201" t="inlineStr">
        <is>
          <t>1090404</t>
        </is>
      </c>
      <c r="C6201" t="inlineStr">
        <is>
          <t>1</t>
        </is>
      </c>
      <c r="D6201" t="inlineStr">
        <is>
          <t>goal07.s12.executable:selector.goal07.enemy-s12.primary</t>
        </is>
      </c>
      <c r="E6201" t="inlineStr">
        <is>
          <t>1</t>
        </is>
      </c>
      <c r="F6201" t="inlineStr">
        <is>
          <t>3</t>
        </is>
      </c>
      <c r="G6201" t="inlineStr">
        <is>
          <t>ExactStructured</t>
        </is>
      </c>
      <c r="H6201" t="inlineStr">
        <is>
          <t>ExactStructured</t>
        </is>
      </c>
    </row>
    <row r="6202">
      <c r="B6202" t="inlineStr">
        <is>
          <t>1090405</t>
        </is>
      </c>
      <c r="C6202" t="inlineStr">
        <is>
          <t>1</t>
        </is>
      </c>
      <c r="D6202" t="inlineStr">
        <is>
          <t>goal07.s12.executable:selector.goal07.enemy-s12.random</t>
        </is>
      </c>
      <c r="E6202" t="inlineStr">
        <is>
          <t>1</t>
        </is>
      </c>
      <c r="F6202" t="inlineStr">
        <is>
          <t>3</t>
        </is>
      </c>
      <c r="G6202" t="inlineStr">
        <is>
          <t>ExactStructured</t>
        </is>
      </c>
      <c r="H6202" t="inlineStr">
        <is>
          <t>ExactStructured</t>
        </is>
      </c>
    </row>
    <row r="6203">
      <c r="B6203" t="inlineStr">
        <is>
          <t>1090406</t>
        </is>
      </c>
      <c r="C6203" t="inlineStr">
        <is>
          <t>1</t>
        </is>
      </c>
      <c r="D6203" t="inlineStr">
        <is>
          <t>goal07.s12.executable:selector.goal07.enemy-s12.all-opposing</t>
        </is>
      </c>
      <c r="E6203" t="inlineStr">
        <is>
          <t>1</t>
        </is>
      </c>
      <c r="F6203" t="inlineStr">
        <is>
          <t>3</t>
        </is>
      </c>
      <c r="G6203" t="inlineStr">
        <is>
          <t>ExactStructured</t>
        </is>
      </c>
      <c r="H6203" t="inlineStr">
        <is>
          <t>ExactStructured</t>
        </is>
      </c>
    </row>
    <row r="6204">
      <c r="B6204" t="inlineStr">
        <is>
          <t>1090407</t>
        </is>
      </c>
      <c r="C6204" t="inlineStr">
        <is>
          <t>1</t>
        </is>
      </c>
      <c r="D6204" t="inlineStr">
        <is>
          <t>goal07.s12.executable:selector.goal07.enemy-s12.all-allies</t>
        </is>
      </c>
      <c r="E6204" t="inlineStr">
        <is>
          <t>1</t>
        </is>
      </c>
      <c r="F6204" t="inlineStr">
        <is>
          <t>3</t>
        </is>
      </c>
      <c r="G6204" t="inlineStr">
        <is>
          <t>ExactStructured</t>
        </is>
      </c>
      <c r="H6204" t="inlineStr">
        <is>
          <t>ExactStructured</t>
        </is>
      </c>
    </row>
    <row r="6205">
      <c r="B6205" t="inlineStr">
        <is>
          <t>1090408</t>
        </is>
      </c>
      <c r="C6205" t="inlineStr">
        <is>
          <t>1</t>
        </is>
      </c>
      <c r="D6205" t="inlineStr">
        <is>
          <t>goal07.s12.executable:selector.goal07.enemy-s12.adjacent-allies</t>
        </is>
      </c>
      <c r="E6205" t="inlineStr">
        <is>
          <t>1</t>
        </is>
      </c>
      <c r="F6205" t="inlineStr">
        <is>
          <t>3</t>
        </is>
      </c>
      <c r="G6205" t="inlineStr">
        <is>
          <t>ExactStructured</t>
        </is>
      </c>
      <c r="H6205" t="inlineStr">
        <is>
          <t>ExactStructured</t>
        </is>
      </c>
    </row>
    <row r="6206">
      <c r="B6206" t="inlineStr">
        <is>
          <t>1091001</t>
        </is>
      </c>
      <c r="C6206" t="inlineStr">
        <is>
          <t>1</t>
        </is>
      </c>
      <c r="D6206" t="inlineStr">
        <is>
          <t>goal07.s12.executable:program.goal07.enemy-s12.illumination-dragonfish-candle-flame</t>
        </is>
      </c>
      <c r="E6206" t="inlineStr">
        <is>
          <t>1</t>
        </is>
      </c>
      <c r="F6206" t="inlineStr">
        <is>
          <t>3</t>
        </is>
      </c>
      <c r="G6206" t="inlineStr">
        <is>
          <t>ExactStructured</t>
        </is>
      </c>
      <c r="H6206" t="inlineStr">
        <is>
          <t>ExactStructured</t>
        </is>
      </c>
    </row>
    <row r="6207">
      <c r="B6207" t="inlineStr">
        <is>
          <t>1091002</t>
        </is>
      </c>
      <c r="C6207" t="inlineStr">
        <is>
          <t>1</t>
        </is>
      </c>
      <c r="D6207" t="inlineStr">
        <is>
          <t>goal07.s12.executable:program.goal07.enemy-s12.1-horn-gore</t>
        </is>
      </c>
      <c r="E6207" t="inlineStr">
        <is>
          <t>1</t>
        </is>
      </c>
      <c r="F6207" t="inlineStr">
        <is>
          <t>3</t>
        </is>
      </c>
      <c r="G6207" t="inlineStr">
        <is>
          <t>ExactStructured</t>
        </is>
      </c>
      <c r="H6207" t="inlineStr">
        <is>
          <t>ExactStructured</t>
        </is>
      </c>
    </row>
    <row r="6208">
      <c r="B6208" t="inlineStr">
        <is>
          <t>1091003</t>
        </is>
      </c>
      <c r="C6208" t="inlineStr">
        <is>
          <t>1</t>
        </is>
      </c>
      <c r="D6208" t="inlineStr">
        <is>
          <t>goal07.s12.executable:program.goal07.enemy-s12.1-rebound-roar</t>
        </is>
      </c>
      <c r="E6208" t="inlineStr">
        <is>
          <t>1</t>
        </is>
      </c>
      <c r="F6208" t="inlineStr">
        <is>
          <t>3</t>
        </is>
      </c>
      <c r="G6208" t="inlineStr">
        <is>
          <t>ExactStructured</t>
        </is>
      </c>
      <c r="H6208" t="inlineStr">
        <is>
          <t>ExactStructured</t>
        </is>
      </c>
    </row>
    <row r="6209">
      <c r="B6209" t="inlineStr">
        <is>
          <t>1091004</t>
        </is>
      </c>
      <c r="C6209" t="inlineStr">
        <is>
          <t>1</t>
        </is>
      </c>
      <c r="D6209" t="inlineStr">
        <is>
          <t>goal07.s12.executable:program.goal07.enemy-s12.2-wrathful-roar</t>
        </is>
      </c>
      <c r="E6209" t="inlineStr">
        <is>
          <t>1</t>
        </is>
      </c>
      <c r="F6209" t="inlineStr">
        <is>
          <t>3</t>
        </is>
      </c>
      <c r="G6209" t="inlineStr">
        <is>
          <t>ExactStructured</t>
        </is>
      </c>
      <c r="H6209" t="inlineStr">
        <is>
          <t>ExactStructured</t>
        </is>
      </c>
    </row>
    <row r="6210">
      <c r="B6210" t="inlineStr">
        <is>
          <t>1091005</t>
        </is>
      </c>
      <c r="C6210" t="inlineStr">
        <is>
          <t>1</t>
        </is>
      </c>
      <c r="D6210" t="inlineStr">
        <is>
          <t>goal07.s12.executable:program.goal07.enemy-s12.2-simian-strike</t>
        </is>
      </c>
      <c r="E6210" t="inlineStr">
        <is>
          <t>1</t>
        </is>
      </c>
      <c r="F6210" t="inlineStr">
        <is>
          <t>3</t>
        </is>
      </c>
      <c r="G6210" t="inlineStr">
        <is>
          <t>ExactStructured</t>
        </is>
      </c>
      <c r="H6210" t="inlineStr">
        <is>
          <t>ExactStructured</t>
        </is>
      </c>
    </row>
    <row r="6211">
      <c r="B6211" t="inlineStr">
        <is>
          <t>1091006</t>
        </is>
      </c>
      <c r="C6211" t="inlineStr">
        <is>
          <t>1</t>
        </is>
      </c>
      <c r="D6211" t="inlineStr">
        <is>
          <t>goal07.s12.executable:program.goal07.enemy-s12.2-simian-howl</t>
        </is>
      </c>
      <c r="E6211" t="inlineStr">
        <is>
          <t>1</t>
        </is>
      </c>
      <c r="F6211" t="inlineStr">
        <is>
          <t>3</t>
        </is>
      </c>
      <c r="G6211" t="inlineStr">
        <is>
          <t>ExactStructured</t>
        </is>
      </c>
      <c r="H6211" t="inlineStr">
        <is>
          <t>ExactStructured</t>
        </is>
      </c>
    </row>
    <row r="6212">
      <c r="B6212" t="inlineStr">
        <is>
          <t>1091007</t>
        </is>
      </c>
      <c r="C6212" t="inlineStr">
        <is>
          <t>1</t>
        </is>
      </c>
      <c r="D6212" t="inlineStr">
        <is>
          <t>goal07.s12.executable:program.goal07.enemy-s12.3-wrathful-roar</t>
        </is>
      </c>
      <c r="E6212" t="inlineStr">
        <is>
          <t>1</t>
        </is>
      </c>
      <c r="F6212" t="inlineStr">
        <is>
          <t>3</t>
        </is>
      </c>
      <c r="G6212" t="inlineStr">
        <is>
          <t>ExactStructured</t>
        </is>
      </c>
      <c r="H6212" t="inlineStr">
        <is>
          <t>ExactStructured</t>
        </is>
      </c>
    </row>
    <row r="6213">
      <c r="B6213" t="inlineStr">
        <is>
          <t>1091008</t>
        </is>
      </c>
      <c r="C6213" t="inlineStr">
        <is>
          <t>1</t>
        </is>
      </c>
      <c r="D6213" t="inlineStr">
        <is>
          <t>goal07.s12.executable:program.goal07.enemy-s12.3-simian-strike</t>
        </is>
      </c>
      <c r="E6213" t="inlineStr">
        <is>
          <t>1</t>
        </is>
      </c>
      <c r="F6213" t="inlineStr">
        <is>
          <t>3</t>
        </is>
      </c>
      <c r="G6213" t="inlineStr">
        <is>
          <t>ExactStructured</t>
        </is>
      </c>
      <c r="H6213" t="inlineStr">
        <is>
          <t>ExactStructured</t>
        </is>
      </c>
    </row>
    <row r="6214">
      <c r="B6214" t="inlineStr">
        <is>
          <t>1091009</t>
        </is>
      </c>
      <c r="C6214" t="inlineStr">
        <is>
          <t>1</t>
        </is>
      </c>
      <c r="D6214" t="inlineStr">
        <is>
          <t>goal07.s12.executable:program.goal07.enemy-s12.3-fiery-majesty</t>
        </is>
      </c>
      <c r="E6214" t="inlineStr">
        <is>
          <t>1</t>
        </is>
      </c>
      <c r="F6214" t="inlineStr">
        <is>
          <t>3</t>
        </is>
      </c>
      <c r="G6214" t="inlineStr">
        <is>
          <t>ExactStructured</t>
        </is>
      </c>
      <c r="H6214" t="inlineStr">
        <is>
          <t>ExactStructured</t>
        </is>
      </c>
    </row>
    <row r="6215">
      <c r="B6215" t="inlineStr">
        <is>
          <t>1091010</t>
        </is>
      </c>
      <c r="C6215" t="inlineStr">
        <is>
          <t>1</t>
        </is>
      </c>
      <c r="D6215" t="inlineStr">
        <is>
          <t>goal07.s12.executable:program.goal07.enemy-s12.4-rallying-howl</t>
        </is>
      </c>
      <c r="E6215" t="inlineStr">
        <is>
          <t>1</t>
        </is>
      </c>
      <c r="F6215" t="inlineStr">
        <is>
          <t>3</t>
        </is>
      </c>
      <c r="G6215" t="inlineStr">
        <is>
          <t>ExactStructured</t>
        </is>
      </c>
      <c r="H6215" t="inlineStr">
        <is>
          <t>ExactStructured</t>
        </is>
      </c>
    </row>
    <row r="6216">
      <c r="B6216" t="inlineStr">
        <is>
          <t>1091011</t>
        </is>
      </c>
      <c r="C6216" t="inlineStr">
        <is>
          <t>1</t>
        </is>
      </c>
      <c r="D6216" t="inlineStr">
        <is>
          <t>goal07.s12.executable:program.goal07.enemy-s12.4-wolf-predation</t>
        </is>
      </c>
      <c r="E6216" t="inlineStr">
        <is>
          <t>1</t>
        </is>
      </c>
      <c r="F6216" t="inlineStr">
        <is>
          <t>3</t>
        </is>
      </c>
      <c r="G6216" t="inlineStr">
        <is>
          <t>ExactStructured</t>
        </is>
      </c>
      <c r="H6216" t="inlineStr">
        <is>
          <t>ExactStructured</t>
        </is>
      </c>
    </row>
    <row r="6217">
      <c r="B6217" t="inlineStr">
        <is>
          <t>1091012</t>
        </is>
      </c>
      <c r="C6217" t="inlineStr">
        <is>
          <t>1</t>
        </is>
      </c>
      <c r="D6217" t="inlineStr">
        <is>
          <t>goal07.s12.executable:program.goal07.enemy-s12.5-obliterate</t>
        </is>
      </c>
      <c r="E6217" t="inlineStr">
        <is>
          <t>1</t>
        </is>
      </c>
      <c r="F6217" t="inlineStr">
        <is>
          <t>3</t>
        </is>
      </c>
      <c r="G6217" t="inlineStr">
        <is>
          <t>ExactStructured</t>
        </is>
      </c>
      <c r="H6217" t="inlineStr">
        <is>
          <t>ExactStructured</t>
        </is>
      </c>
    </row>
    <row r="6218">
      <c r="B6218" t="inlineStr">
        <is>
          <t>1091013</t>
        </is>
      </c>
      <c r="C6218" t="inlineStr">
        <is>
          <t>1</t>
        </is>
      </c>
      <c r="D6218" t="inlineStr">
        <is>
          <t>goal07.s12.executable:program.goal07.enemy-s12.6-penal-code</t>
        </is>
      </c>
      <c r="E6218" t="inlineStr">
        <is>
          <t>1</t>
        </is>
      </c>
      <c r="F6218" t="inlineStr">
        <is>
          <t>3</t>
        </is>
      </c>
      <c r="G6218" t="inlineStr">
        <is>
          <t>ExactStructured</t>
        </is>
      </c>
      <c r="H6218" t="inlineStr">
        <is>
          <t>ExactStructured</t>
        </is>
      </c>
    </row>
    <row r="6219">
      <c r="B6219" t="inlineStr">
        <is>
          <t>1091014</t>
        </is>
      </c>
      <c r="C6219" t="inlineStr">
        <is>
          <t>1</t>
        </is>
      </c>
      <c r="D6219" t="inlineStr">
        <is>
          <t>goal07.s12.executable:program.goal07.enemy-s12.6-dread</t>
        </is>
      </c>
      <c r="E6219" t="inlineStr">
        <is>
          <t>1</t>
        </is>
      </c>
      <c r="F6219" t="inlineStr">
        <is>
          <t>3</t>
        </is>
      </c>
      <c r="G6219" t="inlineStr">
        <is>
          <t>ExactStructured</t>
        </is>
      </c>
      <c r="H6219" t="inlineStr">
        <is>
          <t>ExactStructured</t>
        </is>
      </c>
    </row>
    <row r="6220">
      <c r="B6220" t="inlineStr">
        <is>
          <t>1091015</t>
        </is>
      </c>
      <c r="C6220" t="inlineStr">
        <is>
          <t>1</t>
        </is>
      </c>
      <c r="D6220" t="inlineStr">
        <is>
          <t>goal07.s12.executable:program.goal07.enemy-s12.6-track-down</t>
        </is>
      </c>
      <c r="E6220" t="inlineStr">
        <is>
          <t>1</t>
        </is>
      </c>
      <c r="F6220" t="inlineStr">
        <is>
          <t>3</t>
        </is>
      </c>
      <c r="G6220" t="inlineStr">
        <is>
          <t>ExactStructured</t>
        </is>
      </c>
      <c r="H6220" t="inlineStr">
        <is>
          <t>ExactStructured</t>
        </is>
      </c>
    </row>
    <row r="6221">
      <c r="B6221" t="inlineStr">
        <is>
          <t>1091016</t>
        </is>
      </c>
      <c r="C6221" t="inlineStr">
        <is>
          <t>1</t>
        </is>
      </c>
      <c r="D6221" t="inlineStr">
        <is>
          <t>goal07.s12.executable:program.goal07.enemy-s12.7-dread</t>
        </is>
      </c>
      <c r="E6221" t="inlineStr">
        <is>
          <t>1</t>
        </is>
      </c>
      <c r="F6221" t="inlineStr">
        <is>
          <t>3</t>
        </is>
      </c>
      <c r="G6221" t="inlineStr">
        <is>
          <t>ExactStructured</t>
        </is>
      </c>
      <c r="H6221" t="inlineStr">
        <is>
          <t>ExactStructured</t>
        </is>
      </c>
    </row>
    <row r="6222">
      <c r="B6222" t="inlineStr">
        <is>
          <t>1091017</t>
        </is>
      </c>
      <c r="C6222" t="inlineStr">
        <is>
          <t>1</t>
        </is>
      </c>
      <c r="D6222" t="inlineStr">
        <is>
          <t>goal07.s12.executable:program.goal07.enemy-s12.7-farewell-etiquette</t>
        </is>
      </c>
      <c r="E6222" t="inlineStr">
        <is>
          <t>1</t>
        </is>
      </c>
      <c r="F6222" t="inlineStr">
        <is>
          <t>3</t>
        </is>
      </c>
      <c r="G6222" t="inlineStr">
        <is>
          <t>ExactStructured</t>
        </is>
      </c>
      <c r="H6222" t="inlineStr">
        <is>
          <t>ExactStructured</t>
        </is>
      </c>
    </row>
    <row r="6223">
      <c r="B6223" t="inlineStr">
        <is>
          <t>1091018</t>
        </is>
      </c>
      <c r="C6223" t="inlineStr">
        <is>
          <t>1</t>
        </is>
      </c>
      <c r="D6223" t="inlineStr">
        <is>
          <t>goal07.s12.executable:program.goal07.enemy-s12.7-restraint</t>
        </is>
      </c>
      <c r="E6223" t="inlineStr">
        <is>
          <t>1</t>
        </is>
      </c>
      <c r="F6223" t="inlineStr">
        <is>
          <t>3</t>
        </is>
      </c>
      <c r="G6223" t="inlineStr">
        <is>
          <t>ExactStructured</t>
        </is>
      </c>
      <c r="H6223" t="inlineStr">
        <is>
          <t>ExactStructured</t>
        </is>
      </c>
    </row>
    <row r="6224">
      <c r="B6224" t="inlineStr">
        <is>
          <t>1091019</t>
        </is>
      </c>
      <c r="C6224" t="inlineStr">
        <is>
          <t>1</t>
        </is>
      </c>
      <c r="D6224" t="inlineStr">
        <is>
          <t>goal07.s12.executable:program.goal07.enemy-s12.7-enchainment</t>
        </is>
      </c>
      <c r="E6224" t="inlineStr">
        <is>
          <t>1</t>
        </is>
      </c>
      <c r="F6224" t="inlineStr">
        <is>
          <t>3</t>
        </is>
      </c>
      <c r="G6224" t="inlineStr">
        <is>
          <t>ExactStructured</t>
        </is>
      </c>
      <c r="H6224" t="inlineStr">
        <is>
          <t>ExactStructured</t>
        </is>
      </c>
    </row>
    <row r="6225">
      <c r="B6225" t="inlineStr">
        <is>
          <t>1091020</t>
        </is>
      </c>
      <c r="C6225" t="inlineStr">
        <is>
          <t>1</t>
        </is>
      </c>
      <c r="D6225" t="inlineStr">
        <is>
          <t>goal07.s12.executable:program.goal07.enemy-s12.8-adjudicate</t>
        </is>
      </c>
      <c r="E6225" t="inlineStr">
        <is>
          <t>1</t>
        </is>
      </c>
      <c r="F6225" t="inlineStr">
        <is>
          <t>3</t>
        </is>
      </c>
      <c r="G6225" t="inlineStr">
        <is>
          <t>ExactStructured</t>
        </is>
      </c>
      <c r="H6225" t="inlineStr">
        <is>
          <t>ExactStructured</t>
        </is>
      </c>
    </row>
    <row r="6226">
      <c r="B6226" t="inlineStr">
        <is>
          <t>1091021</t>
        </is>
      </c>
      <c r="C6226" t="inlineStr">
        <is>
          <t>1</t>
        </is>
      </c>
      <c r="D6226" t="inlineStr">
        <is>
          <t>goal07.s12.executable:program.goal07.enemy-s12.8-subdue</t>
        </is>
      </c>
      <c r="E6226" t="inlineStr">
        <is>
          <t>1</t>
        </is>
      </c>
      <c r="F6226" t="inlineStr">
        <is>
          <t>3</t>
        </is>
      </c>
      <c r="G6226" t="inlineStr">
        <is>
          <t>ExactStructured</t>
        </is>
      </c>
      <c r="H6226" t="inlineStr">
        <is>
          <t>ExactStructured</t>
        </is>
      </c>
    </row>
    <row r="6227">
      <c r="B6227" t="inlineStr">
        <is>
          <t>1091022</t>
        </is>
      </c>
      <c r="C6227" t="inlineStr">
        <is>
          <t>1</t>
        </is>
      </c>
      <c r="D6227" t="inlineStr">
        <is>
          <t>goal07.s12.executable:program.goal07.enemy-s12.8-revert-yin-and-yang</t>
        </is>
      </c>
      <c r="E6227" t="inlineStr">
        <is>
          <t>1</t>
        </is>
      </c>
      <c r="F6227" t="inlineStr">
        <is>
          <t>3</t>
        </is>
      </c>
      <c r="G6227" t="inlineStr">
        <is>
          <t>ExactStructured</t>
        </is>
      </c>
      <c r="H6227" t="inlineStr">
        <is>
          <t>ExactStructured</t>
        </is>
      </c>
    </row>
    <row r="6228">
      <c r="B6228" t="inlineStr">
        <is>
          <t>1091023</t>
        </is>
      </c>
      <c r="C6228" t="inlineStr">
        <is>
          <t>1</t>
        </is>
      </c>
      <c r="D6228" t="inlineStr">
        <is>
          <t>goal07.s12.executable:program.goal07.enemy-s12.8-heavens-fall</t>
        </is>
      </c>
      <c r="E6228" t="inlineStr">
        <is>
          <t>1</t>
        </is>
      </c>
      <c r="F6228" t="inlineStr">
        <is>
          <t>3</t>
        </is>
      </c>
      <c r="G6228" t="inlineStr">
        <is>
          <t>ExactStructured</t>
        </is>
      </c>
      <c r="H6228" t="inlineStr">
        <is>
          <t>ExactStructured</t>
        </is>
      </c>
    </row>
    <row r="6229">
      <c r="B6229" t="inlineStr">
        <is>
          <t>1091024</t>
        </is>
      </c>
      <c r="C6229" t="inlineStr">
        <is>
          <t>1</t>
        </is>
      </c>
      <c r="D6229" t="inlineStr">
        <is>
          <t>goal07.s12.executable:program.goal07.enemy-s12.9-unstable-forcefield</t>
        </is>
      </c>
      <c r="E6229" t="inlineStr">
        <is>
          <t>1</t>
        </is>
      </c>
      <c r="F6229" t="inlineStr">
        <is>
          <t>3</t>
        </is>
      </c>
      <c r="G6229" t="inlineStr">
        <is>
          <t>ExactStructured</t>
        </is>
      </c>
      <c r="H6229" t="inlineStr">
        <is>
          <t>ExactStructured</t>
        </is>
      </c>
    </row>
    <row r="6230">
      <c r="B6230" t="inlineStr">
        <is>
          <t>1091025</t>
        </is>
      </c>
      <c r="C6230" t="inlineStr">
        <is>
          <t>1</t>
        </is>
      </c>
      <c r="D6230" t="inlineStr">
        <is>
          <t>goal07.s12.executable:program.goal07.enemy-s12.10-lock-on-target</t>
        </is>
      </c>
      <c r="E6230" t="inlineStr">
        <is>
          <t>1</t>
        </is>
      </c>
      <c r="F6230" t="inlineStr">
        <is>
          <t>3</t>
        </is>
      </c>
      <c r="G6230" t="inlineStr">
        <is>
          <t>ExactStructured</t>
        </is>
      </c>
      <c r="H6230" t="inlineStr">
        <is>
          <t>ExactStructured</t>
        </is>
      </c>
    </row>
    <row r="6231">
      <c r="B6231" t="inlineStr">
        <is>
          <t>1091026</t>
        </is>
      </c>
      <c r="C6231" t="inlineStr">
        <is>
          <t>1</t>
        </is>
      </c>
      <c r="D6231" t="inlineStr">
        <is>
          <t>goal07.s12.executable:program.goal07.enemy-s12.10-felling-order</t>
        </is>
      </c>
      <c r="E6231" t="inlineStr">
        <is>
          <t>1</t>
        </is>
      </c>
      <c r="F6231" t="inlineStr">
        <is>
          <t>3</t>
        </is>
      </c>
      <c r="G6231" t="inlineStr">
        <is>
          <t>ExactStructured</t>
        </is>
      </c>
      <c r="H6231" t="inlineStr">
        <is>
          <t>ExactStructured</t>
        </is>
      </c>
    </row>
    <row r="6232">
      <c r="B6232" t="inlineStr">
        <is>
          <t>1091027</t>
        </is>
      </c>
      <c r="C6232" t="inlineStr">
        <is>
          <t>1</t>
        </is>
      </c>
      <c r="D6232" t="inlineStr">
        <is>
          <t>goal07.s12.executable:program.goal07.enemy-s12.10-disintegration-order</t>
        </is>
      </c>
      <c r="E6232" t="inlineStr">
        <is>
          <t>1</t>
        </is>
      </c>
      <c r="F6232" t="inlineStr">
        <is>
          <t>3</t>
        </is>
      </c>
      <c r="G6232" t="inlineStr">
        <is>
          <t>ExactStructured</t>
        </is>
      </c>
      <c r="H6232" t="inlineStr">
        <is>
          <t>ExactStructured</t>
        </is>
      </c>
    </row>
    <row r="6233">
      <c r="B6233" t="inlineStr">
        <is>
          <t>1091028</t>
        </is>
      </c>
      <c r="C6233" t="inlineStr">
        <is>
          <t>1</t>
        </is>
      </c>
      <c r="D6233" t="inlineStr">
        <is>
          <t>goal07.s12.executable:program.goal07.enemy-s12.10-dismantle</t>
        </is>
      </c>
      <c r="E6233" t="inlineStr">
        <is>
          <t>1</t>
        </is>
      </c>
      <c r="F6233" t="inlineStr">
        <is>
          <t>3</t>
        </is>
      </c>
      <c r="G6233" t="inlineStr">
        <is>
          <t>ExactStructured</t>
        </is>
      </c>
      <c r="H6233" t="inlineStr">
        <is>
          <t>ExactStructured</t>
        </is>
      </c>
    </row>
    <row r="6234">
      <c r="B6234" t="inlineStr">
        <is>
          <t>1091029</t>
        </is>
      </c>
      <c r="C6234" t="inlineStr">
        <is>
          <t>1</t>
        </is>
      </c>
      <c r="D6234" t="inlineStr">
        <is>
          <t>goal07.s12.executable:program.goal07.enemy-s12.11-destruction-order</t>
        </is>
      </c>
      <c r="E6234" t="inlineStr">
        <is>
          <t>1</t>
        </is>
      </c>
      <c r="F6234" t="inlineStr">
        <is>
          <t>3</t>
        </is>
      </c>
      <c r="G6234" t="inlineStr">
        <is>
          <t>ExactStructured</t>
        </is>
      </c>
      <c r="H6234" t="inlineStr">
        <is>
          <t>ExactStructured</t>
        </is>
      </c>
    </row>
    <row r="6235">
      <c r="B6235" t="inlineStr">
        <is>
          <t>1091030</t>
        </is>
      </c>
      <c r="C6235" t="inlineStr">
        <is>
          <t>1</t>
        </is>
      </c>
      <c r="D6235" t="inlineStr">
        <is>
          <t>goal07.s12.executable:program.goal07.enemy-s12.11-detonation-order</t>
        </is>
      </c>
      <c r="E6235" t="inlineStr">
        <is>
          <t>1</t>
        </is>
      </c>
      <c r="F6235" t="inlineStr">
        <is>
          <t>3</t>
        </is>
      </c>
      <c r="G6235" t="inlineStr">
        <is>
          <t>ExactStructured</t>
        </is>
      </c>
      <c r="H6235" t="inlineStr">
        <is>
          <t>ExactStructured</t>
        </is>
      </c>
    </row>
    <row r="6236">
      <c r="B6236" t="inlineStr">
        <is>
          <t>1091031</t>
        </is>
      </c>
      <c r="C6236" t="inlineStr">
        <is>
          <t>1</t>
        </is>
      </c>
      <c r="D6236" t="inlineStr">
        <is>
          <t>goal07.s12.executable:program.goal07.enemy-s12.11-enrage-order</t>
        </is>
      </c>
      <c r="E6236" t="inlineStr">
        <is>
          <t>1</t>
        </is>
      </c>
      <c r="F6236" t="inlineStr">
        <is>
          <t>3</t>
        </is>
      </c>
      <c r="G6236" t="inlineStr">
        <is>
          <t>ExactStructured</t>
        </is>
      </c>
      <c r="H6236" t="inlineStr">
        <is>
          <t>ExactStructured</t>
        </is>
      </c>
    </row>
    <row r="6237">
      <c r="B6237" t="inlineStr">
        <is>
          <t>1091032</t>
        </is>
      </c>
      <c r="C6237" t="inlineStr">
        <is>
          <t>1</t>
        </is>
      </c>
      <c r="D6237" t="inlineStr">
        <is>
          <t>goal07.s12.executable:program.goal07.enemy-s12.11-overcombust-order</t>
        </is>
      </c>
      <c r="E6237" t="inlineStr">
        <is>
          <t>1</t>
        </is>
      </c>
      <c r="F6237" t="inlineStr">
        <is>
          <t>3</t>
        </is>
      </c>
      <c r="G6237" t="inlineStr">
        <is>
          <t>ExactStructured</t>
        </is>
      </c>
      <c r="H6237" t="inlineStr">
        <is>
          <t>ExactStructured</t>
        </is>
      </c>
    </row>
    <row r="6238">
      <c r="B6238" t="inlineStr">
        <is>
          <t>1091033</t>
        </is>
      </c>
      <c r="C6238" t="inlineStr">
        <is>
          <t>1</t>
        </is>
      </c>
      <c r="D6238" t="inlineStr">
        <is>
          <t>goal07.s12.executable:program.goal07.enemy-s12.11-purge-order</t>
        </is>
      </c>
      <c r="E6238" t="inlineStr">
        <is>
          <t>1</t>
        </is>
      </c>
      <c r="F6238" t="inlineStr">
        <is>
          <t>3</t>
        </is>
      </c>
      <c r="G6238" t="inlineStr">
        <is>
          <t>ExactStructured</t>
        </is>
      </c>
      <c r="H6238" t="inlineStr">
        <is>
          <t>ExactStructured</t>
        </is>
      </c>
    </row>
    <row r="6239">
      <c r="B6239" t="inlineStr">
        <is>
          <t>1091034</t>
        </is>
      </c>
      <c r="C6239" t="inlineStr">
        <is>
          <t>1</t>
        </is>
      </c>
      <c r="D6239" t="inlineStr">
        <is>
          <t>goal07.s12.executable:program.goal07.enemy-s12.12-vertical-strike</t>
        </is>
      </c>
      <c r="E6239" t="inlineStr">
        <is>
          <t>1</t>
        </is>
      </c>
      <c r="F6239" t="inlineStr">
        <is>
          <t>3</t>
        </is>
      </c>
      <c r="G6239" t="inlineStr">
        <is>
          <t>ExactStructured</t>
        </is>
      </c>
      <c r="H6239" t="inlineStr">
        <is>
          <t>ExactStructured</t>
        </is>
      </c>
    </row>
    <row r="6240">
      <c r="B6240" t="inlineStr">
        <is>
          <t>1091035</t>
        </is>
      </c>
      <c r="C6240" t="inlineStr">
        <is>
          <t>1</t>
        </is>
      </c>
      <c r="D6240" t="inlineStr">
        <is>
          <t>goal07.s12.executable:program.goal07.enemy-s12.12-self-healing-module</t>
        </is>
      </c>
      <c r="E6240" t="inlineStr">
        <is>
          <t>1</t>
        </is>
      </c>
      <c r="F6240" t="inlineStr">
        <is>
          <t>3</t>
        </is>
      </c>
      <c r="G6240" t="inlineStr">
        <is>
          <t>ExactStructured</t>
        </is>
      </c>
      <c r="H6240" t="inlineStr">
        <is>
          <t>ExactStructured</t>
        </is>
      </c>
    </row>
    <row r="6241">
      <c r="B6241" t="inlineStr">
        <is>
          <t>1091036</t>
        </is>
      </c>
      <c r="C6241" t="inlineStr">
        <is>
          <t>1</t>
        </is>
      </c>
      <c r="D6241" t="inlineStr">
        <is>
          <t>goal07.s12.executable:program.goal07.enemy-s12.golden-hound-rebound-entry</t>
        </is>
      </c>
      <c r="E6241" t="inlineStr">
        <is>
          <t>1</t>
        </is>
      </c>
      <c r="F6241" t="inlineStr">
        <is>
          <t>3</t>
        </is>
      </c>
      <c r="G6241" t="inlineStr">
        <is>
          <t>ExactStructured</t>
        </is>
      </c>
      <c r="H6241" t="inlineStr">
        <is>
          <t>ExactStructured</t>
        </is>
      </c>
    </row>
    <row r="6242">
      <c r="B6242" t="inlineStr">
        <is>
          <t>1091037</t>
        </is>
      </c>
      <c r="C6242" t="inlineStr">
        <is>
          <t>1</t>
        </is>
      </c>
      <c r="D6242" t="inlineStr">
        <is>
          <t>goal07.s12.executable:program.goal07.enemy-s12.golden-hound-rebound-trigger</t>
        </is>
      </c>
      <c r="E6242" t="inlineStr">
        <is>
          <t>1</t>
        </is>
      </c>
      <c r="F6242" t="inlineStr">
        <is>
          <t>3</t>
        </is>
      </c>
      <c r="G6242" t="inlineStr">
        <is>
          <t>ExactStructured</t>
        </is>
      </c>
      <c r="H6242" t="inlineStr">
        <is>
          <t>ExactStructured</t>
        </is>
      </c>
    </row>
    <row r="6243">
      <c r="B6243" t="inlineStr">
        <is>
          <t>1095001</t>
        </is>
      </c>
      <c r="C6243" t="inlineStr">
        <is>
          <t>1</t>
        </is>
      </c>
      <c r="D6243" t="inlineStr">
        <is>
          <t>goal07.s12.executable:effect.goal07.enemy-s12.rebound</t>
        </is>
      </c>
      <c r="E6243" t="inlineStr">
        <is>
          <t>1</t>
        </is>
      </c>
      <c r="F6243" t="inlineStr">
        <is>
          <t>3</t>
        </is>
      </c>
      <c r="G6243" t="inlineStr">
        <is>
          <t>ExactStructured</t>
        </is>
      </c>
      <c r="H6243" t="inlineStr">
        <is>
          <t>ExactStructured</t>
        </is>
      </c>
    </row>
    <row r="6244">
      <c r="B6244" t="inlineStr">
        <is>
          <t>1095002</t>
        </is>
      </c>
      <c r="C6244" t="inlineStr">
        <is>
          <t>1</t>
        </is>
      </c>
      <c r="D6244" t="inlineStr">
        <is>
          <t>goal07.s12.executable:effect.goal07.enemy-s12.monitor</t>
        </is>
      </c>
      <c r="E6244" t="inlineStr">
        <is>
          <t>1</t>
        </is>
      </c>
      <c r="F6244" t="inlineStr">
        <is>
          <t>3</t>
        </is>
      </c>
      <c r="G6244" t="inlineStr">
        <is>
          <t>ExactStructured</t>
        </is>
      </c>
      <c r="H6244" t="inlineStr">
        <is>
          <t>ExactStructured</t>
        </is>
      </c>
    </row>
    <row r="6245">
      <c r="B6245" t="inlineStr">
        <is>
          <t>1095003</t>
        </is>
      </c>
      <c r="C6245" t="inlineStr">
        <is>
          <t>1</t>
        </is>
      </c>
      <c r="D6245" t="inlineStr">
        <is>
          <t>goal07.s12.executable:effect.goal07.enemy-s12.fiery</t>
        </is>
      </c>
      <c r="E6245" t="inlineStr">
        <is>
          <t>1</t>
        </is>
      </c>
      <c r="F6245" t="inlineStr">
        <is>
          <t>3</t>
        </is>
      </c>
      <c r="G6245" t="inlineStr">
        <is>
          <t>ExactStructured</t>
        </is>
      </c>
      <c r="H6245" t="inlineStr">
        <is>
          <t>ExactStructured</t>
        </is>
      </c>
    </row>
    <row r="6246">
      <c r="B6246" t="inlineStr">
        <is>
          <t>1095004</t>
        </is>
      </c>
      <c r="C6246" t="inlineStr">
        <is>
          <t>1</t>
        </is>
      </c>
      <c r="D6246" t="inlineStr">
        <is>
          <t>goal07.s12.executable:effect.goal07.enemy-s12.rally</t>
        </is>
      </c>
      <c r="E6246" t="inlineStr">
        <is>
          <t>1</t>
        </is>
      </c>
      <c r="F6246" t="inlineStr">
        <is>
          <t>3</t>
        </is>
      </c>
      <c r="G6246" t="inlineStr">
        <is>
          <t>ExactStructured</t>
        </is>
      </c>
      <c r="H6246" t="inlineStr">
        <is>
          <t>ExactStructured</t>
        </is>
      </c>
    </row>
    <row r="6247">
      <c r="B6247" t="inlineStr">
        <is>
          <t>1095005</t>
        </is>
      </c>
      <c r="C6247" t="inlineStr">
        <is>
          <t>1</t>
        </is>
      </c>
      <c r="D6247" t="inlineStr">
        <is>
          <t>goal07.s12.executable:effect.goal07.enemy-s12.bleed</t>
        </is>
      </c>
      <c r="E6247" t="inlineStr">
        <is>
          <t>1</t>
        </is>
      </c>
      <c r="F6247" t="inlineStr">
        <is>
          <t>3</t>
        </is>
      </c>
      <c r="G6247" t="inlineStr">
        <is>
          <t>ExactStructured</t>
        </is>
      </c>
      <c r="H6247" t="inlineStr">
        <is>
          <t>ExactStructured</t>
        </is>
      </c>
    </row>
    <row r="6248">
      <c r="B6248" t="inlineStr">
        <is>
          <t>1095006</t>
        </is>
      </c>
      <c r="C6248" t="inlineStr">
        <is>
          <t>1</t>
        </is>
      </c>
      <c r="D6248" t="inlineStr">
        <is>
          <t>goal07.s12.executable:effect.goal07.enemy-s12.weaken</t>
        </is>
      </c>
      <c r="E6248" t="inlineStr">
        <is>
          <t>1</t>
        </is>
      </c>
      <c r="F6248" t="inlineStr">
        <is>
          <t>3</t>
        </is>
      </c>
      <c r="G6248" t="inlineStr">
        <is>
          <t>ExactStructured</t>
        </is>
      </c>
      <c r="H6248" t="inlineStr">
        <is>
          <t>ExactStructured</t>
        </is>
      </c>
    </row>
    <row r="6249">
      <c r="B6249" t="inlineStr">
        <is>
          <t>1095007</t>
        </is>
      </c>
      <c r="C6249" t="inlineStr">
        <is>
          <t>1</t>
        </is>
      </c>
      <c r="D6249" t="inlineStr">
        <is>
          <t>goal07.s12.executable:effect.goal07.enemy-s12.sanction</t>
        </is>
      </c>
      <c r="E6249" t="inlineStr">
        <is>
          <t>1</t>
        </is>
      </c>
      <c r="F6249" t="inlineStr">
        <is>
          <t>3</t>
        </is>
      </c>
      <c r="G6249" t="inlineStr">
        <is>
          <t>ExactStructured</t>
        </is>
      </c>
      <c r="H6249" t="inlineStr">
        <is>
          <t>ExactStructured</t>
        </is>
      </c>
    </row>
    <row r="6250">
      <c r="B6250" t="inlineStr">
        <is>
          <t>1095008</t>
        </is>
      </c>
      <c r="C6250" t="inlineStr">
        <is>
          <t>1</t>
        </is>
      </c>
      <c r="D6250" t="inlineStr">
        <is>
          <t>goal07.s12.executable:effect.goal07.enemy-s12.sanction-bug</t>
        </is>
      </c>
      <c r="E6250" t="inlineStr">
        <is>
          <t>1</t>
        </is>
      </c>
      <c r="F6250" t="inlineStr">
        <is>
          <t>3</t>
        </is>
      </c>
      <c r="G6250" t="inlineStr">
        <is>
          <t>ExactStructured</t>
        </is>
      </c>
      <c r="H6250" t="inlineStr">
        <is>
          <t>ExactStructured</t>
        </is>
      </c>
    </row>
    <row r="6251">
      <c r="B6251" t="inlineStr">
        <is>
          <t>1095009</t>
        </is>
      </c>
      <c r="C6251" t="inlineStr">
        <is>
          <t>1</t>
        </is>
      </c>
      <c r="D6251" t="inlineStr">
        <is>
          <t>goal07.s12.executable:effect.goal07.enemy-s12.imprisonment</t>
        </is>
      </c>
      <c r="E6251" t="inlineStr">
        <is>
          <t>1</t>
        </is>
      </c>
      <c r="F6251" t="inlineStr">
        <is>
          <t>3</t>
        </is>
      </c>
      <c r="G6251" t="inlineStr">
        <is>
          <t>ExactStructured</t>
        </is>
      </c>
      <c r="H6251" t="inlineStr">
        <is>
          <t>ExactStructured</t>
        </is>
      </c>
    </row>
    <row r="6252">
      <c r="B6252" t="inlineStr">
        <is>
          <t>1095010</t>
        </is>
      </c>
      <c r="C6252" t="inlineStr">
        <is>
          <t>1</t>
        </is>
      </c>
      <c r="D6252" t="inlineStr">
        <is>
          <t>goal07.s12.executable:effect.goal07.enemy-s12.reverberation</t>
        </is>
      </c>
      <c r="E6252" t="inlineStr">
        <is>
          <t>1</t>
        </is>
      </c>
      <c r="F6252" t="inlineStr">
        <is>
          <t>3</t>
        </is>
      </c>
      <c r="G6252" t="inlineStr">
        <is>
          <t>ExactStructured</t>
        </is>
      </c>
      <c r="H6252" t="inlineStr">
        <is>
          <t>ExactStructured</t>
        </is>
      </c>
    </row>
    <row r="6253">
      <c r="B6253" t="inlineStr">
        <is>
          <t>1095011</t>
        </is>
      </c>
      <c r="C6253" t="inlineStr">
        <is>
          <t>1</t>
        </is>
      </c>
      <c r="D6253" t="inlineStr">
        <is>
          <t>goal07.s12.executable:effect.goal07.enemy-s12.lock</t>
        </is>
      </c>
      <c r="E6253" t="inlineStr">
        <is>
          <t>1</t>
        </is>
      </c>
      <c r="F6253" t="inlineStr">
        <is>
          <t>3</t>
        </is>
      </c>
      <c r="G6253" t="inlineStr">
        <is>
          <t>ExactStructured</t>
        </is>
      </c>
      <c r="H6253" t="inlineStr">
        <is>
          <t>ExactStructured</t>
        </is>
      </c>
    </row>
    <row r="6254">
      <c r="B6254" t="inlineStr">
        <is>
          <t>1095012</t>
        </is>
      </c>
      <c r="C6254" t="inlineStr">
        <is>
          <t>1</t>
        </is>
      </c>
      <c r="D6254" t="inlineStr">
        <is>
          <t>goal07.s12.executable:effect.goal07.enemy-s12.overcombust</t>
        </is>
      </c>
      <c r="E6254" t="inlineStr">
        <is>
          <t>1</t>
        </is>
      </c>
      <c r="F6254" t="inlineStr">
        <is>
          <t>3</t>
        </is>
      </c>
      <c r="G6254" t="inlineStr">
        <is>
          <t>ExactStructured</t>
        </is>
      </c>
      <c r="H6254" t="inlineStr">
        <is>
          <t>ExactStructured</t>
        </is>
      </c>
    </row>
    <row r="6255">
      <c r="B6255" t="inlineStr">
        <is>
          <t>1095101</t>
        </is>
      </c>
      <c r="C6255" t="inlineStr">
        <is>
          <t>1</t>
        </is>
      </c>
      <c r="D6255" t="inlineStr">
        <is>
          <t>goal07.s12.executable:rule.goal07.enemy-s12.golden-hound-rebound</t>
        </is>
      </c>
      <c r="E6255" t="inlineStr">
        <is>
          <t>1</t>
        </is>
      </c>
      <c r="F6255" t="inlineStr">
        <is>
          <t>3</t>
        </is>
      </c>
      <c r="G6255" t="inlineStr">
        <is>
          <t>ExactStructured</t>
        </is>
      </c>
      <c r="H6255" t="inlineStr">
        <is>
          <t>ExactStructured</t>
        </is>
      </c>
    </row>
    <row r="6256">
      <c r="B6256" t="inlineStr">
        <is>
          <t>1100002</t>
        </is>
      </c>
      <c r="C6256" t="inlineStr">
        <is>
          <t>1</t>
        </is>
      </c>
      <c r="D6256" t="inlineStr">
        <is>
          <t>goal07.s13.executable:enemy.baryon.minion.variant.01</t>
        </is>
      </c>
      <c r="E6256" t="inlineStr">
        <is>
          <t>1</t>
        </is>
      </c>
      <c r="F6256" t="inlineStr">
        <is>
          <t>3</t>
        </is>
      </c>
      <c r="G6256" t="inlineStr">
        <is>
          <t>ExactStructured</t>
        </is>
      </c>
      <c r="H6256" t="inlineStr">
        <is>
          <t>ExactStructured</t>
        </is>
      </c>
    </row>
    <row r="6257">
      <c r="B6257" t="inlineStr">
        <is>
          <t>1100002</t>
        </is>
      </c>
      <c r="C6257" t="inlineStr">
        <is>
          <t>2</t>
        </is>
      </c>
      <c r="D6257" t="inlineStr">
        <is>
          <t>goal07.s13.public-level-stats:enemy.baryon.minion.variant.01</t>
        </is>
      </c>
      <c r="E6257" t="inlineStr">
        <is>
          <t>15</t>
        </is>
      </c>
      <c r="F6257" t="inlineStr">
        <is>
          <t>16</t>
        </is>
      </c>
      <c r="G6257" t="inlineStr">
        <is>
          <t>ApproximateFromReleasedText</t>
        </is>
      </c>
      <c r="H6257" t="inlineStr">
        <is>
          <t>ExactStructured</t>
        </is>
      </c>
    </row>
    <row r="6258">
      <c r="B6258" t="inlineStr">
        <is>
          <t>1100003</t>
        </is>
      </c>
      <c r="C6258" t="inlineStr">
        <is>
          <t>1</t>
        </is>
      </c>
      <c r="D6258" t="inlineStr">
        <is>
          <t>goal07.s13.executable:enemy.cloud-knights-patroller.minionlv2.variant.01</t>
        </is>
      </c>
      <c r="E6258" t="inlineStr">
        <is>
          <t>1</t>
        </is>
      </c>
      <c r="F6258" t="inlineStr">
        <is>
          <t>3</t>
        </is>
      </c>
      <c r="G6258" t="inlineStr">
        <is>
          <t>ExactStructured</t>
        </is>
      </c>
      <c r="H6258" t="inlineStr">
        <is>
          <t>ExactStructured</t>
        </is>
      </c>
    </row>
    <row r="6259">
      <c r="B6259" t="inlineStr">
        <is>
          <t>1100003</t>
        </is>
      </c>
      <c r="C6259" t="inlineStr">
        <is>
          <t>2</t>
        </is>
      </c>
      <c r="D6259" t="inlineStr">
        <is>
          <t>goal07.s13.public-level-stats:enemy.cloud-knights-patroller.minionlv2.variant.01</t>
        </is>
      </c>
      <c r="E6259" t="inlineStr">
        <is>
          <t>15</t>
        </is>
      </c>
      <c r="F6259" t="inlineStr">
        <is>
          <t>16</t>
        </is>
      </c>
      <c r="G6259" t="inlineStr">
        <is>
          <t>ApproximateFromReleasedText</t>
        </is>
      </c>
      <c r="H6259" t="inlineStr">
        <is>
          <t>ExactStructured</t>
        </is>
      </c>
    </row>
    <row r="6260">
      <c r="B6260" t="inlineStr">
        <is>
          <t>1100004</t>
        </is>
      </c>
      <c r="C6260" t="inlineStr">
        <is>
          <t>1</t>
        </is>
      </c>
      <c r="D6260" t="inlineStr">
        <is>
          <t>goal07.s13.executable:enemy.decaying-shadow.elite.variant.01</t>
        </is>
      </c>
      <c r="E6260" t="inlineStr">
        <is>
          <t>1</t>
        </is>
      </c>
      <c r="F6260" t="inlineStr">
        <is>
          <t>3</t>
        </is>
      </c>
      <c r="G6260" t="inlineStr">
        <is>
          <t>ExactStructured</t>
        </is>
      </c>
      <c r="H6260" t="inlineStr">
        <is>
          <t>ExactStructured</t>
        </is>
      </c>
    </row>
    <row r="6261">
      <c r="B6261" t="inlineStr">
        <is>
          <t>1100004</t>
        </is>
      </c>
      <c r="C6261" t="inlineStr">
        <is>
          <t>2</t>
        </is>
      </c>
      <c r="D6261" t="inlineStr">
        <is>
          <t>goal07.s13.public-level-stats:enemy.decaying-shadow.elite.variant.01</t>
        </is>
      </c>
      <c r="E6261" t="inlineStr">
        <is>
          <t>15</t>
        </is>
      </c>
      <c r="F6261" t="inlineStr">
        <is>
          <t>16</t>
        </is>
      </c>
      <c r="G6261" t="inlineStr">
        <is>
          <t>ApproximateFromReleasedText</t>
        </is>
      </c>
      <c r="H6261" t="inlineStr">
        <is>
          <t>ExactStructured</t>
        </is>
      </c>
    </row>
    <row r="6262">
      <c r="B6262" t="inlineStr">
        <is>
          <t>1100006</t>
        </is>
      </c>
      <c r="C6262" t="inlineStr">
        <is>
          <t>1</t>
        </is>
      </c>
      <c r="D6262" t="inlineStr">
        <is>
          <t>goal07.s13.executable:enemy.disciples-of-sanctus-medicus-internal-alchemist.minionlv2.variant.01</t>
        </is>
      </c>
      <c r="E6262" t="inlineStr">
        <is>
          <t>1</t>
        </is>
      </c>
      <c r="F6262" t="inlineStr">
        <is>
          <t>3</t>
        </is>
      </c>
      <c r="G6262" t="inlineStr">
        <is>
          <t>ExactStructured</t>
        </is>
      </c>
      <c r="H6262" t="inlineStr">
        <is>
          <t>ExactStructured</t>
        </is>
      </c>
    </row>
    <row r="6263">
      <c r="B6263" t="inlineStr">
        <is>
          <t>1100006</t>
        </is>
      </c>
      <c r="C6263" t="inlineStr">
        <is>
          <t>2</t>
        </is>
      </c>
      <c r="D6263" t="inlineStr">
        <is>
          <t>goal07.s13.public-level-stats:enemy.disciples-of-sanctus-medicus-internal-alchemist.minionlv2.variant.01</t>
        </is>
      </c>
      <c r="E6263" t="inlineStr">
        <is>
          <t>15</t>
        </is>
      </c>
      <c r="F6263" t="inlineStr">
        <is>
          <t>16</t>
        </is>
      </c>
      <c r="G6263" t="inlineStr">
        <is>
          <t>ApproximateFromReleasedText</t>
        </is>
      </c>
      <c r="H6263" t="inlineStr">
        <is>
          <t>ExactStructured</t>
        </is>
      </c>
    </row>
    <row r="6264">
      <c r="B6264" t="inlineStr">
        <is>
          <t>1100007</t>
        </is>
      </c>
      <c r="C6264" t="inlineStr">
        <is>
          <t>1</t>
        </is>
      </c>
      <c r="D6264" t="inlineStr">
        <is>
          <t>goal07.s13.executable:enemy.disciples-of-sanctus-medicus-shape-shifter-bug.elite.variant.01</t>
        </is>
      </c>
      <c r="E6264" t="inlineStr">
        <is>
          <t>1</t>
        </is>
      </c>
      <c r="F6264" t="inlineStr">
        <is>
          <t>3</t>
        </is>
      </c>
      <c r="G6264" t="inlineStr">
        <is>
          <t>ExactStructured</t>
        </is>
      </c>
      <c r="H6264" t="inlineStr">
        <is>
          <t>ExactStructured</t>
        </is>
      </c>
    </row>
    <row r="6265">
      <c r="B6265" t="inlineStr">
        <is>
          <t>1100007</t>
        </is>
      </c>
      <c r="C6265" t="inlineStr">
        <is>
          <t>2</t>
        </is>
      </c>
      <c r="D6265" t="inlineStr">
        <is>
          <t>goal07.s13.public-level-stats:enemy.disciples-of-sanctus-medicus-shape-shifter-bug.elite.variant.01</t>
        </is>
      </c>
      <c r="E6265" t="inlineStr">
        <is>
          <t>15</t>
        </is>
      </c>
      <c r="F6265" t="inlineStr">
        <is>
          <t>16</t>
        </is>
      </c>
      <c r="G6265" t="inlineStr">
        <is>
          <t>ApproximateFromReleasedText</t>
        </is>
      </c>
      <c r="H6265" t="inlineStr">
        <is>
          <t>ExactStructured</t>
        </is>
      </c>
    </row>
    <row r="6266">
      <c r="B6266" t="inlineStr">
        <is>
          <t>1100009</t>
        </is>
      </c>
      <c r="C6266" t="inlineStr">
        <is>
          <t>1</t>
        </is>
      </c>
      <c r="D6266" t="inlineStr">
        <is>
          <t>goal07.s13.executable:enemy.dreamjolt-troupes-beyond-overcooked-bug.elite.variant.01</t>
        </is>
      </c>
      <c r="E6266" t="inlineStr">
        <is>
          <t>1</t>
        </is>
      </c>
      <c r="F6266" t="inlineStr">
        <is>
          <t>3</t>
        </is>
      </c>
      <c r="G6266" t="inlineStr">
        <is>
          <t>ExactStructured</t>
        </is>
      </c>
      <c r="H6266" t="inlineStr">
        <is>
          <t>ExactStructured</t>
        </is>
      </c>
    </row>
    <row r="6267">
      <c r="B6267" t="inlineStr">
        <is>
          <t>1100009</t>
        </is>
      </c>
      <c r="C6267" t="inlineStr">
        <is>
          <t>2</t>
        </is>
      </c>
      <c r="D6267" t="inlineStr">
        <is>
          <t>goal07.s13.public-level-stats:enemy.dreamjolt-troupes-beyond-overcooked-bug.elite.variant.01</t>
        </is>
      </c>
      <c r="E6267" t="inlineStr">
        <is>
          <t>15</t>
        </is>
      </c>
      <c r="F6267" t="inlineStr">
        <is>
          <t>16</t>
        </is>
      </c>
      <c r="G6267" t="inlineStr">
        <is>
          <t>ApproximateFromReleasedText</t>
        </is>
      </c>
      <c r="H6267" t="inlineStr">
        <is>
          <t>ExactStructured</t>
        </is>
      </c>
    </row>
    <row r="6268">
      <c r="B6268" t="inlineStr">
        <is>
          <t>1100010</t>
        </is>
      </c>
      <c r="C6268" t="inlineStr">
        <is>
          <t>1</t>
        </is>
      </c>
      <c r="D6268" t="inlineStr">
        <is>
          <t>goal07.s13.executable:enemy.dreamjolt-troupes-beyond-overcooked.elite.variant.01</t>
        </is>
      </c>
      <c r="E6268" t="inlineStr">
        <is>
          <t>1</t>
        </is>
      </c>
      <c r="F6268" t="inlineStr">
        <is>
          <t>3</t>
        </is>
      </c>
      <c r="G6268" t="inlineStr">
        <is>
          <t>ExactStructured</t>
        </is>
      </c>
      <c r="H6268" t="inlineStr">
        <is>
          <t>ExactStructured</t>
        </is>
      </c>
    </row>
    <row r="6269">
      <c r="B6269" t="inlineStr">
        <is>
          <t>1100010</t>
        </is>
      </c>
      <c r="C6269" t="inlineStr">
        <is>
          <t>2</t>
        </is>
      </c>
      <c r="D6269" t="inlineStr">
        <is>
          <t>goal07.s13.public-level-stats:enemy.dreamjolt-troupes-beyond-overcooked.elite.variant.01</t>
        </is>
      </c>
      <c r="E6269" t="inlineStr">
        <is>
          <t>15</t>
        </is>
      </c>
      <c r="F6269" t="inlineStr">
        <is>
          <t>16</t>
        </is>
      </c>
      <c r="G6269" t="inlineStr">
        <is>
          <t>ApproximateFromReleasedText</t>
        </is>
      </c>
      <c r="H6269" t="inlineStr">
        <is>
          <t>ExactStructured</t>
        </is>
      </c>
    </row>
    <row r="6270">
      <c r="B6270" t="inlineStr">
        <is>
          <t>1100011</t>
        </is>
      </c>
      <c r="C6270" t="inlineStr">
        <is>
          <t>1</t>
        </is>
      </c>
      <c r="D6270" t="inlineStr">
        <is>
          <t>goal07.s13.executable:enemy.dreamjolt-troupes-birdskull.minion.variant.01</t>
        </is>
      </c>
      <c r="E6270" t="inlineStr">
        <is>
          <t>1</t>
        </is>
      </c>
      <c r="F6270" t="inlineStr">
        <is>
          <t>3</t>
        </is>
      </c>
      <c r="G6270" t="inlineStr">
        <is>
          <t>ExactStructured</t>
        </is>
      </c>
      <c r="H6270" t="inlineStr">
        <is>
          <t>ExactStructured</t>
        </is>
      </c>
    </row>
    <row r="6271">
      <c r="B6271" t="inlineStr">
        <is>
          <t>1100011</t>
        </is>
      </c>
      <c r="C6271" t="inlineStr">
        <is>
          <t>2</t>
        </is>
      </c>
      <c r="D6271" t="inlineStr">
        <is>
          <t>goal07.s13.public-level-stats:enemy.dreamjolt-troupes-birdskull.minion.variant.01</t>
        </is>
      </c>
      <c r="E6271" t="inlineStr">
        <is>
          <t>15</t>
        </is>
      </c>
      <c r="F6271" t="inlineStr">
        <is>
          <t>16</t>
        </is>
      </c>
      <c r="G6271" t="inlineStr">
        <is>
          <t>ApproximateFromReleasedText</t>
        </is>
      </c>
      <c r="H6271" t="inlineStr">
        <is>
          <t>ExactStructured</t>
        </is>
      </c>
    </row>
    <row r="6272">
      <c r="B6272" t="inlineStr">
        <is>
          <t>1100012</t>
        </is>
      </c>
      <c r="C6272" t="inlineStr">
        <is>
          <t>1</t>
        </is>
      </c>
      <c r="D6272" t="inlineStr">
        <is>
          <t>goal07.s13.executable:enemy.dreamjolt-troupes-bubble-hound.minionlv2.variant.01</t>
        </is>
      </c>
      <c r="E6272" t="inlineStr">
        <is>
          <t>1</t>
        </is>
      </c>
      <c r="F6272" t="inlineStr">
        <is>
          <t>3</t>
        </is>
      </c>
      <c r="G6272" t="inlineStr">
        <is>
          <t>ExactStructured</t>
        </is>
      </c>
      <c r="H6272" t="inlineStr">
        <is>
          <t>ExactStructured</t>
        </is>
      </c>
    </row>
    <row r="6273">
      <c r="B6273" t="inlineStr">
        <is>
          <t>1100012</t>
        </is>
      </c>
      <c r="C6273" t="inlineStr">
        <is>
          <t>2</t>
        </is>
      </c>
      <c r="D6273" t="inlineStr">
        <is>
          <t>goal07.s13.public-level-stats:enemy.dreamjolt-troupes-bubble-hound.minionlv2.variant.01</t>
        </is>
      </c>
      <c r="E6273" t="inlineStr">
        <is>
          <t>15</t>
        </is>
      </c>
      <c r="F6273" t="inlineStr">
        <is>
          <t>16</t>
        </is>
      </c>
      <c r="G6273" t="inlineStr">
        <is>
          <t>ApproximateFromReleasedText</t>
        </is>
      </c>
      <c r="H6273" t="inlineStr">
        <is>
          <t>ExactStructured</t>
        </is>
      </c>
    </row>
    <row r="6274">
      <c r="B6274" t="inlineStr">
        <is>
          <t>1100022</t>
        </is>
      </c>
      <c r="C6274" t="inlineStr">
        <is>
          <t>1</t>
        </is>
      </c>
      <c r="D6274" t="inlineStr">
        <is>
          <t>goal07.s13.executable:enemy.baryon.minion</t>
        </is>
      </c>
      <c r="E6274" t="inlineStr">
        <is>
          <t>1</t>
        </is>
      </c>
      <c r="F6274" t="inlineStr">
        <is>
          <t>3</t>
        </is>
      </c>
      <c r="G6274" t="inlineStr">
        <is>
          <t>ExactStructured</t>
        </is>
      </c>
      <c r="H6274" t="inlineStr">
        <is>
          <t>ExactStructured</t>
        </is>
      </c>
    </row>
    <row r="6275">
      <c r="B6275" t="inlineStr">
        <is>
          <t>1100023</t>
        </is>
      </c>
      <c r="C6275" t="inlineStr">
        <is>
          <t>1</t>
        </is>
      </c>
      <c r="D6275" t="inlineStr">
        <is>
          <t>goal07.s13.executable:enemy.cloud-knights-patroller.minionlv2</t>
        </is>
      </c>
      <c r="E6275" t="inlineStr">
        <is>
          <t>1</t>
        </is>
      </c>
      <c r="F6275" t="inlineStr">
        <is>
          <t>3</t>
        </is>
      </c>
      <c r="G6275" t="inlineStr">
        <is>
          <t>ExactStructured</t>
        </is>
      </c>
      <c r="H6275" t="inlineStr">
        <is>
          <t>ExactStructured</t>
        </is>
      </c>
    </row>
    <row r="6276">
      <c r="B6276" t="inlineStr">
        <is>
          <t>1100024</t>
        </is>
      </c>
      <c r="C6276" t="inlineStr">
        <is>
          <t>1</t>
        </is>
      </c>
      <c r="D6276" t="inlineStr">
        <is>
          <t>goal07.s13.executable:enemy.decaying-shadow.elite</t>
        </is>
      </c>
      <c r="E6276" t="inlineStr">
        <is>
          <t>1</t>
        </is>
      </c>
      <c r="F6276" t="inlineStr">
        <is>
          <t>3</t>
        </is>
      </c>
      <c r="G6276" t="inlineStr">
        <is>
          <t>ExactStructured</t>
        </is>
      </c>
      <c r="H6276" t="inlineStr">
        <is>
          <t>ExactStructured</t>
        </is>
      </c>
    </row>
    <row r="6277">
      <c r="B6277" t="inlineStr">
        <is>
          <t>1100026</t>
        </is>
      </c>
      <c r="C6277" t="inlineStr">
        <is>
          <t>1</t>
        </is>
      </c>
      <c r="D6277" t="inlineStr">
        <is>
          <t>goal07.s13.executable:enemy.disciples-of-sanctus-medicus-internal-alchemist.minionlv2</t>
        </is>
      </c>
      <c r="E6277" t="inlineStr">
        <is>
          <t>1</t>
        </is>
      </c>
      <c r="F6277" t="inlineStr">
        <is>
          <t>3</t>
        </is>
      </c>
      <c r="G6277" t="inlineStr">
        <is>
          <t>ExactStructured</t>
        </is>
      </c>
      <c r="H6277" t="inlineStr">
        <is>
          <t>ExactStructured</t>
        </is>
      </c>
    </row>
    <row r="6278">
      <c r="B6278" t="inlineStr">
        <is>
          <t>1100027</t>
        </is>
      </c>
      <c r="C6278" t="inlineStr">
        <is>
          <t>1</t>
        </is>
      </c>
      <c r="D6278" t="inlineStr">
        <is>
          <t>goal07.s13.executable:enemy.disciples-of-sanctus-medicus-shape-shifter-bug.elite</t>
        </is>
      </c>
      <c r="E6278" t="inlineStr">
        <is>
          <t>1</t>
        </is>
      </c>
      <c r="F6278" t="inlineStr">
        <is>
          <t>3</t>
        </is>
      </c>
      <c r="G6278" t="inlineStr">
        <is>
          <t>ExactStructured</t>
        </is>
      </c>
      <c r="H6278" t="inlineStr">
        <is>
          <t>ExactStructured</t>
        </is>
      </c>
    </row>
    <row r="6279">
      <c r="B6279" t="inlineStr">
        <is>
          <t>1100029</t>
        </is>
      </c>
      <c r="C6279" t="inlineStr">
        <is>
          <t>1</t>
        </is>
      </c>
      <c r="D6279" t="inlineStr">
        <is>
          <t>goal07.s13.executable:enemy.dreamjolt-troupes-beyond-overcooked-bug.elite</t>
        </is>
      </c>
      <c r="E6279" t="inlineStr">
        <is>
          <t>1</t>
        </is>
      </c>
      <c r="F6279" t="inlineStr">
        <is>
          <t>3</t>
        </is>
      </c>
      <c r="G6279" t="inlineStr">
        <is>
          <t>ExactStructured</t>
        </is>
      </c>
      <c r="H6279" t="inlineStr">
        <is>
          <t>ExactStructured</t>
        </is>
      </c>
    </row>
    <row r="6280">
      <c r="B6280" t="inlineStr">
        <is>
          <t>1100030</t>
        </is>
      </c>
      <c r="C6280" t="inlineStr">
        <is>
          <t>1</t>
        </is>
      </c>
      <c r="D6280" t="inlineStr">
        <is>
          <t>goal07.s13.executable:enemy.dreamjolt-troupes-beyond-overcooked.elite</t>
        </is>
      </c>
      <c r="E6280" t="inlineStr">
        <is>
          <t>1</t>
        </is>
      </c>
      <c r="F6280" t="inlineStr">
        <is>
          <t>3</t>
        </is>
      </c>
      <c r="G6280" t="inlineStr">
        <is>
          <t>ExactStructured</t>
        </is>
      </c>
      <c r="H6280" t="inlineStr">
        <is>
          <t>ExactStructured</t>
        </is>
      </c>
    </row>
    <row r="6281">
      <c r="B6281" t="inlineStr">
        <is>
          <t>1100031</t>
        </is>
      </c>
      <c r="C6281" t="inlineStr">
        <is>
          <t>1</t>
        </is>
      </c>
      <c r="D6281" t="inlineStr">
        <is>
          <t>goal07.s13.executable:enemy.dreamjolt-troupes-birdskull.minion</t>
        </is>
      </c>
      <c r="E6281" t="inlineStr">
        <is>
          <t>1</t>
        </is>
      </c>
      <c r="F6281" t="inlineStr">
        <is>
          <t>3</t>
        </is>
      </c>
      <c r="G6281" t="inlineStr">
        <is>
          <t>ExactStructured</t>
        </is>
      </c>
      <c r="H6281" t="inlineStr">
        <is>
          <t>ExactStructured</t>
        </is>
      </c>
    </row>
    <row r="6282">
      <c r="B6282" t="inlineStr">
        <is>
          <t>1100032</t>
        </is>
      </c>
      <c r="C6282" t="inlineStr">
        <is>
          <t>1</t>
        </is>
      </c>
      <c r="D6282" t="inlineStr">
        <is>
          <t>goal07.s13.executable:enemy.dreamjolt-troupes-bubble-hound.minionlv2</t>
        </is>
      </c>
      <c r="E6282" t="inlineStr">
        <is>
          <t>1</t>
        </is>
      </c>
      <c r="F6282" t="inlineStr">
        <is>
          <t>3</t>
        </is>
      </c>
      <c r="G6282" t="inlineStr">
        <is>
          <t>ExactStructured</t>
        </is>
      </c>
      <c r="H6282" t="inlineStr">
        <is>
          <t>ExactStructured</t>
        </is>
      </c>
    </row>
    <row r="6283">
      <c r="B6283" t="inlineStr">
        <is>
          <t>1100041</t>
        </is>
      </c>
      <c r="C6283" t="inlineStr">
        <is>
          <t>1</t>
        </is>
      </c>
      <c r="D6283" t="inlineStr">
        <is>
          <t>goal07.s13.executable:ai.goal07.enemy-s13.1</t>
        </is>
      </c>
      <c r="E6283" t="inlineStr">
        <is>
          <t>1</t>
        </is>
      </c>
      <c r="F6283" t="inlineStr">
        <is>
          <t>3</t>
        </is>
      </c>
      <c r="G6283" t="inlineStr">
        <is>
          <t>ExactStructured</t>
        </is>
      </c>
      <c r="H6283" t="inlineStr">
        <is>
          <t>ExactStructured</t>
        </is>
      </c>
    </row>
    <row r="6284">
      <c r="B6284" t="inlineStr">
        <is>
          <t>1100042</t>
        </is>
      </c>
      <c r="C6284" t="inlineStr">
        <is>
          <t>1</t>
        </is>
      </c>
      <c r="D6284" t="inlineStr">
        <is>
          <t>goal07.s13.executable:ai.goal07.enemy-s13.2</t>
        </is>
      </c>
      <c r="E6284" t="inlineStr">
        <is>
          <t>1</t>
        </is>
      </c>
      <c r="F6284" t="inlineStr">
        <is>
          <t>3</t>
        </is>
      </c>
      <c r="G6284" t="inlineStr">
        <is>
          <t>ExactStructured</t>
        </is>
      </c>
      <c r="H6284" t="inlineStr">
        <is>
          <t>ExactStructured</t>
        </is>
      </c>
    </row>
    <row r="6285">
      <c r="B6285" t="inlineStr">
        <is>
          <t>1100043</t>
        </is>
      </c>
      <c r="C6285" t="inlineStr">
        <is>
          <t>1</t>
        </is>
      </c>
      <c r="D6285" t="inlineStr">
        <is>
          <t>goal07.s13.executable:ai.goal07.enemy-s13.3</t>
        </is>
      </c>
      <c r="E6285" t="inlineStr">
        <is>
          <t>1</t>
        </is>
      </c>
      <c r="F6285" t="inlineStr">
        <is>
          <t>3</t>
        </is>
      </c>
      <c r="G6285" t="inlineStr">
        <is>
          <t>ExactStructured</t>
        </is>
      </c>
      <c r="H6285" t="inlineStr">
        <is>
          <t>ExactStructured</t>
        </is>
      </c>
    </row>
    <row r="6286">
      <c r="B6286" t="inlineStr">
        <is>
          <t>1100044</t>
        </is>
      </c>
      <c r="C6286" t="inlineStr">
        <is>
          <t>1</t>
        </is>
      </c>
      <c r="D6286" t="inlineStr">
        <is>
          <t>goal07.s13.executable:ai.goal07.enemy-s13.4</t>
        </is>
      </c>
      <c r="E6286" t="inlineStr">
        <is>
          <t>1</t>
        </is>
      </c>
      <c r="F6286" t="inlineStr">
        <is>
          <t>3</t>
        </is>
      </c>
      <c r="G6286" t="inlineStr">
        <is>
          <t>ExactStructured</t>
        </is>
      </c>
      <c r="H6286" t="inlineStr">
        <is>
          <t>ExactStructured</t>
        </is>
      </c>
    </row>
    <row r="6287">
      <c r="B6287" t="inlineStr">
        <is>
          <t>1100045</t>
        </is>
      </c>
      <c r="C6287" t="inlineStr">
        <is>
          <t>1</t>
        </is>
      </c>
      <c r="D6287" t="inlineStr">
        <is>
          <t>goal07.s13.executable:ai.goal07.enemy-s13.5</t>
        </is>
      </c>
      <c r="E6287" t="inlineStr">
        <is>
          <t>1</t>
        </is>
      </c>
      <c r="F6287" t="inlineStr">
        <is>
          <t>3</t>
        </is>
      </c>
      <c r="G6287" t="inlineStr">
        <is>
          <t>ExactStructured</t>
        </is>
      </c>
      <c r="H6287" t="inlineStr">
        <is>
          <t>ExactStructured</t>
        </is>
      </c>
    </row>
    <row r="6288">
      <c r="B6288" t="inlineStr">
        <is>
          <t>1100046</t>
        </is>
      </c>
      <c r="C6288" t="inlineStr">
        <is>
          <t>1</t>
        </is>
      </c>
      <c r="D6288" t="inlineStr">
        <is>
          <t>goal07.s13.executable:ai.goal07.enemy-s13.6</t>
        </is>
      </c>
      <c r="E6288" t="inlineStr">
        <is>
          <t>1</t>
        </is>
      </c>
      <c r="F6288" t="inlineStr">
        <is>
          <t>3</t>
        </is>
      </c>
      <c r="G6288" t="inlineStr">
        <is>
          <t>ExactStructured</t>
        </is>
      </c>
      <c r="H6288" t="inlineStr">
        <is>
          <t>ExactStructured</t>
        </is>
      </c>
    </row>
    <row r="6289">
      <c r="B6289" t="inlineStr">
        <is>
          <t>1100047</t>
        </is>
      </c>
      <c r="C6289" t="inlineStr">
        <is>
          <t>1</t>
        </is>
      </c>
      <c r="D6289" t="inlineStr">
        <is>
          <t>goal07.s13.executable:ai.goal07.enemy-s13.7</t>
        </is>
      </c>
      <c r="E6289" t="inlineStr">
        <is>
          <t>1</t>
        </is>
      </c>
      <c r="F6289" t="inlineStr">
        <is>
          <t>3</t>
        </is>
      </c>
      <c r="G6289" t="inlineStr">
        <is>
          <t>ExactStructured</t>
        </is>
      </c>
      <c r="H6289" t="inlineStr">
        <is>
          <t>ExactStructured</t>
        </is>
      </c>
    </row>
    <row r="6290">
      <c r="B6290" t="inlineStr">
        <is>
          <t>1100048</t>
        </is>
      </c>
      <c r="C6290" t="inlineStr">
        <is>
          <t>1</t>
        </is>
      </c>
      <c r="D6290" t="inlineStr">
        <is>
          <t>goal07.s13.executable:ai.goal07.enemy-s13.8</t>
        </is>
      </c>
      <c r="E6290" t="inlineStr">
        <is>
          <t>1</t>
        </is>
      </c>
      <c r="F6290" t="inlineStr">
        <is>
          <t>3</t>
        </is>
      </c>
      <c r="G6290" t="inlineStr">
        <is>
          <t>ExactStructured</t>
        </is>
      </c>
      <c r="H6290" t="inlineStr">
        <is>
          <t>ExactStructured</t>
        </is>
      </c>
    </row>
    <row r="6291">
      <c r="B6291" t="inlineStr">
        <is>
          <t>1100049</t>
        </is>
      </c>
      <c r="C6291" t="inlineStr">
        <is>
          <t>1</t>
        </is>
      </c>
      <c r="D6291" t="inlineStr">
        <is>
          <t>goal07.s13.executable:ai.goal07.enemy-s13.9</t>
        </is>
      </c>
      <c r="E6291" t="inlineStr">
        <is>
          <t>1</t>
        </is>
      </c>
      <c r="F6291" t="inlineStr">
        <is>
          <t>3</t>
        </is>
      </c>
      <c r="G6291" t="inlineStr">
        <is>
          <t>ExactStructured</t>
        </is>
      </c>
      <c r="H6291" t="inlineStr">
        <is>
          <t>ExactStructured</t>
        </is>
      </c>
    </row>
    <row r="6292">
      <c r="B6292" t="inlineStr">
        <is>
          <t>1100050</t>
        </is>
      </c>
      <c r="C6292" t="inlineStr">
        <is>
          <t>1</t>
        </is>
      </c>
      <c r="D6292" t="inlineStr">
        <is>
          <t>goal07.s13.executable:ai.goal07.enemy-s13.10</t>
        </is>
      </c>
      <c r="E6292" t="inlineStr">
        <is>
          <t>1</t>
        </is>
      </c>
      <c r="F6292" t="inlineStr">
        <is>
          <t>3</t>
        </is>
      </c>
      <c r="G6292" t="inlineStr">
        <is>
          <t>ExactStructured</t>
        </is>
      </c>
      <c r="H6292" t="inlineStr">
        <is>
          <t>ExactStructured</t>
        </is>
      </c>
    </row>
    <row r="6293">
      <c r="B6293" t="inlineStr">
        <is>
          <t>1100051</t>
        </is>
      </c>
      <c r="C6293" t="inlineStr">
        <is>
          <t>1</t>
        </is>
      </c>
      <c r="D6293" t="inlineStr">
        <is>
          <t>goal07.s13.executable:ai.goal07.enemy-s13.11</t>
        </is>
      </c>
      <c r="E6293" t="inlineStr">
        <is>
          <t>1</t>
        </is>
      </c>
      <c r="F6293" t="inlineStr">
        <is>
          <t>3</t>
        </is>
      </c>
      <c r="G6293" t="inlineStr">
        <is>
          <t>ExactStructured</t>
        </is>
      </c>
      <c r="H6293" t="inlineStr">
        <is>
          <t>ExactStructured</t>
        </is>
      </c>
    </row>
    <row r="6294">
      <c r="B6294" t="inlineStr">
        <is>
          <t>1100052</t>
        </is>
      </c>
      <c r="C6294" t="inlineStr">
        <is>
          <t>1</t>
        </is>
      </c>
      <c r="D6294" t="inlineStr">
        <is>
          <t>goal07.s13.executable:ai.goal07.enemy-s13.12</t>
        </is>
      </c>
      <c r="E6294" t="inlineStr">
        <is>
          <t>1</t>
        </is>
      </c>
      <c r="F6294" t="inlineStr">
        <is>
          <t>3</t>
        </is>
      </c>
      <c r="G6294" t="inlineStr">
        <is>
          <t>ExactStructured</t>
        </is>
      </c>
      <c r="H6294" t="inlineStr">
        <is>
          <t>ExactStructured</t>
        </is>
      </c>
    </row>
    <row r="6295">
      <c r="B6295" t="inlineStr">
        <is>
          <t>1100102</t>
        </is>
      </c>
      <c r="C6295" t="inlineStr">
        <is>
          <t>1</t>
        </is>
      </c>
      <c r="D6295" t="inlineStr">
        <is>
          <t>goal07.s13.executable:enemy.automaton-spider.minionlv2.ability.ram</t>
        </is>
      </c>
      <c r="E6295" t="inlineStr">
        <is>
          <t>1</t>
        </is>
      </c>
      <c r="F6295" t="inlineStr">
        <is>
          <t>3</t>
        </is>
      </c>
      <c r="G6295" t="inlineStr">
        <is>
          <t>ExactStructured</t>
        </is>
      </c>
      <c r="H6295" t="inlineStr">
        <is>
          <t>ExactStructured</t>
        </is>
      </c>
    </row>
    <row r="6296">
      <c r="B6296" t="inlineStr">
        <is>
          <t>1100103</t>
        </is>
      </c>
      <c r="C6296" t="inlineStr">
        <is>
          <t>1</t>
        </is>
      </c>
      <c r="D6296" t="inlineStr">
        <is>
          <t>goal07.s13.executable:enemy.automaton-spider.minionlv2.ability.timed-module</t>
        </is>
      </c>
      <c r="E6296" t="inlineStr">
        <is>
          <t>1</t>
        </is>
      </c>
      <c r="F6296" t="inlineStr">
        <is>
          <t>3</t>
        </is>
      </c>
      <c r="G6296" t="inlineStr">
        <is>
          <t>ExactStructured</t>
        </is>
      </c>
      <c r="H6296" t="inlineStr">
        <is>
          <t>ExactStructured</t>
        </is>
      </c>
    </row>
    <row r="6297">
      <c r="B6297" t="inlineStr">
        <is>
          <t>1100104</t>
        </is>
      </c>
      <c r="C6297" t="inlineStr">
        <is>
          <t>1</t>
        </is>
      </c>
      <c r="D6297" t="inlineStr">
        <is>
          <t>goal07.s13.executable:enemy.automaton-spider.minionlv2.ability.self-exploding-module</t>
        </is>
      </c>
      <c r="E6297" t="inlineStr">
        <is>
          <t>1</t>
        </is>
      </c>
      <c r="F6297" t="inlineStr">
        <is>
          <t>3</t>
        </is>
      </c>
      <c r="G6297" t="inlineStr">
        <is>
          <t>ExactStructured</t>
        </is>
      </c>
      <c r="H6297" t="inlineStr">
        <is>
          <t>ExactStructured</t>
        </is>
      </c>
    </row>
    <row r="6298">
      <c r="B6298" t="inlineStr">
        <is>
          <t>1100105</t>
        </is>
      </c>
      <c r="C6298" t="inlineStr">
        <is>
          <t>1</t>
        </is>
      </c>
      <c r="D6298" t="inlineStr">
        <is>
          <t>goal07.s13.executable:enemy.automaton-spider.minionlv2.ability.chains-of-destruction</t>
        </is>
      </c>
      <c r="E6298" t="inlineStr">
        <is>
          <t>1</t>
        </is>
      </c>
      <c r="F6298" t="inlineStr">
        <is>
          <t>3</t>
        </is>
      </c>
      <c r="G6298" t="inlineStr">
        <is>
          <t>ExactStructured</t>
        </is>
      </c>
      <c r="H6298" t="inlineStr">
        <is>
          <t>ExactStructured</t>
        </is>
      </c>
    </row>
    <row r="6299">
      <c r="B6299" t="inlineStr">
        <is>
          <t>1100122</t>
        </is>
      </c>
      <c r="C6299" t="inlineStr">
        <is>
          <t>1</t>
        </is>
      </c>
      <c r="D6299" t="inlineStr">
        <is>
          <t>goal07.s13.executable:enemy.baryon.minion.ability.obliterate</t>
        </is>
      </c>
      <c r="E6299" t="inlineStr">
        <is>
          <t>1</t>
        </is>
      </c>
      <c r="F6299" t="inlineStr">
        <is>
          <t>3</t>
        </is>
      </c>
      <c r="G6299" t="inlineStr">
        <is>
          <t>ExactStructured</t>
        </is>
      </c>
      <c r="H6299" t="inlineStr">
        <is>
          <t>ExactStructured</t>
        </is>
      </c>
    </row>
    <row r="6300">
      <c r="B6300" t="inlineStr">
        <is>
          <t>1100142</t>
        </is>
      </c>
      <c r="C6300" t="inlineStr">
        <is>
          <t>1</t>
        </is>
      </c>
      <c r="D6300" t="inlineStr">
        <is>
          <t>goal07.s13.executable:enemy.cloud-knights-patroller.minionlv2.ability.cloud-edge</t>
        </is>
      </c>
      <c r="E6300" t="inlineStr">
        <is>
          <t>1</t>
        </is>
      </c>
      <c r="F6300" t="inlineStr">
        <is>
          <t>3</t>
        </is>
      </c>
      <c r="G6300" t="inlineStr">
        <is>
          <t>ExactStructured</t>
        </is>
      </c>
      <c r="H6300" t="inlineStr">
        <is>
          <t>ExactStructured</t>
        </is>
      </c>
    </row>
    <row r="6301">
      <c r="B6301" t="inlineStr">
        <is>
          <t>1100143</t>
        </is>
      </c>
      <c r="C6301" t="inlineStr">
        <is>
          <t>1</t>
        </is>
      </c>
      <c r="D6301" t="inlineStr">
        <is>
          <t>goal07.s13.executable:enemy.cloud-knights-patroller.minionlv2.ability.patrol-sweep</t>
        </is>
      </c>
      <c r="E6301" t="inlineStr">
        <is>
          <t>1</t>
        </is>
      </c>
      <c r="F6301" t="inlineStr">
        <is>
          <t>3</t>
        </is>
      </c>
      <c r="G6301" t="inlineStr">
        <is>
          <t>ExactStructured</t>
        </is>
      </c>
      <c r="H6301" t="inlineStr">
        <is>
          <t>ExactStructured</t>
        </is>
      </c>
    </row>
    <row r="6302">
      <c r="B6302" t="inlineStr">
        <is>
          <t>1100162</t>
        </is>
      </c>
      <c r="C6302" t="inlineStr">
        <is>
          <t>1</t>
        </is>
      </c>
      <c r="D6302" t="inlineStr">
        <is>
          <t>goal07.s13.executable:enemy.decaying-shadow.elite.ability.gilded-spikes</t>
        </is>
      </c>
      <c r="E6302" t="inlineStr">
        <is>
          <t>1</t>
        </is>
      </c>
      <c r="F6302" t="inlineStr">
        <is>
          <t>3</t>
        </is>
      </c>
      <c r="G6302" t="inlineStr">
        <is>
          <t>ExactStructured</t>
        </is>
      </c>
      <c r="H6302" t="inlineStr">
        <is>
          <t>ExactStructured</t>
        </is>
      </c>
    </row>
    <row r="6303">
      <c r="B6303" t="inlineStr">
        <is>
          <t>1100163</t>
        </is>
      </c>
      <c r="C6303" t="inlineStr">
        <is>
          <t>1</t>
        </is>
      </c>
      <c r="D6303" t="inlineStr">
        <is>
          <t>goal07.s13.executable:enemy.decaying-shadow.elite.ability.binding</t>
        </is>
      </c>
      <c r="E6303" t="inlineStr">
        <is>
          <t>1</t>
        </is>
      </c>
      <c r="F6303" t="inlineStr">
        <is>
          <t>3</t>
        </is>
      </c>
      <c r="G6303" t="inlineStr">
        <is>
          <t>ExactStructured</t>
        </is>
      </c>
      <c r="H6303" t="inlineStr">
        <is>
          <t>ExactStructured</t>
        </is>
      </c>
    </row>
    <row r="6304">
      <c r="B6304" t="inlineStr">
        <is>
          <t>1100164</t>
        </is>
      </c>
      <c r="C6304" t="inlineStr">
        <is>
          <t>1</t>
        </is>
      </c>
      <c r="D6304" t="inlineStr">
        <is>
          <t>goal07.s13.executable:enemy.decaying-shadow.elite.ability.punishment</t>
        </is>
      </c>
      <c r="E6304" t="inlineStr">
        <is>
          <t>1</t>
        </is>
      </c>
      <c r="F6304" t="inlineStr">
        <is>
          <t>3</t>
        </is>
      </c>
      <c r="G6304" t="inlineStr">
        <is>
          <t>ExactStructured</t>
        </is>
      </c>
      <c r="H6304" t="inlineStr">
        <is>
          <t>ExactStructured</t>
        </is>
      </c>
    </row>
    <row r="6305">
      <c r="B6305" t="inlineStr">
        <is>
          <t>1100165</t>
        </is>
      </c>
      <c r="C6305" t="inlineStr">
        <is>
          <t>1</t>
        </is>
      </c>
      <c r="D6305" t="inlineStr">
        <is>
          <t>goal07.s13.executable:enemy.decaying-shadow.elite.ability.liberation</t>
        </is>
      </c>
      <c r="E6305" t="inlineStr">
        <is>
          <t>1</t>
        </is>
      </c>
      <c r="F6305" t="inlineStr">
        <is>
          <t>3</t>
        </is>
      </c>
      <c r="G6305" t="inlineStr">
        <is>
          <t>ExactStructured</t>
        </is>
      </c>
      <c r="H6305" t="inlineStr">
        <is>
          <t>ExactStructured</t>
        </is>
      </c>
    </row>
    <row r="6306">
      <c r="B6306" t="inlineStr">
        <is>
          <t>1100182</t>
        </is>
      </c>
      <c r="C6306" t="inlineStr">
        <is>
          <t>1</t>
        </is>
      </c>
      <c r="D6306" t="inlineStr">
        <is>
          <t>goal07.s13.executable:enemy.disciples-of-sanctus-medicus-ballistarius.minionlv2.ability.mounted-crossbow</t>
        </is>
      </c>
      <c r="E6306" t="inlineStr">
        <is>
          <t>1</t>
        </is>
      </c>
      <c r="F6306" t="inlineStr">
        <is>
          <t>3</t>
        </is>
      </c>
      <c r="G6306" t="inlineStr">
        <is>
          <t>ExactStructured</t>
        </is>
      </c>
      <c r="H6306" t="inlineStr">
        <is>
          <t>ExactStructured</t>
        </is>
      </c>
    </row>
    <row r="6307">
      <c r="B6307" t="inlineStr">
        <is>
          <t>1100202</t>
        </is>
      </c>
      <c r="C6307" t="inlineStr">
        <is>
          <t>1</t>
        </is>
      </c>
      <c r="D6307" t="inlineStr">
        <is>
          <t>goal07.s13.executable:enemy.disciples-of-sanctus-medicus-internal-alchemist.minionlv2.ability.seeding-core</t>
        </is>
      </c>
      <c r="E6307" t="inlineStr">
        <is>
          <t>1</t>
        </is>
      </c>
      <c r="F6307" t="inlineStr">
        <is>
          <t>3</t>
        </is>
      </c>
      <c r="G6307" t="inlineStr">
        <is>
          <t>ExactStructured</t>
        </is>
      </c>
      <c r="H6307" t="inlineStr">
        <is>
          <t>ExactStructured</t>
        </is>
      </c>
    </row>
    <row r="6308">
      <c r="B6308" t="inlineStr">
        <is>
          <t>1100203</t>
        </is>
      </c>
      <c r="C6308" t="inlineStr">
        <is>
          <t>1</t>
        </is>
      </c>
      <c r="D6308" t="inlineStr">
        <is>
          <t>goal07.s13.executable:enemy.disciples-of-sanctus-medicus-internal-alchemist.minionlv2.ability.thundering-reign</t>
        </is>
      </c>
      <c r="E6308" t="inlineStr">
        <is>
          <t>1</t>
        </is>
      </c>
      <c r="F6308" t="inlineStr">
        <is>
          <t>3</t>
        </is>
      </c>
      <c r="G6308" t="inlineStr">
        <is>
          <t>ExactStructured</t>
        </is>
      </c>
      <c r="H6308" t="inlineStr">
        <is>
          <t>ExactStructured</t>
        </is>
      </c>
    </row>
    <row r="6309">
      <c r="B6309" t="inlineStr">
        <is>
          <t>1100204</t>
        </is>
      </c>
      <c r="C6309" t="inlineStr">
        <is>
          <t>1</t>
        </is>
      </c>
      <c r="D6309" t="inlineStr">
        <is>
          <t>goal07.s13.executable:enemy.disciples-of-sanctus-medicus-internal-alchemist.minionlv2.ability.core-rupture</t>
        </is>
      </c>
      <c r="E6309" t="inlineStr">
        <is>
          <t>1</t>
        </is>
      </c>
      <c r="F6309" t="inlineStr">
        <is>
          <t>3</t>
        </is>
      </c>
      <c r="G6309" t="inlineStr">
        <is>
          <t>ExactStructured</t>
        </is>
      </c>
      <c r="H6309" t="inlineStr">
        <is>
          <t>ExactStructured</t>
        </is>
      </c>
    </row>
    <row r="6310">
      <c r="B6310" t="inlineStr">
        <is>
          <t>1100222</t>
        </is>
      </c>
      <c r="C6310" t="inlineStr">
        <is>
          <t>1</t>
        </is>
      </c>
      <c r="D6310" t="inlineStr">
        <is>
          <t>goal07.s13.executable:enemy.disciples-of-sanctus-medicus-shape-shifter-bug.elite.ability.thunder-shock</t>
        </is>
      </c>
      <c r="E6310" t="inlineStr">
        <is>
          <t>1</t>
        </is>
      </c>
      <c r="F6310" t="inlineStr">
        <is>
          <t>3</t>
        </is>
      </c>
      <c r="G6310" t="inlineStr">
        <is>
          <t>ExactStructured</t>
        </is>
      </c>
      <c r="H6310" t="inlineStr">
        <is>
          <t>ExactStructured</t>
        </is>
      </c>
    </row>
    <row r="6311">
      <c r="B6311" t="inlineStr">
        <is>
          <t>1100223</t>
        </is>
      </c>
      <c r="C6311" t="inlineStr">
        <is>
          <t>1</t>
        </is>
      </c>
      <c r="D6311" t="inlineStr">
        <is>
          <t>goal07.s13.executable:enemy.disciples-of-sanctus-medicus-shape-shifter-bug.elite.ability.punishing-bolts</t>
        </is>
      </c>
      <c r="E6311" t="inlineStr">
        <is>
          <t>1</t>
        </is>
      </c>
      <c r="F6311" t="inlineStr">
        <is>
          <t>3</t>
        </is>
      </c>
      <c r="G6311" t="inlineStr">
        <is>
          <t>ExactStructured</t>
        </is>
      </c>
      <c r="H6311" t="inlineStr">
        <is>
          <t>ExactStructured</t>
        </is>
      </c>
    </row>
    <row r="6312">
      <c r="B6312" t="inlineStr">
        <is>
          <t>1100224</t>
        </is>
      </c>
      <c r="C6312" t="inlineStr">
        <is>
          <t>1</t>
        </is>
      </c>
      <c r="D6312" t="inlineStr">
        <is>
          <t>goal07.s13.executable:enemy.disciples-of-sanctus-medicus-shape-shifter-bug.elite.ability.sympathicus</t>
        </is>
      </c>
      <c r="E6312" t="inlineStr">
        <is>
          <t>1</t>
        </is>
      </c>
      <c r="F6312" t="inlineStr">
        <is>
          <t>3</t>
        </is>
      </c>
      <c r="G6312" t="inlineStr">
        <is>
          <t>ExactStructured</t>
        </is>
      </c>
      <c r="H6312" t="inlineStr">
        <is>
          <t>ExactStructured</t>
        </is>
      </c>
    </row>
    <row r="6313">
      <c r="B6313" t="inlineStr">
        <is>
          <t>1100225</t>
        </is>
      </c>
      <c r="C6313" t="inlineStr">
        <is>
          <t>1</t>
        </is>
      </c>
      <c r="D6313" t="inlineStr">
        <is>
          <t>goal07.s13.executable:enemy.disciples-of-sanctus-medicus-shape-shifter-bug.elite.ability.thudding-calamity</t>
        </is>
      </c>
      <c r="E6313" t="inlineStr">
        <is>
          <t>1</t>
        </is>
      </c>
      <c r="F6313" t="inlineStr">
        <is>
          <t>3</t>
        </is>
      </c>
      <c r="G6313" t="inlineStr">
        <is>
          <t>ExactStructured</t>
        </is>
      </c>
      <c r="H6313" t="inlineStr">
        <is>
          <t>ExactStructured</t>
        </is>
      </c>
    </row>
    <row r="6314">
      <c r="B6314" t="inlineStr">
        <is>
          <t>1100242</t>
        </is>
      </c>
      <c r="C6314" t="inlineStr">
        <is>
          <t>1</t>
        </is>
      </c>
      <c r="D6314" t="inlineStr">
        <is>
          <t>goal07.s13.executable:enemy.disciples-of-sanctus-medicus-shape-shifter.elite.ability.thunder-shock</t>
        </is>
      </c>
      <c r="E6314" t="inlineStr">
        <is>
          <t>1</t>
        </is>
      </c>
      <c r="F6314" t="inlineStr">
        <is>
          <t>3</t>
        </is>
      </c>
      <c r="G6314" t="inlineStr">
        <is>
          <t>ExactStructured</t>
        </is>
      </c>
      <c r="H6314" t="inlineStr">
        <is>
          <t>ExactStructured</t>
        </is>
      </c>
    </row>
    <row r="6315">
      <c r="B6315" t="inlineStr">
        <is>
          <t>1100243</t>
        </is>
      </c>
      <c r="C6315" t="inlineStr">
        <is>
          <t>1</t>
        </is>
      </c>
      <c r="D6315" t="inlineStr">
        <is>
          <t>goal07.s13.executable:enemy.disciples-of-sanctus-medicus-shape-shifter.elite.ability.punishing-bolts</t>
        </is>
      </c>
      <c r="E6315" t="inlineStr">
        <is>
          <t>1</t>
        </is>
      </c>
      <c r="F6315" t="inlineStr">
        <is>
          <t>3</t>
        </is>
      </c>
      <c r="G6315" t="inlineStr">
        <is>
          <t>ExactStructured</t>
        </is>
      </c>
      <c r="H6315" t="inlineStr">
        <is>
          <t>ExactStructured</t>
        </is>
      </c>
    </row>
    <row r="6316">
      <c r="B6316" t="inlineStr">
        <is>
          <t>1100244</t>
        </is>
      </c>
      <c r="C6316" t="inlineStr">
        <is>
          <t>1</t>
        </is>
      </c>
      <c r="D6316" t="inlineStr">
        <is>
          <t>goal07.s13.executable:enemy.disciples-of-sanctus-medicus-shape-shifter.elite.ability.mara-summon</t>
        </is>
      </c>
      <c r="E6316" t="inlineStr">
        <is>
          <t>1</t>
        </is>
      </c>
      <c r="F6316" t="inlineStr">
        <is>
          <t>3</t>
        </is>
      </c>
      <c r="G6316" t="inlineStr">
        <is>
          <t>ExactStructured</t>
        </is>
      </c>
      <c r="H6316" t="inlineStr">
        <is>
          <t>ExactStructured</t>
        </is>
      </c>
    </row>
    <row r="6317">
      <c r="B6317" t="inlineStr">
        <is>
          <t>1100245</t>
        </is>
      </c>
      <c r="C6317" t="inlineStr">
        <is>
          <t>1</t>
        </is>
      </c>
      <c r="D6317" t="inlineStr">
        <is>
          <t>goal07.s13.executable:enemy.disciples-of-sanctus-medicus-shape-shifter.elite.ability.thudding-calamity</t>
        </is>
      </c>
      <c r="E6317" t="inlineStr">
        <is>
          <t>1</t>
        </is>
      </c>
      <c r="F6317" t="inlineStr">
        <is>
          <t>3</t>
        </is>
      </c>
      <c r="G6317" t="inlineStr">
        <is>
          <t>ExactStructured</t>
        </is>
      </c>
      <c r="H6317" t="inlineStr">
        <is>
          <t>ExactStructured</t>
        </is>
      </c>
    </row>
    <row r="6318">
      <c r="B6318" t="inlineStr">
        <is>
          <t>1100262</t>
        </is>
      </c>
      <c r="C6318" t="inlineStr">
        <is>
          <t>1</t>
        </is>
      </c>
      <c r="D6318" t="inlineStr">
        <is>
          <t>goal07.s13.executable:enemy.dreamjolt-troupes-beyond-overcooked-bug.elite.ability.ladle-swirl</t>
        </is>
      </c>
      <c r="E6318" t="inlineStr">
        <is>
          <t>1</t>
        </is>
      </c>
      <c r="F6318" t="inlineStr">
        <is>
          <t>3</t>
        </is>
      </c>
      <c r="G6318" t="inlineStr">
        <is>
          <t>ExactStructured</t>
        </is>
      </c>
      <c r="H6318" t="inlineStr">
        <is>
          <t>ExactStructured</t>
        </is>
      </c>
    </row>
    <row r="6319">
      <c r="B6319" t="inlineStr">
        <is>
          <t>1100263</t>
        </is>
      </c>
      <c r="C6319" t="inlineStr">
        <is>
          <t>1</t>
        </is>
      </c>
      <c r="D6319" t="inlineStr">
        <is>
          <t>goal07.s13.executable:enemy.dreamjolt-troupes-beyond-overcooked-bug.elite.ability.tornado-toss</t>
        </is>
      </c>
      <c r="E6319" t="inlineStr">
        <is>
          <t>1</t>
        </is>
      </c>
      <c r="F6319" t="inlineStr">
        <is>
          <t>3</t>
        </is>
      </c>
      <c r="G6319" t="inlineStr">
        <is>
          <t>ExactStructured</t>
        </is>
      </c>
      <c r="H6319" t="inlineStr">
        <is>
          <t>ExactStructured</t>
        </is>
      </c>
    </row>
    <row r="6320">
      <c r="B6320" t="inlineStr">
        <is>
          <t>1100264</t>
        </is>
      </c>
      <c r="C6320" t="inlineStr">
        <is>
          <t>1</t>
        </is>
      </c>
      <c r="D6320" t="inlineStr">
        <is>
          <t>goal07.s13.executable:enemy.dreamjolt-troupes-beyond-overcooked-bug.elite.ability.stove-detonation</t>
        </is>
      </c>
      <c r="E6320" t="inlineStr">
        <is>
          <t>1</t>
        </is>
      </c>
      <c r="F6320" t="inlineStr">
        <is>
          <t>3</t>
        </is>
      </c>
      <c r="G6320" t="inlineStr">
        <is>
          <t>ExactStructured</t>
        </is>
      </c>
      <c r="H6320" t="inlineStr">
        <is>
          <t>ExactStructured</t>
        </is>
      </c>
    </row>
    <row r="6321">
      <c r="B6321" t="inlineStr">
        <is>
          <t>1100265</t>
        </is>
      </c>
      <c r="C6321" t="inlineStr">
        <is>
          <t>1</t>
        </is>
      </c>
      <c r="D6321" t="inlineStr">
        <is>
          <t>goal07.s13.executable:enemy.dreamjolt-troupes-beyond-overcooked-bug.elite.ability.flaming-stir-fry</t>
        </is>
      </c>
      <c r="E6321" t="inlineStr">
        <is>
          <t>1</t>
        </is>
      </c>
      <c r="F6321" t="inlineStr">
        <is>
          <t>3</t>
        </is>
      </c>
      <c r="G6321" t="inlineStr">
        <is>
          <t>ExactStructured</t>
        </is>
      </c>
      <c r="H6321" t="inlineStr">
        <is>
          <t>ExactStructured</t>
        </is>
      </c>
    </row>
    <row r="6322">
      <c r="B6322" t="inlineStr">
        <is>
          <t>1100266</t>
        </is>
      </c>
      <c r="C6322" t="inlineStr">
        <is>
          <t>1</t>
        </is>
      </c>
      <c r="D6322" t="inlineStr">
        <is>
          <t>goal07.s13.executable:enemy.dreamjolt-troupes-beyond-overcooked-bug.elite.ability.kitchen-mishap</t>
        </is>
      </c>
      <c r="E6322" t="inlineStr">
        <is>
          <t>1</t>
        </is>
      </c>
      <c r="F6322" t="inlineStr">
        <is>
          <t>3</t>
        </is>
      </c>
      <c r="G6322" t="inlineStr">
        <is>
          <t>ExactStructured</t>
        </is>
      </c>
      <c r="H6322" t="inlineStr">
        <is>
          <t>ExactStructured</t>
        </is>
      </c>
    </row>
    <row r="6323">
      <c r="B6323" t="inlineStr">
        <is>
          <t>1100282</t>
        </is>
      </c>
      <c r="C6323" t="inlineStr">
        <is>
          <t>1</t>
        </is>
      </c>
      <c r="D6323" t="inlineStr">
        <is>
          <t>goal07.s13.executable:enemy.dreamjolt-troupes-beyond-overcooked.elite.ability.ladle-swirl</t>
        </is>
      </c>
      <c r="E6323" t="inlineStr">
        <is>
          <t>1</t>
        </is>
      </c>
      <c r="F6323" t="inlineStr">
        <is>
          <t>3</t>
        </is>
      </c>
      <c r="G6323" t="inlineStr">
        <is>
          <t>ExactStructured</t>
        </is>
      </c>
      <c r="H6323" t="inlineStr">
        <is>
          <t>ExactStructured</t>
        </is>
      </c>
    </row>
    <row r="6324">
      <c r="B6324" t="inlineStr">
        <is>
          <t>1100283</t>
        </is>
      </c>
      <c r="C6324" t="inlineStr">
        <is>
          <t>1</t>
        </is>
      </c>
      <c r="D6324" t="inlineStr">
        <is>
          <t>goal07.s13.executable:enemy.dreamjolt-troupes-beyond-overcooked.elite.ability.tornado-toss</t>
        </is>
      </c>
      <c r="E6324" t="inlineStr">
        <is>
          <t>1</t>
        </is>
      </c>
      <c r="F6324" t="inlineStr">
        <is>
          <t>3</t>
        </is>
      </c>
      <c r="G6324" t="inlineStr">
        <is>
          <t>ExactStructured</t>
        </is>
      </c>
      <c r="H6324" t="inlineStr">
        <is>
          <t>ExactStructured</t>
        </is>
      </c>
    </row>
    <row r="6325">
      <c r="B6325" t="inlineStr">
        <is>
          <t>1100284</t>
        </is>
      </c>
      <c r="C6325" t="inlineStr">
        <is>
          <t>1</t>
        </is>
      </c>
      <c r="D6325" t="inlineStr">
        <is>
          <t>goal07.s13.executable:enemy.dreamjolt-troupes-beyond-overcooked.elite.ability.ignite-stove</t>
        </is>
      </c>
      <c r="E6325" t="inlineStr">
        <is>
          <t>1</t>
        </is>
      </c>
      <c r="F6325" t="inlineStr">
        <is>
          <t>3</t>
        </is>
      </c>
      <c r="G6325" t="inlineStr">
        <is>
          <t>ExactStructured</t>
        </is>
      </c>
      <c r="H6325" t="inlineStr">
        <is>
          <t>ExactStructured</t>
        </is>
      </c>
    </row>
    <row r="6326">
      <c r="B6326" t="inlineStr">
        <is>
          <t>1100285</t>
        </is>
      </c>
      <c r="C6326" t="inlineStr">
        <is>
          <t>1</t>
        </is>
      </c>
      <c r="D6326" t="inlineStr">
        <is>
          <t>goal07.s13.executable:enemy.dreamjolt-troupes-beyond-overcooked.elite.ability.flaming-stir-fry</t>
        </is>
      </c>
      <c r="E6326" t="inlineStr">
        <is>
          <t>1</t>
        </is>
      </c>
      <c r="F6326" t="inlineStr">
        <is>
          <t>3</t>
        </is>
      </c>
      <c r="G6326" t="inlineStr">
        <is>
          <t>ExactStructured</t>
        </is>
      </c>
      <c r="H6326" t="inlineStr">
        <is>
          <t>ExactStructured</t>
        </is>
      </c>
    </row>
    <row r="6327">
      <c r="B6327" t="inlineStr">
        <is>
          <t>1100286</t>
        </is>
      </c>
      <c r="C6327" t="inlineStr">
        <is>
          <t>1</t>
        </is>
      </c>
      <c r="D6327" t="inlineStr">
        <is>
          <t>goal07.s13.executable:enemy.dreamjolt-troupes-beyond-overcooked.elite.ability.kitchen-mishap</t>
        </is>
      </c>
      <c r="E6327" t="inlineStr">
        <is>
          <t>1</t>
        </is>
      </c>
      <c r="F6327" t="inlineStr">
        <is>
          <t>3</t>
        </is>
      </c>
      <c r="G6327" t="inlineStr">
        <is>
          <t>ExactStructured</t>
        </is>
      </c>
      <c r="H6327" t="inlineStr">
        <is>
          <t>ExactStructured</t>
        </is>
      </c>
    </row>
    <row r="6328">
      <c r="B6328" t="inlineStr">
        <is>
          <t>1100302</t>
        </is>
      </c>
      <c r="C6328" t="inlineStr">
        <is>
          <t>1</t>
        </is>
      </c>
      <c r="D6328" t="inlineStr">
        <is>
          <t>goal07.s13.executable:enemy.dreamjolt-troupes-birdskull.minion.ability.dance-invite</t>
        </is>
      </c>
      <c r="E6328" t="inlineStr">
        <is>
          <t>1</t>
        </is>
      </c>
      <c r="F6328" t="inlineStr">
        <is>
          <t>3</t>
        </is>
      </c>
      <c r="G6328" t="inlineStr">
        <is>
          <t>ExactStructured</t>
        </is>
      </c>
      <c r="H6328" t="inlineStr">
        <is>
          <t>ExactStructured</t>
        </is>
      </c>
    </row>
    <row r="6329">
      <c r="B6329" t="inlineStr">
        <is>
          <t>1100322</t>
        </is>
      </c>
      <c r="C6329" t="inlineStr">
        <is>
          <t>1</t>
        </is>
      </c>
      <c r="D6329" t="inlineStr">
        <is>
          <t>goal07.s13.executable:enemy.dreamjolt-troupes-bubble-hound.minionlv2.ability.drink-invite</t>
        </is>
      </c>
      <c r="E6329" t="inlineStr">
        <is>
          <t>1</t>
        </is>
      </c>
      <c r="F6329" t="inlineStr">
        <is>
          <t>3</t>
        </is>
      </c>
      <c r="G6329" t="inlineStr">
        <is>
          <t>ExactStructured</t>
        </is>
      </c>
      <c r="H6329" t="inlineStr">
        <is>
          <t>ExactStructured</t>
        </is>
      </c>
    </row>
    <row r="6330">
      <c r="B6330" t="inlineStr">
        <is>
          <t>1100323</t>
        </is>
      </c>
      <c r="C6330" t="inlineStr">
        <is>
          <t>1</t>
        </is>
      </c>
      <c r="D6330" t="inlineStr">
        <is>
          <t>goal07.s13.executable:enemy.dreamjolt-troupes-bubble-hound.minionlv2.ability.libation-of-sweetness</t>
        </is>
      </c>
      <c r="E6330" t="inlineStr">
        <is>
          <t>1</t>
        </is>
      </c>
      <c r="F6330" t="inlineStr">
        <is>
          <t>3</t>
        </is>
      </c>
      <c r="G6330" t="inlineStr">
        <is>
          <t>ExactStructured</t>
        </is>
      </c>
      <c r="H6330" t="inlineStr">
        <is>
          <t>ExactStructured</t>
        </is>
      </c>
    </row>
    <row r="6331">
      <c r="B6331" t="inlineStr">
        <is>
          <t>1100324</t>
        </is>
      </c>
      <c r="C6331" t="inlineStr">
        <is>
          <t>1</t>
        </is>
      </c>
      <c r="D6331" t="inlineStr">
        <is>
          <t>goal07.s13.executable:enemy.dreamjolt-troupes-bubble-hound.minionlv2.ability.hearty-revelry</t>
        </is>
      </c>
      <c r="E6331" t="inlineStr">
        <is>
          <t>1</t>
        </is>
      </c>
      <c r="F6331" t="inlineStr">
        <is>
          <t>3</t>
        </is>
      </c>
      <c r="G6331" t="inlineStr">
        <is>
          <t>ExactStructured</t>
        </is>
      </c>
      <c r="H6331" t="inlineStr">
        <is>
          <t>ExactStructured</t>
        </is>
      </c>
    </row>
    <row r="6332">
      <c r="B6332" t="inlineStr">
        <is>
          <t>1100351</t>
        </is>
      </c>
      <c r="C6332" t="inlineStr">
        <is>
          <t>1</t>
        </is>
      </c>
      <c r="D6332" t="inlineStr">
        <is>
          <t>goal07.s13.executable:unit.goal07.s13.mara-struck-soldier-1</t>
        </is>
      </c>
      <c r="E6332" t="inlineStr">
        <is>
          <t>1</t>
        </is>
      </c>
      <c r="F6332" t="inlineStr">
        <is>
          <t>3</t>
        </is>
      </c>
      <c r="G6332" t="inlineStr">
        <is>
          <t>ExactStructured</t>
        </is>
      </c>
      <c r="H6332" t="inlineStr">
        <is>
          <t>ExactStructured</t>
        </is>
      </c>
    </row>
    <row r="6333">
      <c r="B6333" t="inlineStr">
        <is>
          <t>1100352</t>
        </is>
      </c>
      <c r="C6333" t="inlineStr">
        <is>
          <t>1</t>
        </is>
      </c>
      <c r="D6333" t="inlineStr">
        <is>
          <t>goal07.s13.executable:unit.goal07.s13.mara-struck-soldier-2</t>
        </is>
      </c>
      <c r="E6333" t="inlineStr">
        <is>
          <t>1</t>
        </is>
      </c>
      <c r="F6333" t="inlineStr">
        <is>
          <t>3</t>
        </is>
      </c>
      <c r="G6333" t="inlineStr">
        <is>
          <t>ExactStructured</t>
        </is>
      </c>
      <c r="H6333" t="inlineStr">
        <is>
          <t>ExactStructured</t>
        </is>
      </c>
    </row>
    <row r="6334">
      <c r="B6334" t="inlineStr">
        <is>
          <t>1100381</t>
        </is>
      </c>
      <c r="C6334" t="inlineStr">
        <is>
          <t>1</t>
        </is>
      </c>
      <c r="D6334" t="inlineStr">
        <is>
          <t>goal07.s13.executable:enemy.goal07.s13.mara-struck-soldier.ability.basic-attack</t>
        </is>
      </c>
      <c r="E6334" t="inlineStr">
        <is>
          <t>1</t>
        </is>
      </c>
      <c r="F6334" t="inlineStr">
        <is>
          <t>3</t>
        </is>
      </c>
      <c r="G6334" t="inlineStr">
        <is>
          <t>ExactStructured</t>
        </is>
      </c>
      <c r="H6334" t="inlineStr">
        <is>
          <t>ExactStructured</t>
        </is>
      </c>
    </row>
    <row r="6335">
      <c r="B6335" t="inlineStr">
        <is>
          <t>1100401</t>
        </is>
      </c>
      <c r="C6335" t="inlineStr">
        <is>
          <t>1</t>
        </is>
      </c>
      <c r="D6335" t="inlineStr">
        <is>
          <t>goal07.s13.executable:selector.goal07.enemy-s13.actor</t>
        </is>
      </c>
      <c r="E6335" t="inlineStr">
        <is>
          <t>1</t>
        </is>
      </c>
      <c r="F6335" t="inlineStr">
        <is>
          <t>3</t>
        </is>
      </c>
      <c r="G6335" t="inlineStr">
        <is>
          <t>ExactStructured</t>
        </is>
      </c>
      <c r="H6335" t="inlineStr">
        <is>
          <t>ExactStructured</t>
        </is>
      </c>
    </row>
    <row r="6336">
      <c r="B6336" t="inlineStr">
        <is>
          <t>1100402</t>
        </is>
      </c>
      <c r="C6336" t="inlineStr">
        <is>
          <t>1</t>
        </is>
      </c>
      <c r="D6336" t="inlineStr">
        <is>
          <t>goal07.s13.executable:selector.goal07.enemy-s13.owner</t>
        </is>
      </c>
      <c r="E6336" t="inlineStr">
        <is>
          <t>1</t>
        </is>
      </c>
      <c r="F6336" t="inlineStr">
        <is>
          <t>3</t>
        </is>
      </c>
      <c r="G6336" t="inlineStr">
        <is>
          <t>ExactStructured</t>
        </is>
      </c>
      <c r="H6336" t="inlineStr">
        <is>
          <t>ExactStructured</t>
        </is>
      </c>
    </row>
    <row r="6337">
      <c r="B6337" t="inlineStr">
        <is>
          <t>1100403</t>
        </is>
      </c>
      <c r="C6337" t="inlineStr">
        <is>
          <t>1</t>
        </is>
      </c>
      <c r="D6337" t="inlineStr">
        <is>
          <t>goal07.s13.executable:selector.goal07.enemy-s13.current-subject</t>
        </is>
      </c>
      <c r="E6337" t="inlineStr">
        <is>
          <t>1</t>
        </is>
      </c>
      <c r="F6337" t="inlineStr">
        <is>
          <t>3</t>
        </is>
      </c>
      <c r="G6337" t="inlineStr">
        <is>
          <t>ExactStructured</t>
        </is>
      </c>
      <c r="H6337" t="inlineStr">
        <is>
          <t>ExactStructured</t>
        </is>
      </c>
    </row>
    <row r="6338">
      <c r="B6338" t="inlineStr">
        <is>
          <t>1100404</t>
        </is>
      </c>
      <c r="C6338" t="inlineStr">
        <is>
          <t>1</t>
        </is>
      </c>
      <c r="D6338" t="inlineStr">
        <is>
          <t>goal07.s13.executable:selector.goal07.enemy-s13.primary</t>
        </is>
      </c>
      <c r="E6338" t="inlineStr">
        <is>
          <t>1</t>
        </is>
      </c>
      <c r="F6338" t="inlineStr">
        <is>
          <t>3</t>
        </is>
      </c>
      <c r="G6338" t="inlineStr">
        <is>
          <t>ExactStructured</t>
        </is>
      </c>
      <c r="H6338" t="inlineStr">
        <is>
          <t>ExactStructured</t>
        </is>
      </c>
    </row>
    <row r="6339">
      <c r="B6339" t="inlineStr">
        <is>
          <t>1100405</t>
        </is>
      </c>
      <c r="C6339" t="inlineStr">
        <is>
          <t>1</t>
        </is>
      </c>
      <c r="D6339" t="inlineStr">
        <is>
          <t>goal07.s13.executable:selector.goal07.enemy-s13.random</t>
        </is>
      </c>
      <c r="E6339" t="inlineStr">
        <is>
          <t>1</t>
        </is>
      </c>
      <c r="F6339" t="inlineStr">
        <is>
          <t>3</t>
        </is>
      </c>
      <c r="G6339" t="inlineStr">
        <is>
          <t>ExactStructured</t>
        </is>
      </c>
      <c r="H6339" t="inlineStr">
        <is>
          <t>ExactStructured</t>
        </is>
      </c>
    </row>
    <row r="6340">
      <c r="B6340" t="inlineStr">
        <is>
          <t>1100406</t>
        </is>
      </c>
      <c r="C6340" t="inlineStr">
        <is>
          <t>1</t>
        </is>
      </c>
      <c r="D6340" t="inlineStr">
        <is>
          <t>goal07.s13.executable:selector.goal07.enemy-s13.all-opposing</t>
        </is>
      </c>
      <c r="E6340" t="inlineStr">
        <is>
          <t>1</t>
        </is>
      </c>
      <c r="F6340" t="inlineStr">
        <is>
          <t>3</t>
        </is>
      </c>
      <c r="G6340" t="inlineStr">
        <is>
          <t>ExactStructured</t>
        </is>
      </c>
      <c r="H6340" t="inlineStr">
        <is>
          <t>ExactStructured</t>
        </is>
      </c>
    </row>
    <row r="6341">
      <c r="B6341" t="inlineStr">
        <is>
          <t>1100407</t>
        </is>
      </c>
      <c r="C6341" t="inlineStr">
        <is>
          <t>1</t>
        </is>
      </c>
      <c r="D6341" t="inlineStr">
        <is>
          <t>goal07.s13.executable:selector.goal07.enemy-s13.all-allies</t>
        </is>
      </c>
      <c r="E6341" t="inlineStr">
        <is>
          <t>1</t>
        </is>
      </c>
      <c r="F6341" t="inlineStr">
        <is>
          <t>3</t>
        </is>
      </c>
      <c r="G6341" t="inlineStr">
        <is>
          <t>ExactStructured</t>
        </is>
      </c>
      <c r="H6341" t="inlineStr">
        <is>
          <t>ExactStructured</t>
        </is>
      </c>
    </row>
    <row r="6342">
      <c r="B6342" t="inlineStr">
        <is>
          <t>1100408</t>
        </is>
      </c>
      <c r="C6342" t="inlineStr">
        <is>
          <t>1</t>
        </is>
      </c>
      <c r="D6342" t="inlineStr">
        <is>
          <t>goal07.s13.executable:selector.goal07.enemy-s13.adjacent-allies</t>
        </is>
      </c>
      <c r="E6342" t="inlineStr">
        <is>
          <t>1</t>
        </is>
      </c>
      <c r="F6342" t="inlineStr">
        <is>
          <t>3</t>
        </is>
      </c>
      <c r="G6342" t="inlineStr">
        <is>
          <t>ExactStructured</t>
        </is>
      </c>
      <c r="H6342" t="inlineStr">
        <is>
          <t>ExactStructured</t>
        </is>
      </c>
    </row>
    <row r="6343">
      <c r="B6343" t="inlineStr">
        <is>
          <t>1100409</t>
        </is>
      </c>
      <c r="C6343" t="inlineStr">
        <is>
          <t>1</t>
        </is>
      </c>
      <c r="D6343" t="inlineStr">
        <is>
          <t>goal07.s13.executable:selector.goal07.enemy-s13.blast</t>
        </is>
      </c>
      <c r="E6343" t="inlineStr">
        <is>
          <t>1</t>
        </is>
      </c>
      <c r="F6343" t="inlineStr">
        <is>
          <t>3</t>
        </is>
      </c>
      <c r="G6343" t="inlineStr">
        <is>
          <t>ExactStructured</t>
        </is>
      </c>
      <c r="H6343" t="inlineStr">
        <is>
          <t>ExactStructured</t>
        </is>
      </c>
    </row>
    <row r="6344">
      <c r="B6344" t="inlineStr">
        <is>
          <t>1101001</t>
        </is>
      </c>
      <c r="C6344" t="inlineStr">
        <is>
          <t>1</t>
        </is>
      </c>
      <c r="D6344" t="inlineStr">
        <is>
          <t>goal07.s13.executable:program.goal07.enemy-s13.mara-struck-soldier-basic-attack</t>
        </is>
      </c>
      <c r="E6344" t="inlineStr">
        <is>
          <t>1</t>
        </is>
      </c>
      <c r="F6344" t="inlineStr">
        <is>
          <t>3</t>
        </is>
      </c>
      <c r="G6344" t="inlineStr">
        <is>
          <t>ExactStructured</t>
        </is>
      </c>
      <c r="H6344" t="inlineStr">
        <is>
          <t>ExactStructured</t>
        </is>
      </c>
    </row>
    <row r="6345">
      <c r="B6345" t="inlineStr">
        <is>
          <t>1101002</t>
        </is>
      </c>
      <c r="C6345" t="inlineStr">
        <is>
          <t>1</t>
        </is>
      </c>
      <c r="D6345" t="inlineStr">
        <is>
          <t>goal07.s13.executable:program.goal07.enemy-s13.1-ram</t>
        </is>
      </c>
      <c r="E6345" t="inlineStr">
        <is>
          <t>1</t>
        </is>
      </c>
      <c r="F6345" t="inlineStr">
        <is>
          <t>3</t>
        </is>
      </c>
      <c r="G6345" t="inlineStr">
        <is>
          <t>ExactStructured</t>
        </is>
      </c>
      <c r="H6345" t="inlineStr">
        <is>
          <t>ExactStructured</t>
        </is>
      </c>
    </row>
    <row r="6346">
      <c r="B6346" t="inlineStr">
        <is>
          <t>1101003</t>
        </is>
      </c>
      <c r="C6346" t="inlineStr">
        <is>
          <t>1</t>
        </is>
      </c>
      <c r="D6346" t="inlineStr">
        <is>
          <t>goal07.s13.executable:program.goal07.enemy-s13.1-timed-module</t>
        </is>
      </c>
      <c r="E6346" t="inlineStr">
        <is>
          <t>1</t>
        </is>
      </c>
      <c r="F6346" t="inlineStr">
        <is>
          <t>3</t>
        </is>
      </c>
      <c r="G6346" t="inlineStr">
        <is>
          <t>ExactStructured</t>
        </is>
      </c>
      <c r="H6346" t="inlineStr">
        <is>
          <t>ExactStructured</t>
        </is>
      </c>
    </row>
    <row r="6347">
      <c r="B6347" t="inlineStr">
        <is>
          <t>1101004</t>
        </is>
      </c>
      <c r="C6347" t="inlineStr">
        <is>
          <t>1</t>
        </is>
      </c>
      <c r="D6347" t="inlineStr">
        <is>
          <t>goal07.s13.executable:program.goal07.enemy-s13.1-self-exploding-module</t>
        </is>
      </c>
      <c r="E6347" t="inlineStr">
        <is>
          <t>1</t>
        </is>
      </c>
      <c r="F6347" t="inlineStr">
        <is>
          <t>3</t>
        </is>
      </c>
      <c r="G6347" t="inlineStr">
        <is>
          <t>ExactStructured</t>
        </is>
      </c>
      <c r="H6347" t="inlineStr">
        <is>
          <t>ExactStructured</t>
        </is>
      </c>
    </row>
    <row r="6348">
      <c r="B6348" t="inlineStr">
        <is>
          <t>1101005</t>
        </is>
      </c>
      <c r="C6348" t="inlineStr">
        <is>
          <t>1</t>
        </is>
      </c>
      <c r="D6348" t="inlineStr">
        <is>
          <t>goal07.s13.executable:program.goal07.enemy-s13.1-chains-of-destruction</t>
        </is>
      </c>
      <c r="E6348" t="inlineStr">
        <is>
          <t>1</t>
        </is>
      </c>
      <c r="F6348" t="inlineStr">
        <is>
          <t>3</t>
        </is>
      </c>
      <c r="G6348" t="inlineStr">
        <is>
          <t>ExactStructured</t>
        </is>
      </c>
      <c r="H6348" t="inlineStr">
        <is>
          <t>ExactStructured</t>
        </is>
      </c>
    </row>
    <row r="6349">
      <c r="B6349" t="inlineStr">
        <is>
          <t>1101006</t>
        </is>
      </c>
      <c r="C6349" t="inlineStr">
        <is>
          <t>1</t>
        </is>
      </c>
      <c r="D6349" t="inlineStr">
        <is>
          <t>goal07.s13.executable:program.goal07.enemy-s13.2-obliterate</t>
        </is>
      </c>
      <c r="E6349" t="inlineStr">
        <is>
          <t>1</t>
        </is>
      </c>
      <c r="F6349" t="inlineStr">
        <is>
          <t>3</t>
        </is>
      </c>
      <c r="G6349" t="inlineStr">
        <is>
          <t>ExactStructured</t>
        </is>
      </c>
      <c r="H6349" t="inlineStr">
        <is>
          <t>ExactStructured</t>
        </is>
      </c>
    </row>
    <row r="6350">
      <c r="B6350" t="inlineStr">
        <is>
          <t>1101007</t>
        </is>
      </c>
      <c r="C6350" t="inlineStr">
        <is>
          <t>1</t>
        </is>
      </c>
      <c r="D6350" t="inlineStr">
        <is>
          <t>goal07.s13.executable:program.goal07.enemy-s13.3-cloud-edge</t>
        </is>
      </c>
      <c r="E6350" t="inlineStr">
        <is>
          <t>1</t>
        </is>
      </c>
      <c r="F6350" t="inlineStr">
        <is>
          <t>3</t>
        </is>
      </c>
      <c r="G6350" t="inlineStr">
        <is>
          <t>ExactStructured</t>
        </is>
      </c>
      <c r="H6350" t="inlineStr">
        <is>
          <t>ExactStructured</t>
        </is>
      </c>
    </row>
    <row r="6351">
      <c r="B6351" t="inlineStr">
        <is>
          <t>1101008</t>
        </is>
      </c>
      <c r="C6351" t="inlineStr">
        <is>
          <t>1</t>
        </is>
      </c>
      <c r="D6351" t="inlineStr">
        <is>
          <t>goal07.s13.executable:program.goal07.enemy-s13.3-patrol-sweep</t>
        </is>
      </c>
      <c r="E6351" t="inlineStr">
        <is>
          <t>1</t>
        </is>
      </c>
      <c r="F6351" t="inlineStr">
        <is>
          <t>3</t>
        </is>
      </c>
      <c r="G6351" t="inlineStr">
        <is>
          <t>ExactStructured</t>
        </is>
      </c>
      <c r="H6351" t="inlineStr">
        <is>
          <t>ExactStructured</t>
        </is>
      </c>
    </row>
    <row r="6352">
      <c r="B6352" t="inlineStr">
        <is>
          <t>1101009</t>
        </is>
      </c>
      <c r="C6352" t="inlineStr">
        <is>
          <t>1</t>
        </is>
      </c>
      <c r="D6352" t="inlineStr">
        <is>
          <t>goal07.s13.executable:program.goal07.enemy-s13.4-gilded-spikes</t>
        </is>
      </c>
      <c r="E6352" t="inlineStr">
        <is>
          <t>1</t>
        </is>
      </c>
      <c r="F6352" t="inlineStr">
        <is>
          <t>3</t>
        </is>
      </c>
      <c r="G6352" t="inlineStr">
        <is>
          <t>ExactStructured</t>
        </is>
      </c>
      <c r="H6352" t="inlineStr">
        <is>
          <t>ExactStructured</t>
        </is>
      </c>
    </row>
    <row r="6353">
      <c r="B6353" t="inlineStr">
        <is>
          <t>1101010</t>
        </is>
      </c>
      <c r="C6353" t="inlineStr">
        <is>
          <t>1</t>
        </is>
      </c>
      <c r="D6353" t="inlineStr">
        <is>
          <t>goal07.s13.executable:program.goal07.enemy-s13.4-binding</t>
        </is>
      </c>
      <c r="E6353" t="inlineStr">
        <is>
          <t>1</t>
        </is>
      </c>
      <c r="F6353" t="inlineStr">
        <is>
          <t>3</t>
        </is>
      </c>
      <c r="G6353" t="inlineStr">
        <is>
          <t>ExactStructured</t>
        </is>
      </c>
      <c r="H6353" t="inlineStr">
        <is>
          <t>ExactStructured</t>
        </is>
      </c>
    </row>
    <row r="6354">
      <c r="B6354" t="inlineStr">
        <is>
          <t>1101011</t>
        </is>
      </c>
      <c r="C6354" t="inlineStr">
        <is>
          <t>1</t>
        </is>
      </c>
      <c r="D6354" t="inlineStr">
        <is>
          <t>goal07.s13.executable:program.goal07.enemy-s13.4-punishment</t>
        </is>
      </c>
      <c r="E6354" t="inlineStr">
        <is>
          <t>1</t>
        </is>
      </c>
      <c r="F6354" t="inlineStr">
        <is>
          <t>3</t>
        </is>
      </c>
      <c r="G6354" t="inlineStr">
        <is>
          <t>ExactStructured</t>
        </is>
      </c>
      <c r="H6354" t="inlineStr">
        <is>
          <t>ExactStructured</t>
        </is>
      </c>
    </row>
    <row r="6355">
      <c r="B6355" t="inlineStr">
        <is>
          <t>1101012</t>
        </is>
      </c>
      <c r="C6355" t="inlineStr">
        <is>
          <t>1</t>
        </is>
      </c>
      <c r="D6355" t="inlineStr">
        <is>
          <t>goal07.s13.executable:program.goal07.enemy-s13.4-liberation</t>
        </is>
      </c>
      <c r="E6355" t="inlineStr">
        <is>
          <t>1</t>
        </is>
      </c>
      <c r="F6355" t="inlineStr">
        <is>
          <t>3</t>
        </is>
      </c>
      <c r="G6355" t="inlineStr">
        <is>
          <t>ExactStructured</t>
        </is>
      </c>
      <c r="H6355" t="inlineStr">
        <is>
          <t>ExactStructured</t>
        </is>
      </c>
    </row>
    <row r="6356">
      <c r="B6356" t="inlineStr">
        <is>
          <t>1101013</t>
        </is>
      </c>
      <c r="C6356" t="inlineStr">
        <is>
          <t>1</t>
        </is>
      </c>
      <c r="D6356" t="inlineStr">
        <is>
          <t>goal07.s13.executable:program.goal07.enemy-s13.5-mounted-crossbow</t>
        </is>
      </c>
      <c r="E6356" t="inlineStr">
        <is>
          <t>1</t>
        </is>
      </c>
      <c r="F6356" t="inlineStr">
        <is>
          <t>3</t>
        </is>
      </c>
      <c r="G6356" t="inlineStr">
        <is>
          <t>ExactStructured</t>
        </is>
      </c>
      <c r="H6356" t="inlineStr">
        <is>
          <t>ExactStructured</t>
        </is>
      </c>
    </row>
    <row r="6357">
      <c r="B6357" t="inlineStr">
        <is>
          <t>1101014</t>
        </is>
      </c>
      <c r="C6357" t="inlineStr">
        <is>
          <t>1</t>
        </is>
      </c>
      <c r="D6357" t="inlineStr">
        <is>
          <t>goal07.s13.executable:program.goal07.enemy-s13.6-seeding-core</t>
        </is>
      </c>
      <c r="E6357" t="inlineStr">
        <is>
          <t>1</t>
        </is>
      </c>
      <c r="F6357" t="inlineStr">
        <is>
          <t>3</t>
        </is>
      </c>
      <c r="G6357" t="inlineStr">
        <is>
          <t>ExactStructured</t>
        </is>
      </c>
      <c r="H6357" t="inlineStr">
        <is>
          <t>ExactStructured</t>
        </is>
      </c>
    </row>
    <row r="6358">
      <c r="B6358" t="inlineStr">
        <is>
          <t>1101015</t>
        </is>
      </c>
      <c r="C6358" t="inlineStr">
        <is>
          <t>1</t>
        </is>
      </c>
      <c r="D6358" t="inlineStr">
        <is>
          <t>goal07.s13.executable:program.goal07.enemy-s13.6-thundering-reign</t>
        </is>
      </c>
      <c r="E6358" t="inlineStr">
        <is>
          <t>1</t>
        </is>
      </c>
      <c r="F6358" t="inlineStr">
        <is>
          <t>3</t>
        </is>
      </c>
      <c r="G6358" t="inlineStr">
        <is>
          <t>ExactStructured</t>
        </is>
      </c>
      <c r="H6358" t="inlineStr">
        <is>
          <t>ExactStructured</t>
        </is>
      </c>
    </row>
    <row r="6359">
      <c r="B6359" t="inlineStr">
        <is>
          <t>1101016</t>
        </is>
      </c>
      <c r="C6359" t="inlineStr">
        <is>
          <t>1</t>
        </is>
      </c>
      <c r="D6359" t="inlineStr">
        <is>
          <t>goal07.s13.executable:program.goal07.enemy-s13.6-core-rupture</t>
        </is>
      </c>
      <c r="E6359" t="inlineStr">
        <is>
          <t>1</t>
        </is>
      </c>
      <c r="F6359" t="inlineStr">
        <is>
          <t>3</t>
        </is>
      </c>
      <c r="G6359" t="inlineStr">
        <is>
          <t>ExactStructured</t>
        </is>
      </c>
      <c r="H6359" t="inlineStr">
        <is>
          <t>ExactStructured</t>
        </is>
      </c>
    </row>
    <row r="6360">
      <c r="B6360" t="inlineStr">
        <is>
          <t>1101017</t>
        </is>
      </c>
      <c r="C6360" t="inlineStr">
        <is>
          <t>1</t>
        </is>
      </c>
      <c r="D6360" t="inlineStr">
        <is>
          <t>goal07.s13.executable:program.goal07.enemy-s13.7-thunder-shock</t>
        </is>
      </c>
      <c r="E6360" t="inlineStr">
        <is>
          <t>1</t>
        </is>
      </c>
      <c r="F6360" t="inlineStr">
        <is>
          <t>3</t>
        </is>
      </c>
      <c r="G6360" t="inlineStr">
        <is>
          <t>ExactStructured</t>
        </is>
      </c>
      <c r="H6360" t="inlineStr">
        <is>
          <t>ExactStructured</t>
        </is>
      </c>
    </row>
    <row r="6361">
      <c r="B6361" t="inlineStr">
        <is>
          <t>1101018</t>
        </is>
      </c>
      <c r="C6361" t="inlineStr">
        <is>
          <t>1</t>
        </is>
      </c>
      <c r="D6361" t="inlineStr">
        <is>
          <t>goal07.s13.executable:program.goal07.enemy-s13.7-punishing-bolts</t>
        </is>
      </c>
      <c r="E6361" t="inlineStr">
        <is>
          <t>1</t>
        </is>
      </c>
      <c r="F6361" t="inlineStr">
        <is>
          <t>3</t>
        </is>
      </c>
      <c r="G6361" t="inlineStr">
        <is>
          <t>ExactStructured</t>
        </is>
      </c>
      <c r="H6361" t="inlineStr">
        <is>
          <t>ExactStructured</t>
        </is>
      </c>
    </row>
    <row r="6362">
      <c r="B6362" t="inlineStr">
        <is>
          <t>1101019</t>
        </is>
      </c>
      <c r="C6362" t="inlineStr">
        <is>
          <t>1</t>
        </is>
      </c>
      <c r="D6362" t="inlineStr">
        <is>
          <t>goal07.s13.executable:program.goal07.enemy-s13.7-sympathicus</t>
        </is>
      </c>
      <c r="E6362" t="inlineStr">
        <is>
          <t>1</t>
        </is>
      </c>
      <c r="F6362" t="inlineStr">
        <is>
          <t>3</t>
        </is>
      </c>
      <c r="G6362" t="inlineStr">
        <is>
          <t>ExactStructured</t>
        </is>
      </c>
      <c r="H6362" t="inlineStr">
        <is>
          <t>ExactStructured</t>
        </is>
      </c>
    </row>
    <row r="6363">
      <c r="B6363" t="inlineStr">
        <is>
          <t>1101020</t>
        </is>
      </c>
      <c r="C6363" t="inlineStr">
        <is>
          <t>1</t>
        </is>
      </c>
      <c r="D6363" t="inlineStr">
        <is>
          <t>goal07.s13.executable:program.goal07.enemy-s13.7-thudding-calamity</t>
        </is>
      </c>
      <c r="E6363" t="inlineStr">
        <is>
          <t>1</t>
        </is>
      </c>
      <c r="F6363" t="inlineStr">
        <is>
          <t>3</t>
        </is>
      </c>
      <c r="G6363" t="inlineStr">
        <is>
          <t>ExactStructured</t>
        </is>
      </c>
      <c r="H6363" t="inlineStr">
        <is>
          <t>ExactStructured</t>
        </is>
      </c>
    </row>
    <row r="6364">
      <c r="B6364" t="inlineStr">
        <is>
          <t>1101021</t>
        </is>
      </c>
      <c r="C6364" t="inlineStr">
        <is>
          <t>1</t>
        </is>
      </c>
      <c r="D6364" t="inlineStr">
        <is>
          <t>goal07.s13.executable:program.goal07.enemy-s13.8-thunder-shock</t>
        </is>
      </c>
      <c r="E6364" t="inlineStr">
        <is>
          <t>1</t>
        </is>
      </c>
      <c r="F6364" t="inlineStr">
        <is>
          <t>3</t>
        </is>
      </c>
      <c r="G6364" t="inlineStr">
        <is>
          <t>ExactStructured</t>
        </is>
      </c>
      <c r="H6364" t="inlineStr">
        <is>
          <t>ExactStructured</t>
        </is>
      </c>
    </row>
    <row r="6365">
      <c r="B6365" t="inlineStr">
        <is>
          <t>1101022</t>
        </is>
      </c>
      <c r="C6365" t="inlineStr">
        <is>
          <t>1</t>
        </is>
      </c>
      <c r="D6365" t="inlineStr">
        <is>
          <t>goal07.s13.executable:program.goal07.enemy-s13.8-punishing-bolts</t>
        </is>
      </c>
      <c r="E6365" t="inlineStr">
        <is>
          <t>1</t>
        </is>
      </c>
      <c r="F6365" t="inlineStr">
        <is>
          <t>3</t>
        </is>
      </c>
      <c r="G6365" t="inlineStr">
        <is>
          <t>ExactStructured</t>
        </is>
      </c>
      <c r="H6365" t="inlineStr">
        <is>
          <t>ExactStructured</t>
        </is>
      </c>
    </row>
    <row r="6366">
      <c r="B6366" t="inlineStr">
        <is>
          <t>1101023</t>
        </is>
      </c>
      <c r="C6366" t="inlineStr">
        <is>
          <t>1</t>
        </is>
      </c>
      <c r="D6366" t="inlineStr">
        <is>
          <t>goal07.s13.executable:program.goal07.enemy-s13.8-mara-summon</t>
        </is>
      </c>
      <c r="E6366" t="inlineStr">
        <is>
          <t>1</t>
        </is>
      </c>
      <c r="F6366" t="inlineStr">
        <is>
          <t>3</t>
        </is>
      </c>
      <c r="G6366" t="inlineStr">
        <is>
          <t>ExactStructured</t>
        </is>
      </c>
      <c r="H6366" t="inlineStr">
        <is>
          <t>ExactStructured</t>
        </is>
      </c>
    </row>
    <row r="6367">
      <c r="B6367" t="inlineStr">
        <is>
          <t>1101024</t>
        </is>
      </c>
      <c r="C6367" t="inlineStr">
        <is>
          <t>1</t>
        </is>
      </c>
      <c r="D6367" t="inlineStr">
        <is>
          <t>goal07.s13.executable:program.goal07.enemy-s13.8-thudding-calamity</t>
        </is>
      </c>
      <c r="E6367" t="inlineStr">
        <is>
          <t>1</t>
        </is>
      </c>
      <c r="F6367" t="inlineStr">
        <is>
          <t>3</t>
        </is>
      </c>
      <c r="G6367" t="inlineStr">
        <is>
          <t>ExactStructured</t>
        </is>
      </c>
      <c r="H6367" t="inlineStr">
        <is>
          <t>ExactStructured</t>
        </is>
      </c>
    </row>
    <row r="6368">
      <c r="B6368" t="inlineStr">
        <is>
          <t>1101025</t>
        </is>
      </c>
      <c r="C6368" t="inlineStr">
        <is>
          <t>1</t>
        </is>
      </c>
      <c r="D6368" t="inlineStr">
        <is>
          <t>goal07.s13.executable:program.goal07.enemy-s13.9-ladle-swirl</t>
        </is>
      </c>
      <c r="E6368" t="inlineStr">
        <is>
          <t>1</t>
        </is>
      </c>
      <c r="F6368" t="inlineStr">
        <is>
          <t>3</t>
        </is>
      </c>
      <c r="G6368" t="inlineStr">
        <is>
          <t>ExactStructured</t>
        </is>
      </c>
      <c r="H6368" t="inlineStr">
        <is>
          <t>ExactStructured</t>
        </is>
      </c>
    </row>
    <row r="6369">
      <c r="B6369" t="inlineStr">
        <is>
          <t>1101026</t>
        </is>
      </c>
      <c r="C6369" t="inlineStr">
        <is>
          <t>1</t>
        </is>
      </c>
      <c r="D6369" t="inlineStr">
        <is>
          <t>goal07.s13.executable:program.goal07.enemy-s13.9-tornado-toss</t>
        </is>
      </c>
      <c r="E6369" t="inlineStr">
        <is>
          <t>1</t>
        </is>
      </c>
      <c r="F6369" t="inlineStr">
        <is>
          <t>3</t>
        </is>
      </c>
      <c r="G6369" t="inlineStr">
        <is>
          <t>ExactStructured</t>
        </is>
      </c>
      <c r="H6369" t="inlineStr">
        <is>
          <t>ExactStructured</t>
        </is>
      </c>
    </row>
    <row r="6370">
      <c r="B6370" t="inlineStr">
        <is>
          <t>1101027</t>
        </is>
      </c>
      <c r="C6370" t="inlineStr">
        <is>
          <t>1</t>
        </is>
      </c>
      <c r="D6370" t="inlineStr">
        <is>
          <t>goal07.s13.executable:program.goal07.enemy-s13.9-stove-detonation</t>
        </is>
      </c>
      <c r="E6370" t="inlineStr">
        <is>
          <t>1</t>
        </is>
      </c>
      <c r="F6370" t="inlineStr">
        <is>
          <t>3</t>
        </is>
      </c>
      <c r="G6370" t="inlineStr">
        <is>
          <t>ExactStructured</t>
        </is>
      </c>
      <c r="H6370" t="inlineStr">
        <is>
          <t>ExactStructured</t>
        </is>
      </c>
    </row>
    <row r="6371">
      <c r="B6371" t="inlineStr">
        <is>
          <t>1101028</t>
        </is>
      </c>
      <c r="C6371" t="inlineStr">
        <is>
          <t>1</t>
        </is>
      </c>
      <c r="D6371" t="inlineStr">
        <is>
          <t>goal07.s13.executable:program.goal07.enemy-s13.9-flaming-stir-fry</t>
        </is>
      </c>
      <c r="E6371" t="inlineStr">
        <is>
          <t>1</t>
        </is>
      </c>
      <c r="F6371" t="inlineStr">
        <is>
          <t>3</t>
        </is>
      </c>
      <c r="G6371" t="inlineStr">
        <is>
          <t>ExactStructured</t>
        </is>
      </c>
      <c r="H6371" t="inlineStr">
        <is>
          <t>ExactStructured</t>
        </is>
      </c>
    </row>
    <row r="6372">
      <c r="B6372" t="inlineStr">
        <is>
          <t>1101029</t>
        </is>
      </c>
      <c r="C6372" t="inlineStr">
        <is>
          <t>1</t>
        </is>
      </c>
      <c r="D6372" t="inlineStr">
        <is>
          <t>goal07.s13.executable:program.goal07.enemy-s13.9-kitchen-mishap</t>
        </is>
      </c>
      <c r="E6372" t="inlineStr">
        <is>
          <t>1</t>
        </is>
      </c>
      <c r="F6372" t="inlineStr">
        <is>
          <t>3</t>
        </is>
      </c>
      <c r="G6372" t="inlineStr">
        <is>
          <t>ExactStructured</t>
        </is>
      </c>
      <c r="H6372" t="inlineStr">
        <is>
          <t>ExactStructured</t>
        </is>
      </c>
    </row>
    <row r="6373">
      <c r="B6373" t="inlineStr">
        <is>
          <t>1101030</t>
        </is>
      </c>
      <c r="C6373" t="inlineStr">
        <is>
          <t>1</t>
        </is>
      </c>
      <c r="D6373" t="inlineStr">
        <is>
          <t>goal07.s13.executable:program.goal07.enemy-s13.10-ladle-swirl</t>
        </is>
      </c>
      <c r="E6373" t="inlineStr">
        <is>
          <t>1</t>
        </is>
      </c>
      <c r="F6373" t="inlineStr">
        <is>
          <t>3</t>
        </is>
      </c>
      <c r="G6373" t="inlineStr">
        <is>
          <t>ExactStructured</t>
        </is>
      </c>
      <c r="H6373" t="inlineStr">
        <is>
          <t>ExactStructured</t>
        </is>
      </c>
    </row>
    <row r="6374">
      <c r="B6374" t="inlineStr">
        <is>
          <t>1101031</t>
        </is>
      </c>
      <c r="C6374" t="inlineStr">
        <is>
          <t>1</t>
        </is>
      </c>
      <c r="D6374" t="inlineStr">
        <is>
          <t>goal07.s13.executable:program.goal07.enemy-s13.10-tornado-toss</t>
        </is>
      </c>
      <c r="E6374" t="inlineStr">
        <is>
          <t>1</t>
        </is>
      </c>
      <c r="F6374" t="inlineStr">
        <is>
          <t>3</t>
        </is>
      </c>
      <c r="G6374" t="inlineStr">
        <is>
          <t>ExactStructured</t>
        </is>
      </c>
      <c r="H6374" t="inlineStr">
        <is>
          <t>ExactStructured</t>
        </is>
      </c>
    </row>
    <row r="6375">
      <c r="B6375" t="inlineStr">
        <is>
          <t>1101032</t>
        </is>
      </c>
      <c r="C6375" t="inlineStr">
        <is>
          <t>1</t>
        </is>
      </c>
      <c r="D6375" t="inlineStr">
        <is>
          <t>goal07.s13.executable:program.goal07.enemy-s13.10-ignite-stove</t>
        </is>
      </c>
      <c r="E6375" t="inlineStr">
        <is>
          <t>1</t>
        </is>
      </c>
      <c r="F6375" t="inlineStr">
        <is>
          <t>3</t>
        </is>
      </c>
      <c r="G6375" t="inlineStr">
        <is>
          <t>ExactStructured</t>
        </is>
      </c>
      <c r="H6375" t="inlineStr">
        <is>
          <t>ExactStructured</t>
        </is>
      </c>
    </row>
    <row r="6376">
      <c r="B6376" t="inlineStr">
        <is>
          <t>1101033</t>
        </is>
      </c>
      <c r="C6376" t="inlineStr">
        <is>
          <t>1</t>
        </is>
      </c>
      <c r="D6376" t="inlineStr">
        <is>
          <t>goal07.s13.executable:program.goal07.enemy-s13.10-flaming-stir-fry</t>
        </is>
      </c>
      <c r="E6376" t="inlineStr">
        <is>
          <t>1</t>
        </is>
      </c>
      <c r="F6376" t="inlineStr">
        <is>
          <t>3</t>
        </is>
      </c>
      <c r="G6376" t="inlineStr">
        <is>
          <t>ExactStructured</t>
        </is>
      </c>
      <c r="H6376" t="inlineStr">
        <is>
          <t>ExactStructured</t>
        </is>
      </c>
    </row>
    <row r="6377">
      <c r="B6377" t="inlineStr">
        <is>
          <t>1101034</t>
        </is>
      </c>
      <c r="C6377" t="inlineStr">
        <is>
          <t>1</t>
        </is>
      </c>
      <c r="D6377" t="inlineStr">
        <is>
          <t>goal07.s13.executable:program.goal07.enemy-s13.10-kitchen-mishap</t>
        </is>
      </c>
      <c r="E6377" t="inlineStr">
        <is>
          <t>1</t>
        </is>
      </c>
      <c r="F6377" t="inlineStr">
        <is>
          <t>3</t>
        </is>
      </c>
      <c r="G6377" t="inlineStr">
        <is>
          <t>ExactStructured</t>
        </is>
      </c>
      <c r="H6377" t="inlineStr">
        <is>
          <t>ExactStructured</t>
        </is>
      </c>
    </row>
    <row r="6378">
      <c r="B6378" t="inlineStr">
        <is>
          <t>1101035</t>
        </is>
      </c>
      <c r="C6378" t="inlineStr">
        <is>
          <t>1</t>
        </is>
      </c>
      <c r="D6378" t="inlineStr">
        <is>
          <t>goal07.s13.executable:program.goal07.enemy-s13.11-dance-invite</t>
        </is>
      </c>
      <c r="E6378" t="inlineStr">
        <is>
          <t>1</t>
        </is>
      </c>
      <c r="F6378" t="inlineStr">
        <is>
          <t>3</t>
        </is>
      </c>
      <c r="G6378" t="inlineStr">
        <is>
          <t>ExactStructured</t>
        </is>
      </c>
      <c r="H6378" t="inlineStr">
        <is>
          <t>ExactStructured</t>
        </is>
      </c>
    </row>
    <row r="6379">
      <c r="B6379" t="inlineStr">
        <is>
          <t>1101036</t>
        </is>
      </c>
      <c r="C6379" t="inlineStr">
        <is>
          <t>1</t>
        </is>
      </c>
      <c r="D6379" t="inlineStr">
        <is>
          <t>goal07.s13.executable:program.goal07.enemy-s13.12-drink-invite</t>
        </is>
      </c>
      <c r="E6379" t="inlineStr">
        <is>
          <t>1</t>
        </is>
      </c>
      <c r="F6379" t="inlineStr">
        <is>
          <t>3</t>
        </is>
      </c>
      <c r="G6379" t="inlineStr">
        <is>
          <t>ExactStructured</t>
        </is>
      </c>
      <c r="H6379" t="inlineStr">
        <is>
          <t>ExactStructured</t>
        </is>
      </c>
    </row>
    <row r="6380">
      <c r="B6380" t="inlineStr">
        <is>
          <t>1101037</t>
        </is>
      </c>
      <c r="C6380" t="inlineStr">
        <is>
          <t>1</t>
        </is>
      </c>
      <c r="D6380" t="inlineStr">
        <is>
          <t>goal07.s13.executable:program.goal07.enemy-s13.12-libation-of-sweetness</t>
        </is>
      </c>
      <c r="E6380" t="inlineStr">
        <is>
          <t>1</t>
        </is>
      </c>
      <c r="F6380" t="inlineStr">
        <is>
          <t>3</t>
        </is>
      </c>
      <c r="G6380" t="inlineStr">
        <is>
          <t>ExactStructured</t>
        </is>
      </c>
      <c r="H6380" t="inlineStr">
        <is>
          <t>ExactStructured</t>
        </is>
      </c>
    </row>
    <row r="6381">
      <c r="B6381" t="inlineStr">
        <is>
          <t>1101038</t>
        </is>
      </c>
      <c r="C6381" t="inlineStr">
        <is>
          <t>1</t>
        </is>
      </c>
      <c r="D6381" t="inlineStr">
        <is>
          <t>goal07.s13.executable:program.goal07.enemy-s13.12-hearty-revelry</t>
        </is>
      </c>
      <c r="E6381" t="inlineStr">
        <is>
          <t>1</t>
        </is>
      </c>
      <c r="F6381" t="inlineStr">
        <is>
          <t>3</t>
        </is>
      </c>
      <c r="G6381" t="inlineStr">
        <is>
          <t>ExactStructured</t>
        </is>
      </c>
      <c r="H6381" t="inlineStr">
        <is>
          <t>ExactStructured</t>
        </is>
      </c>
    </row>
    <row r="6382">
      <c r="B6382" t="inlineStr">
        <is>
          <t>1101039</t>
        </is>
      </c>
      <c r="C6382" t="inlineStr">
        <is>
          <t>1</t>
        </is>
      </c>
      <c r="D6382" t="inlineStr">
        <is>
          <t>goal07.s13.executable:program.goal07.enemy-s13.automaton-spider-chains-entry</t>
        </is>
      </c>
      <c r="E6382" t="inlineStr">
        <is>
          <t>1</t>
        </is>
      </c>
      <c r="F6382" t="inlineStr">
        <is>
          <t>3</t>
        </is>
      </c>
      <c r="G6382" t="inlineStr">
        <is>
          <t>ExactStructured</t>
        </is>
      </c>
      <c r="H6382" t="inlineStr">
        <is>
          <t>ExactStructured</t>
        </is>
      </c>
    </row>
    <row r="6383">
      <c r="B6383" t="inlineStr">
        <is>
          <t>1101040</t>
        </is>
      </c>
      <c r="C6383" t="inlineStr">
        <is>
          <t>1</t>
        </is>
      </c>
      <c r="D6383" t="inlineStr">
        <is>
          <t>goal07.s13.executable:program.goal07.enemy-s13.automaton-spider-chains-trigger</t>
        </is>
      </c>
      <c r="E6383" t="inlineStr">
        <is>
          <t>1</t>
        </is>
      </c>
      <c r="F6383" t="inlineStr">
        <is>
          <t>3</t>
        </is>
      </c>
      <c r="G6383" t="inlineStr">
        <is>
          <t>ExactStructured</t>
        </is>
      </c>
      <c r="H6383" t="inlineStr">
        <is>
          <t>ExactStructured</t>
        </is>
      </c>
    </row>
    <row r="6384">
      <c r="B6384" t="inlineStr">
        <is>
          <t>1105001</t>
        </is>
      </c>
      <c r="C6384" t="inlineStr">
        <is>
          <t>1</t>
        </is>
      </c>
      <c r="D6384" t="inlineStr">
        <is>
          <t>goal07.s13.executable:effect.goal07.enemy-s13.chains</t>
        </is>
      </c>
      <c r="E6384" t="inlineStr">
        <is>
          <t>1</t>
        </is>
      </c>
      <c r="F6384" t="inlineStr">
        <is>
          <t>3</t>
        </is>
      </c>
      <c r="G6384" t="inlineStr">
        <is>
          <t>ExactStructured</t>
        </is>
      </c>
      <c r="H6384" t="inlineStr">
        <is>
          <t>ExactStructured</t>
        </is>
      </c>
    </row>
    <row r="6385">
      <c r="B6385" t="inlineStr">
        <is>
          <t>1105002</t>
        </is>
      </c>
      <c r="C6385" t="inlineStr">
        <is>
          <t>1</t>
        </is>
      </c>
      <c r="D6385" t="inlineStr">
        <is>
          <t>goal07.s13.executable:effect.goal07.enemy-s13.timed</t>
        </is>
      </c>
      <c r="E6385" t="inlineStr">
        <is>
          <t>1</t>
        </is>
      </c>
      <c r="F6385" t="inlineStr">
        <is>
          <t>3</t>
        </is>
      </c>
      <c r="G6385" t="inlineStr">
        <is>
          <t>ExactStructured</t>
        </is>
      </c>
      <c r="H6385" t="inlineStr">
        <is>
          <t>ExactStructured</t>
        </is>
      </c>
    </row>
    <row r="6386">
      <c r="B6386" t="inlineStr">
        <is>
          <t>1105003</t>
        </is>
      </c>
      <c r="C6386" t="inlineStr">
        <is>
          <t>1</t>
        </is>
      </c>
      <c r="D6386" t="inlineStr">
        <is>
          <t>goal07.s13.executable:effect.goal07.enemy-s13.cloud-edge</t>
        </is>
      </c>
      <c r="E6386" t="inlineStr">
        <is>
          <t>1</t>
        </is>
      </c>
      <c r="F6386" t="inlineStr">
        <is>
          <t>3</t>
        </is>
      </c>
      <c r="G6386" t="inlineStr">
        <is>
          <t>ExactStructured</t>
        </is>
      </c>
      <c r="H6386" t="inlineStr">
        <is>
          <t>ExactStructured</t>
        </is>
      </c>
    </row>
    <row r="6387">
      <c r="B6387" t="inlineStr">
        <is>
          <t>1105004</t>
        </is>
      </c>
      <c r="C6387" t="inlineStr">
        <is>
          <t>1</t>
        </is>
      </c>
      <c r="D6387" t="inlineStr">
        <is>
          <t>goal07.s13.executable:effect.goal07.enemy-s13.binding</t>
        </is>
      </c>
      <c r="E6387" t="inlineStr">
        <is>
          <t>1</t>
        </is>
      </c>
      <c r="F6387" t="inlineStr">
        <is>
          <t>3</t>
        </is>
      </c>
      <c r="G6387" t="inlineStr">
        <is>
          <t>ExactStructured</t>
        </is>
      </c>
      <c r="H6387" t="inlineStr">
        <is>
          <t>ExactStructured</t>
        </is>
      </c>
    </row>
    <row r="6388">
      <c r="B6388" t="inlineStr">
        <is>
          <t>1105005</t>
        </is>
      </c>
      <c r="C6388" t="inlineStr">
        <is>
          <t>1</t>
        </is>
      </c>
      <c r="D6388" t="inlineStr">
        <is>
          <t>goal07.s13.executable:effect.goal07.enemy-s13.seed-core</t>
        </is>
      </c>
      <c r="E6388" t="inlineStr">
        <is>
          <t>1</t>
        </is>
      </c>
      <c r="F6388" t="inlineStr">
        <is>
          <t>3</t>
        </is>
      </c>
      <c r="G6388" t="inlineStr">
        <is>
          <t>ExactStructured</t>
        </is>
      </c>
      <c r="H6388" t="inlineStr">
        <is>
          <t>ExactStructured</t>
        </is>
      </c>
    </row>
    <row r="6389">
      <c r="B6389" t="inlineStr">
        <is>
          <t>1105006</t>
        </is>
      </c>
      <c r="C6389" t="inlineStr">
        <is>
          <t>1</t>
        </is>
      </c>
      <c r="D6389" t="inlineStr">
        <is>
          <t>goal07.s13.executable:effect.goal07.enemy-s13.draining</t>
        </is>
      </c>
      <c r="E6389" t="inlineStr">
        <is>
          <t>1</t>
        </is>
      </c>
      <c r="F6389" t="inlineStr">
        <is>
          <t>3</t>
        </is>
      </c>
      <c r="G6389" t="inlineStr">
        <is>
          <t>ExactStructured</t>
        </is>
      </c>
      <c r="H6389" t="inlineStr">
        <is>
          <t>ExactStructured</t>
        </is>
      </c>
    </row>
    <row r="6390">
      <c r="B6390" t="inlineStr">
        <is>
          <t>1105007</t>
        </is>
      </c>
      <c r="C6390" t="inlineStr">
        <is>
          <t>1</t>
        </is>
      </c>
      <c r="D6390" t="inlineStr">
        <is>
          <t>goal07.s13.executable:effect.goal07.enemy-s13.stove</t>
        </is>
      </c>
      <c r="E6390" t="inlineStr">
        <is>
          <t>1</t>
        </is>
      </c>
      <c r="F6390" t="inlineStr">
        <is>
          <t>3</t>
        </is>
      </c>
      <c r="G6390" t="inlineStr">
        <is>
          <t>ExactStructured</t>
        </is>
      </c>
      <c r="H6390" t="inlineStr">
        <is>
          <t>ExactStructured</t>
        </is>
      </c>
    </row>
    <row r="6391">
      <c r="B6391" t="inlineStr">
        <is>
          <t>1105008</t>
        </is>
      </c>
      <c r="C6391" t="inlineStr">
        <is>
          <t>1</t>
        </is>
      </c>
      <c r="D6391" t="inlineStr">
        <is>
          <t>goal07.s13.executable:effect.goal07.enemy-s13.bleed</t>
        </is>
      </c>
      <c r="E6391" t="inlineStr">
        <is>
          <t>1</t>
        </is>
      </c>
      <c r="F6391" t="inlineStr">
        <is>
          <t>3</t>
        </is>
      </c>
      <c r="G6391" t="inlineStr">
        <is>
          <t>ExactStructured</t>
        </is>
      </c>
      <c r="H6391" t="inlineStr">
        <is>
          <t>ExactStructured</t>
        </is>
      </c>
    </row>
    <row r="6392">
      <c r="B6392" t="inlineStr">
        <is>
          <t>1105009</t>
        </is>
      </c>
      <c r="C6392" t="inlineStr">
        <is>
          <t>1</t>
        </is>
      </c>
      <c r="D6392" t="inlineStr">
        <is>
          <t>goal07.s13.executable:effect.goal07.enemy-s13.sweetness</t>
        </is>
      </c>
      <c r="E6392" t="inlineStr">
        <is>
          <t>1</t>
        </is>
      </c>
      <c r="F6392" t="inlineStr">
        <is>
          <t>3</t>
        </is>
      </c>
      <c r="G6392" t="inlineStr">
        <is>
          <t>ExactStructured</t>
        </is>
      </c>
      <c r="H6392" t="inlineStr">
        <is>
          <t>ExactStructured</t>
        </is>
      </c>
    </row>
    <row r="6393">
      <c r="B6393" t="inlineStr">
        <is>
          <t>1105010</t>
        </is>
      </c>
      <c r="C6393" t="inlineStr">
        <is>
          <t>1</t>
        </is>
      </c>
      <c r="D6393" t="inlineStr">
        <is>
          <t>goal07.s13.executable:effect.goal07.enemy-s13.rebirth</t>
        </is>
      </c>
      <c r="E6393" t="inlineStr">
        <is>
          <t>1</t>
        </is>
      </c>
      <c r="F6393" t="inlineStr">
        <is>
          <t>3</t>
        </is>
      </c>
      <c r="G6393" t="inlineStr">
        <is>
          <t>ExactStructured</t>
        </is>
      </c>
      <c r="H6393" t="inlineStr">
        <is>
          <t>ExactStructured</t>
        </is>
      </c>
    </row>
    <row r="6394">
      <c r="B6394" t="inlineStr">
        <is>
          <t>1105101</t>
        </is>
      </c>
      <c r="C6394" t="inlineStr">
        <is>
          <t>1</t>
        </is>
      </c>
      <c r="D6394" t="inlineStr">
        <is>
          <t>goal07.s13.executable:rule.goal07.enemy-s13.automaton-spider-chains</t>
        </is>
      </c>
      <c r="E6394" t="inlineStr">
        <is>
          <t>1</t>
        </is>
      </c>
      <c r="F6394" t="inlineStr">
        <is>
          <t>3</t>
        </is>
      </c>
      <c r="G6394" t="inlineStr">
        <is>
          <t>ExactStructured</t>
        </is>
      </c>
      <c r="H6394" t="inlineStr">
        <is>
          <t>ExactStructured</t>
        </is>
      </c>
    </row>
    <row r="6395">
      <c r="B6395" t="inlineStr">
        <is>
          <t>1110001</t>
        </is>
      </c>
      <c r="C6395" t="inlineStr">
        <is>
          <t>1</t>
        </is>
      </c>
      <c r="D6395" t="inlineStr">
        <is>
          <t>goal07.s14.executable:enemy.dreamjolt-troupes-mr-domescreen.minionlv2.variant.01</t>
        </is>
      </c>
      <c r="E6395" t="inlineStr">
        <is>
          <t>1</t>
        </is>
      </c>
      <c r="F6395" t="inlineStr">
        <is>
          <t>3</t>
        </is>
      </c>
      <c r="G6395" t="inlineStr">
        <is>
          <t>ExactStructured</t>
        </is>
      </c>
      <c r="H6395" t="inlineStr">
        <is>
          <t>ExactStructured</t>
        </is>
      </c>
    </row>
    <row r="6396">
      <c r="B6396" t="inlineStr">
        <is>
          <t>1110001</t>
        </is>
      </c>
      <c r="C6396" t="inlineStr">
        <is>
          <t>2</t>
        </is>
      </c>
      <c r="D6396" t="inlineStr">
        <is>
          <t>goal07.s14.public-level-stats:enemy.dreamjolt-troupes-mr-domescreen.minionlv2.variant.01</t>
        </is>
      </c>
      <c r="E6396" t="inlineStr">
        <is>
          <t>16</t>
        </is>
      </c>
      <c r="F6396" t="inlineStr">
        <is>
          <t>17</t>
        </is>
      </c>
      <c r="G6396" t="inlineStr">
        <is>
          <t>ApproximateFromReleasedText</t>
        </is>
      </c>
      <c r="H6396" t="inlineStr">
        <is>
          <t>ExactStructured</t>
        </is>
      </c>
    </row>
    <row r="6397">
      <c r="B6397" t="inlineStr">
        <is>
          <t>1110002</t>
        </is>
      </c>
      <c r="C6397" t="inlineStr">
        <is>
          <t>1</t>
        </is>
      </c>
      <c r="D6397" t="inlineStr">
        <is>
          <t>goal07.s14.executable:enemy.dreamjolt-troupes-spring-loader.minion.variant.01</t>
        </is>
      </c>
      <c r="E6397" t="inlineStr">
        <is>
          <t>1</t>
        </is>
      </c>
      <c r="F6397" t="inlineStr">
        <is>
          <t>3</t>
        </is>
      </c>
      <c r="G6397" t="inlineStr">
        <is>
          <t>ExactStructured</t>
        </is>
      </c>
      <c r="H6397" t="inlineStr">
        <is>
          <t>ExactStructured</t>
        </is>
      </c>
    </row>
    <row r="6398">
      <c r="B6398" t="inlineStr">
        <is>
          <t>1110002</t>
        </is>
      </c>
      <c r="C6398" t="inlineStr">
        <is>
          <t>2</t>
        </is>
      </c>
      <c r="D6398" t="inlineStr">
        <is>
          <t>goal07.s14.public-level-stats:enemy.dreamjolt-troupes-spring-loader.minion.variant.01</t>
        </is>
      </c>
      <c r="E6398" t="inlineStr">
        <is>
          <t>16</t>
        </is>
      </c>
      <c r="F6398" t="inlineStr">
        <is>
          <t>17</t>
        </is>
      </c>
      <c r="G6398" t="inlineStr">
        <is>
          <t>ApproximateFromReleasedText</t>
        </is>
      </c>
      <c r="H6398" t="inlineStr">
        <is>
          <t>ExactStructured</t>
        </is>
      </c>
    </row>
    <row r="6399">
      <c r="B6399" t="inlineStr">
        <is>
          <t>1110003</t>
        </is>
      </c>
      <c r="C6399" t="inlineStr">
        <is>
          <t>1</t>
        </is>
      </c>
      <c r="D6399" t="inlineStr">
        <is>
          <t>goal07.s14.executable:enemy.dreamjolt-troupes-sweet-gorilla-bug.elite.variant.01</t>
        </is>
      </c>
      <c r="E6399" t="inlineStr">
        <is>
          <t>1</t>
        </is>
      </c>
      <c r="F6399" t="inlineStr">
        <is>
          <t>3</t>
        </is>
      </c>
      <c r="G6399" t="inlineStr">
        <is>
          <t>ExactStructured</t>
        </is>
      </c>
      <c r="H6399" t="inlineStr">
        <is>
          <t>ExactStructured</t>
        </is>
      </c>
    </row>
    <row r="6400">
      <c r="B6400" t="inlineStr">
        <is>
          <t>1110003</t>
        </is>
      </c>
      <c r="C6400" t="inlineStr">
        <is>
          <t>2</t>
        </is>
      </c>
      <c r="D6400" t="inlineStr">
        <is>
          <t>goal07.s14.public-level-stats:enemy.dreamjolt-troupes-sweet-gorilla-bug.elite.variant.01</t>
        </is>
      </c>
      <c r="E6400" t="inlineStr">
        <is>
          <t>16</t>
        </is>
      </c>
      <c r="F6400" t="inlineStr">
        <is>
          <t>17</t>
        </is>
      </c>
      <c r="G6400" t="inlineStr">
        <is>
          <t>ApproximateFromReleasedText</t>
        </is>
      </c>
      <c r="H6400" t="inlineStr">
        <is>
          <t>ExactStructured</t>
        </is>
      </c>
    </row>
    <row r="6401">
      <c r="B6401" t="inlineStr">
        <is>
          <t>1110004</t>
        </is>
      </c>
      <c r="C6401" t="inlineStr">
        <is>
          <t>1</t>
        </is>
      </c>
      <c r="D6401" t="inlineStr">
        <is>
          <t>goal07.s14.executable:enemy.dreamjolt-troupes-sweet-gorilla.elite.variant.01</t>
        </is>
      </c>
      <c r="E6401" t="inlineStr">
        <is>
          <t>1</t>
        </is>
      </c>
      <c r="F6401" t="inlineStr">
        <is>
          <t>3</t>
        </is>
      </c>
      <c r="G6401" t="inlineStr">
        <is>
          <t>ExactStructured</t>
        </is>
      </c>
      <c r="H6401" t="inlineStr">
        <is>
          <t>ExactStructured</t>
        </is>
      </c>
    </row>
    <row r="6402">
      <c r="B6402" t="inlineStr">
        <is>
          <t>1110004</t>
        </is>
      </c>
      <c r="C6402" t="inlineStr">
        <is>
          <t>2</t>
        </is>
      </c>
      <c r="D6402" t="inlineStr">
        <is>
          <t>goal07.s14.public-level-stats:enemy.dreamjolt-troupes-sweet-gorilla.elite.variant.01</t>
        </is>
      </c>
      <c r="E6402" t="inlineStr">
        <is>
          <t>16</t>
        </is>
      </c>
      <c r="F6402" t="inlineStr">
        <is>
          <t>17</t>
        </is>
      </c>
      <c r="G6402" t="inlineStr">
        <is>
          <t>ApproximateFromReleasedText</t>
        </is>
      </c>
      <c r="H6402" t="inlineStr">
        <is>
          <t>ExactStructured</t>
        </is>
      </c>
    </row>
    <row r="6403">
      <c r="B6403" t="inlineStr">
        <is>
          <t>1110005</t>
        </is>
      </c>
      <c r="C6403" t="inlineStr">
        <is>
          <t>1</t>
        </is>
      </c>
      <c r="D6403" t="inlineStr">
        <is>
          <t>goal07.s14.executable:enemy.dreamjolt-troupes-winder-goon.minionlv2.variant.01</t>
        </is>
      </c>
      <c r="E6403" t="inlineStr">
        <is>
          <t>1</t>
        </is>
      </c>
      <c r="F6403" t="inlineStr">
        <is>
          <t>3</t>
        </is>
      </c>
      <c r="G6403" t="inlineStr">
        <is>
          <t>ExactStructured</t>
        </is>
      </c>
      <c r="H6403" t="inlineStr">
        <is>
          <t>ExactStructured</t>
        </is>
      </c>
    </row>
    <row r="6404">
      <c r="B6404" t="inlineStr">
        <is>
          <t>1110005</t>
        </is>
      </c>
      <c r="C6404" t="inlineStr">
        <is>
          <t>2</t>
        </is>
      </c>
      <c r="D6404" t="inlineStr">
        <is>
          <t>goal07.s14.public-level-stats:enemy.dreamjolt-troupes-winder-goon.minionlv2.variant.01</t>
        </is>
      </c>
      <c r="E6404" t="inlineStr">
        <is>
          <t>16</t>
        </is>
      </c>
      <c r="F6404" t="inlineStr">
        <is>
          <t>17</t>
        </is>
      </c>
      <c r="G6404" t="inlineStr">
        <is>
          <t>ApproximateFromReleasedText</t>
        </is>
      </c>
      <c r="H6404" t="inlineStr">
        <is>
          <t>ExactStructured</t>
        </is>
      </c>
    </row>
    <row r="6405">
      <c r="B6405" t="inlineStr">
        <is>
          <t>1110006</t>
        </is>
      </c>
      <c r="C6405" t="inlineStr">
        <is>
          <t>1</t>
        </is>
      </c>
      <c r="D6405" t="inlineStr">
        <is>
          <t>goal07.s14.executable:enemy.entranced-ingenium-golden-cloud-toad.minion.variant.01</t>
        </is>
      </c>
      <c r="E6405" t="inlineStr">
        <is>
          <t>1</t>
        </is>
      </c>
      <c r="F6405" t="inlineStr">
        <is>
          <t>3</t>
        </is>
      </c>
      <c r="G6405" t="inlineStr">
        <is>
          <t>ExactStructured</t>
        </is>
      </c>
      <c r="H6405" t="inlineStr">
        <is>
          <t>ExactStructured</t>
        </is>
      </c>
    </row>
    <row r="6406">
      <c r="B6406" t="inlineStr">
        <is>
          <t>1110006</t>
        </is>
      </c>
      <c r="C6406" t="inlineStr">
        <is>
          <t>2</t>
        </is>
      </c>
      <c r="D6406" t="inlineStr">
        <is>
          <t>goal07.s14.public-level-stats:enemy.entranced-ingenium-golden-cloud-toad.minion.variant.01</t>
        </is>
      </c>
      <c r="E6406" t="inlineStr">
        <is>
          <t>16</t>
        </is>
      </c>
      <c r="F6406" t="inlineStr">
        <is>
          <t>17</t>
        </is>
      </c>
      <c r="G6406" t="inlineStr">
        <is>
          <t>ApproximateFromReleasedText</t>
        </is>
      </c>
      <c r="H6406" t="inlineStr">
        <is>
          <t>ExactStructured</t>
        </is>
      </c>
    </row>
    <row r="6407">
      <c r="B6407" t="inlineStr">
        <is>
          <t>1110008</t>
        </is>
      </c>
      <c r="C6407" t="inlineStr">
        <is>
          <t>1</t>
        </is>
      </c>
      <c r="D6407" t="inlineStr">
        <is>
          <t>goal07.s14.executable:enemy.entranced-ingenium-obedient-dracolion.minion.variant.01</t>
        </is>
      </c>
      <c r="E6407" t="inlineStr">
        <is>
          <t>1</t>
        </is>
      </c>
      <c r="F6407" t="inlineStr">
        <is>
          <t>3</t>
        </is>
      </c>
      <c r="G6407" t="inlineStr">
        <is>
          <t>ExactStructured</t>
        </is>
      </c>
      <c r="H6407" t="inlineStr">
        <is>
          <t>ExactStructured</t>
        </is>
      </c>
    </row>
    <row r="6408">
      <c r="B6408" t="inlineStr">
        <is>
          <t>1110008</t>
        </is>
      </c>
      <c r="C6408" t="inlineStr">
        <is>
          <t>2</t>
        </is>
      </c>
      <c r="D6408" t="inlineStr">
        <is>
          <t>goal07.s14.public-level-stats:enemy.entranced-ingenium-obedient-dracolion.minion.variant.01</t>
        </is>
      </c>
      <c r="E6408" t="inlineStr">
        <is>
          <t>16</t>
        </is>
      </c>
      <c r="F6408" t="inlineStr">
        <is>
          <t>17</t>
        </is>
      </c>
      <c r="G6408" t="inlineStr">
        <is>
          <t>ApproximateFromReleasedText</t>
        </is>
      </c>
      <c r="H6408" t="inlineStr">
        <is>
          <t>ExactStructured</t>
        </is>
      </c>
    </row>
    <row r="6409">
      <c r="B6409" t="inlineStr">
        <is>
          <t>1110009</t>
        </is>
      </c>
      <c r="C6409" t="inlineStr">
        <is>
          <t>1</t>
        </is>
      </c>
      <c r="D6409" t="inlineStr">
        <is>
          <t>goal07.s14.executable:enemy.everwinter-shadewalker.minionlv2.variant.01</t>
        </is>
      </c>
      <c r="E6409" t="inlineStr">
        <is>
          <t>1</t>
        </is>
      </c>
      <c r="F6409" t="inlineStr">
        <is>
          <t>3</t>
        </is>
      </c>
      <c r="G6409" t="inlineStr">
        <is>
          <t>ExactStructured</t>
        </is>
      </c>
      <c r="H6409" t="inlineStr">
        <is>
          <t>ExactStructured</t>
        </is>
      </c>
    </row>
    <row r="6410">
      <c r="B6410" t="inlineStr">
        <is>
          <t>1110009</t>
        </is>
      </c>
      <c r="C6410" t="inlineStr">
        <is>
          <t>2</t>
        </is>
      </c>
      <c r="D6410" t="inlineStr">
        <is>
          <t>goal07.s14.public-level-stats:enemy.everwinter-shadewalker.minionlv2.variant.01</t>
        </is>
      </c>
      <c r="E6410" t="inlineStr">
        <is>
          <t>16</t>
        </is>
      </c>
      <c r="F6410" t="inlineStr">
        <is>
          <t>17</t>
        </is>
      </c>
      <c r="G6410" t="inlineStr">
        <is>
          <t>ApproximateFromReleasedText</t>
        </is>
      </c>
      <c r="H6410" t="inlineStr">
        <is>
          <t>ExactStructured</t>
        </is>
      </c>
    </row>
    <row r="6411">
      <c r="B6411" t="inlineStr">
        <is>
          <t>1110011</t>
        </is>
      </c>
      <c r="C6411" t="inlineStr">
        <is>
          <t>1</t>
        </is>
      </c>
      <c r="D6411" t="inlineStr">
        <is>
          <t>goal07.s14.executable:enemy.frigid-prowler.elite.variant.01</t>
        </is>
      </c>
      <c r="E6411" t="inlineStr">
        <is>
          <t>1</t>
        </is>
      </c>
      <c r="F6411" t="inlineStr">
        <is>
          <t>3</t>
        </is>
      </c>
      <c r="G6411" t="inlineStr">
        <is>
          <t>ExactStructured</t>
        </is>
      </c>
      <c r="H6411" t="inlineStr">
        <is>
          <t>ExactStructured</t>
        </is>
      </c>
    </row>
    <row r="6412">
      <c r="B6412" t="inlineStr">
        <is>
          <t>1110011</t>
        </is>
      </c>
      <c r="C6412" t="inlineStr">
        <is>
          <t>2</t>
        </is>
      </c>
      <c r="D6412" t="inlineStr">
        <is>
          <t>goal07.s14.public-level-stats:enemy.frigid-prowler.elite.variant.01</t>
        </is>
      </c>
      <c r="E6412" t="inlineStr">
        <is>
          <t>16</t>
        </is>
      </c>
      <c r="F6412" t="inlineStr">
        <is>
          <t>17</t>
        </is>
      </c>
      <c r="G6412" t="inlineStr">
        <is>
          <t>ApproximateFromReleasedText</t>
        </is>
      </c>
      <c r="H6412" t="inlineStr">
        <is>
          <t>ExactStructured</t>
        </is>
      </c>
    </row>
    <row r="6413">
      <c r="B6413" t="inlineStr">
        <is>
          <t>1110021</t>
        </is>
      </c>
      <c r="C6413" t="inlineStr">
        <is>
          <t>1</t>
        </is>
      </c>
      <c r="D6413" t="inlineStr">
        <is>
          <t>goal07.s14.executable:enemy.dreamjolt-troupes-mr-domescreen.minionlv2</t>
        </is>
      </c>
      <c r="E6413" t="inlineStr">
        <is>
          <t>1</t>
        </is>
      </c>
      <c r="F6413" t="inlineStr">
        <is>
          <t>3</t>
        </is>
      </c>
      <c r="G6413" t="inlineStr">
        <is>
          <t>ExactStructured</t>
        </is>
      </c>
      <c r="H6413" t="inlineStr">
        <is>
          <t>ExactStructured</t>
        </is>
      </c>
    </row>
    <row r="6414">
      <c r="B6414" t="inlineStr">
        <is>
          <t>1110022</t>
        </is>
      </c>
      <c r="C6414" t="inlineStr">
        <is>
          <t>1</t>
        </is>
      </c>
      <c r="D6414" t="inlineStr">
        <is>
          <t>goal07.s14.executable:enemy.dreamjolt-troupes-spring-loader.minion</t>
        </is>
      </c>
      <c r="E6414" t="inlineStr">
        <is>
          <t>1</t>
        </is>
      </c>
      <c r="F6414" t="inlineStr">
        <is>
          <t>3</t>
        </is>
      </c>
      <c r="G6414" t="inlineStr">
        <is>
          <t>ExactStructured</t>
        </is>
      </c>
      <c r="H6414" t="inlineStr">
        <is>
          <t>ExactStructured</t>
        </is>
      </c>
    </row>
    <row r="6415">
      <c r="B6415" t="inlineStr">
        <is>
          <t>1110023</t>
        </is>
      </c>
      <c r="C6415" t="inlineStr">
        <is>
          <t>1</t>
        </is>
      </c>
      <c r="D6415" t="inlineStr">
        <is>
          <t>goal07.s14.executable:enemy.dreamjolt-troupes-sweet-gorilla-bug.elite</t>
        </is>
      </c>
      <c r="E6415" t="inlineStr">
        <is>
          <t>1</t>
        </is>
      </c>
      <c r="F6415" t="inlineStr">
        <is>
          <t>3</t>
        </is>
      </c>
      <c r="G6415" t="inlineStr">
        <is>
          <t>ExactStructured</t>
        </is>
      </c>
      <c r="H6415" t="inlineStr">
        <is>
          <t>ExactStructured</t>
        </is>
      </c>
    </row>
    <row r="6416">
      <c r="B6416" t="inlineStr">
        <is>
          <t>1110024</t>
        </is>
      </c>
      <c r="C6416" t="inlineStr">
        <is>
          <t>1</t>
        </is>
      </c>
      <c r="D6416" t="inlineStr">
        <is>
          <t>goal07.s14.executable:enemy.dreamjolt-troupes-sweet-gorilla.elite</t>
        </is>
      </c>
      <c r="E6416" t="inlineStr">
        <is>
          <t>1</t>
        </is>
      </c>
      <c r="F6416" t="inlineStr">
        <is>
          <t>3</t>
        </is>
      </c>
      <c r="G6416" t="inlineStr">
        <is>
          <t>ExactStructured</t>
        </is>
      </c>
      <c r="H6416" t="inlineStr">
        <is>
          <t>ExactStructured</t>
        </is>
      </c>
    </row>
    <row r="6417">
      <c r="B6417" t="inlineStr">
        <is>
          <t>1110025</t>
        </is>
      </c>
      <c r="C6417" t="inlineStr">
        <is>
          <t>1</t>
        </is>
      </c>
      <c r="D6417" t="inlineStr">
        <is>
          <t>goal07.s14.executable:enemy.dreamjolt-troupes-winder-goon.minionlv2</t>
        </is>
      </c>
      <c r="E6417" t="inlineStr">
        <is>
          <t>1</t>
        </is>
      </c>
      <c r="F6417" t="inlineStr">
        <is>
          <t>3</t>
        </is>
      </c>
      <c r="G6417" t="inlineStr">
        <is>
          <t>ExactStructured</t>
        </is>
      </c>
      <c r="H6417" t="inlineStr">
        <is>
          <t>ExactStructured</t>
        </is>
      </c>
    </row>
    <row r="6418">
      <c r="B6418" t="inlineStr">
        <is>
          <t>1110026</t>
        </is>
      </c>
      <c r="C6418" t="inlineStr">
        <is>
          <t>1</t>
        </is>
      </c>
      <c r="D6418" t="inlineStr">
        <is>
          <t>goal07.s14.executable:enemy.entranced-ingenium-golden-cloud-toad.minion</t>
        </is>
      </c>
      <c r="E6418" t="inlineStr">
        <is>
          <t>1</t>
        </is>
      </c>
      <c r="F6418" t="inlineStr">
        <is>
          <t>3</t>
        </is>
      </c>
      <c r="G6418" t="inlineStr">
        <is>
          <t>ExactStructured</t>
        </is>
      </c>
      <c r="H6418" t="inlineStr">
        <is>
          <t>ExactStructured</t>
        </is>
      </c>
    </row>
    <row r="6419">
      <c r="B6419" t="inlineStr">
        <is>
          <t>1110028</t>
        </is>
      </c>
      <c r="C6419" t="inlineStr">
        <is>
          <t>1</t>
        </is>
      </c>
      <c r="D6419" t="inlineStr">
        <is>
          <t>goal07.s14.executable:enemy.entranced-ingenium-obedient-dracolion.minion</t>
        </is>
      </c>
      <c r="E6419" t="inlineStr">
        <is>
          <t>1</t>
        </is>
      </c>
      <c r="F6419" t="inlineStr">
        <is>
          <t>3</t>
        </is>
      </c>
      <c r="G6419" t="inlineStr">
        <is>
          <t>ExactStructured</t>
        </is>
      </c>
      <c r="H6419" t="inlineStr">
        <is>
          <t>ExactStructured</t>
        </is>
      </c>
    </row>
    <row r="6420">
      <c r="B6420" t="inlineStr">
        <is>
          <t>1110029</t>
        </is>
      </c>
      <c r="C6420" t="inlineStr">
        <is>
          <t>1</t>
        </is>
      </c>
      <c r="D6420" t="inlineStr">
        <is>
          <t>goal07.s14.executable:enemy.everwinter-shadewalker.minionlv2</t>
        </is>
      </c>
      <c r="E6420" t="inlineStr">
        <is>
          <t>1</t>
        </is>
      </c>
      <c r="F6420" t="inlineStr">
        <is>
          <t>3</t>
        </is>
      </c>
      <c r="G6420" t="inlineStr">
        <is>
          <t>ExactStructured</t>
        </is>
      </c>
      <c r="H6420" t="inlineStr">
        <is>
          <t>ExactStructured</t>
        </is>
      </c>
    </row>
    <row r="6421">
      <c r="B6421" t="inlineStr">
        <is>
          <t>1110031</t>
        </is>
      </c>
      <c r="C6421" t="inlineStr">
        <is>
          <t>1</t>
        </is>
      </c>
      <c r="D6421" t="inlineStr">
        <is>
          <t>goal07.s14.executable:enemy.frigid-prowler.elite</t>
        </is>
      </c>
      <c r="E6421" t="inlineStr">
        <is>
          <t>1</t>
        </is>
      </c>
      <c r="F6421" t="inlineStr">
        <is>
          <t>3</t>
        </is>
      </c>
      <c r="G6421" t="inlineStr">
        <is>
          <t>ExactStructured</t>
        </is>
      </c>
      <c r="H6421" t="inlineStr">
        <is>
          <t>ExactStructured</t>
        </is>
      </c>
    </row>
    <row r="6422">
      <c r="B6422" t="inlineStr">
        <is>
          <t>1110041</t>
        </is>
      </c>
      <c r="C6422" t="inlineStr">
        <is>
          <t>1</t>
        </is>
      </c>
      <c r="D6422" t="inlineStr">
        <is>
          <t>goal07.s14.executable:ai.goal07.enemy-s14.1</t>
        </is>
      </c>
      <c r="E6422" t="inlineStr">
        <is>
          <t>1</t>
        </is>
      </c>
      <c r="F6422" t="inlineStr">
        <is>
          <t>3</t>
        </is>
      </c>
      <c r="G6422" t="inlineStr">
        <is>
          <t>ExactStructured</t>
        </is>
      </c>
      <c r="H6422" t="inlineStr">
        <is>
          <t>ExactStructured</t>
        </is>
      </c>
    </row>
    <row r="6423">
      <c r="B6423" t="inlineStr">
        <is>
          <t>1110042</t>
        </is>
      </c>
      <c r="C6423" t="inlineStr">
        <is>
          <t>1</t>
        </is>
      </c>
      <c r="D6423" t="inlineStr">
        <is>
          <t>goal07.s14.executable:ai.goal07.enemy-s14.2</t>
        </is>
      </c>
      <c r="E6423" t="inlineStr">
        <is>
          <t>1</t>
        </is>
      </c>
      <c r="F6423" t="inlineStr">
        <is>
          <t>3</t>
        </is>
      </c>
      <c r="G6423" t="inlineStr">
        <is>
          <t>ExactStructured</t>
        </is>
      </c>
      <c r="H6423" t="inlineStr">
        <is>
          <t>ExactStructured</t>
        </is>
      </c>
    </row>
    <row r="6424">
      <c r="B6424" t="inlineStr">
        <is>
          <t>1110043</t>
        </is>
      </c>
      <c r="C6424" t="inlineStr">
        <is>
          <t>1</t>
        </is>
      </c>
      <c r="D6424" t="inlineStr">
        <is>
          <t>goal07.s14.executable:ai.goal07.enemy-s14.3</t>
        </is>
      </c>
      <c r="E6424" t="inlineStr">
        <is>
          <t>1</t>
        </is>
      </c>
      <c r="F6424" t="inlineStr">
        <is>
          <t>3</t>
        </is>
      </c>
      <c r="G6424" t="inlineStr">
        <is>
          <t>ExactStructured</t>
        </is>
      </c>
      <c r="H6424" t="inlineStr">
        <is>
          <t>ExactStructured</t>
        </is>
      </c>
    </row>
    <row r="6425">
      <c r="B6425" t="inlineStr">
        <is>
          <t>1110044</t>
        </is>
      </c>
      <c r="C6425" t="inlineStr">
        <is>
          <t>1</t>
        </is>
      </c>
      <c r="D6425" t="inlineStr">
        <is>
          <t>goal07.s14.executable:ai.goal07.enemy-s14.4</t>
        </is>
      </c>
      <c r="E6425" t="inlineStr">
        <is>
          <t>1</t>
        </is>
      </c>
      <c r="F6425" t="inlineStr">
        <is>
          <t>3</t>
        </is>
      </c>
      <c r="G6425" t="inlineStr">
        <is>
          <t>ExactStructured</t>
        </is>
      </c>
      <c r="H6425" t="inlineStr">
        <is>
          <t>ExactStructured</t>
        </is>
      </c>
    </row>
    <row r="6426">
      <c r="B6426" t="inlineStr">
        <is>
          <t>1110045</t>
        </is>
      </c>
      <c r="C6426" t="inlineStr">
        <is>
          <t>1</t>
        </is>
      </c>
      <c r="D6426" t="inlineStr">
        <is>
          <t>goal07.s14.executable:ai.goal07.enemy-s14.5</t>
        </is>
      </c>
      <c r="E6426" t="inlineStr">
        <is>
          <t>1</t>
        </is>
      </c>
      <c r="F6426" t="inlineStr">
        <is>
          <t>3</t>
        </is>
      </c>
      <c r="G6426" t="inlineStr">
        <is>
          <t>ExactStructured</t>
        </is>
      </c>
      <c r="H6426" t="inlineStr">
        <is>
          <t>ExactStructured</t>
        </is>
      </c>
    </row>
    <row r="6427">
      <c r="B6427" t="inlineStr">
        <is>
          <t>1110046</t>
        </is>
      </c>
      <c r="C6427" t="inlineStr">
        <is>
          <t>1</t>
        </is>
      </c>
      <c r="D6427" t="inlineStr">
        <is>
          <t>goal07.s14.executable:ai.goal07.enemy-s14.6</t>
        </is>
      </c>
      <c r="E6427" t="inlineStr">
        <is>
          <t>1</t>
        </is>
      </c>
      <c r="F6427" t="inlineStr">
        <is>
          <t>3</t>
        </is>
      </c>
      <c r="G6427" t="inlineStr">
        <is>
          <t>ExactStructured</t>
        </is>
      </c>
      <c r="H6427" t="inlineStr">
        <is>
          <t>ExactStructured</t>
        </is>
      </c>
    </row>
    <row r="6428">
      <c r="B6428" t="inlineStr">
        <is>
          <t>1110047</t>
        </is>
      </c>
      <c r="C6428" t="inlineStr">
        <is>
          <t>1</t>
        </is>
      </c>
      <c r="D6428" t="inlineStr">
        <is>
          <t>goal07.s14.executable:ai.goal07.enemy-s14.7</t>
        </is>
      </c>
      <c r="E6428" t="inlineStr">
        <is>
          <t>1</t>
        </is>
      </c>
      <c r="F6428" t="inlineStr">
        <is>
          <t>3</t>
        </is>
      </c>
      <c r="G6428" t="inlineStr">
        <is>
          <t>ExactStructured</t>
        </is>
      </c>
      <c r="H6428" t="inlineStr">
        <is>
          <t>ExactStructured</t>
        </is>
      </c>
    </row>
    <row r="6429">
      <c r="B6429" t="inlineStr">
        <is>
          <t>1110048</t>
        </is>
      </c>
      <c r="C6429" t="inlineStr">
        <is>
          <t>1</t>
        </is>
      </c>
      <c r="D6429" t="inlineStr">
        <is>
          <t>goal07.s14.executable:ai.goal07.enemy-s14.8</t>
        </is>
      </c>
      <c r="E6429" t="inlineStr">
        <is>
          <t>1</t>
        </is>
      </c>
      <c r="F6429" t="inlineStr">
        <is>
          <t>3</t>
        </is>
      </c>
      <c r="G6429" t="inlineStr">
        <is>
          <t>ExactStructured</t>
        </is>
      </c>
      <c r="H6429" t="inlineStr">
        <is>
          <t>ExactStructured</t>
        </is>
      </c>
    </row>
    <row r="6430">
      <c r="B6430" t="inlineStr">
        <is>
          <t>1110049</t>
        </is>
      </c>
      <c r="C6430" t="inlineStr">
        <is>
          <t>1</t>
        </is>
      </c>
      <c r="D6430" t="inlineStr">
        <is>
          <t>goal07.s14.executable:ai.goal07.enemy-s14.9</t>
        </is>
      </c>
      <c r="E6430" t="inlineStr">
        <is>
          <t>1</t>
        </is>
      </c>
      <c r="F6430" t="inlineStr">
        <is>
          <t>3</t>
        </is>
      </c>
      <c r="G6430" t="inlineStr">
        <is>
          <t>ExactStructured</t>
        </is>
      </c>
      <c r="H6430" t="inlineStr">
        <is>
          <t>ExactStructured</t>
        </is>
      </c>
    </row>
    <row r="6431">
      <c r="B6431" t="inlineStr">
        <is>
          <t>1110050</t>
        </is>
      </c>
      <c r="C6431" t="inlineStr">
        <is>
          <t>1</t>
        </is>
      </c>
      <c r="D6431" t="inlineStr">
        <is>
          <t>goal07.s14.executable:ai.goal07.enemy-s14.10</t>
        </is>
      </c>
      <c r="E6431" t="inlineStr">
        <is>
          <t>1</t>
        </is>
      </c>
      <c r="F6431" t="inlineStr">
        <is>
          <t>3</t>
        </is>
      </c>
      <c r="G6431" t="inlineStr">
        <is>
          <t>ExactStructured</t>
        </is>
      </c>
      <c r="H6431" t="inlineStr">
        <is>
          <t>ExactStructured</t>
        </is>
      </c>
    </row>
    <row r="6432">
      <c r="B6432" t="inlineStr">
        <is>
          <t>1110051</t>
        </is>
      </c>
      <c r="C6432" t="inlineStr">
        <is>
          <t>1</t>
        </is>
      </c>
      <c r="D6432" t="inlineStr">
        <is>
          <t>goal07.s14.executable:ai.goal07.enemy-s14.11</t>
        </is>
      </c>
      <c r="E6432" t="inlineStr">
        <is>
          <t>1</t>
        </is>
      </c>
      <c r="F6432" t="inlineStr">
        <is>
          <t>3</t>
        </is>
      </c>
      <c r="G6432" t="inlineStr">
        <is>
          <t>ExactStructured</t>
        </is>
      </c>
      <c r="H6432" t="inlineStr">
        <is>
          <t>ExactStructured</t>
        </is>
      </c>
    </row>
    <row r="6433">
      <c r="B6433" t="inlineStr">
        <is>
          <t>1110052</t>
        </is>
      </c>
      <c r="C6433" t="inlineStr">
        <is>
          <t>1</t>
        </is>
      </c>
      <c r="D6433" t="inlineStr">
        <is>
          <t>goal07.s14.executable:ai.goal07.enemy-s14.12</t>
        </is>
      </c>
      <c r="E6433" t="inlineStr">
        <is>
          <t>1</t>
        </is>
      </c>
      <c r="F6433" t="inlineStr">
        <is>
          <t>3</t>
        </is>
      </c>
      <c r="G6433" t="inlineStr">
        <is>
          <t>ExactStructured</t>
        </is>
      </c>
      <c r="H6433" t="inlineStr">
        <is>
          <t>ExactStructured</t>
        </is>
      </c>
    </row>
    <row r="6434">
      <c r="B6434" t="inlineStr">
        <is>
          <t>1110102</t>
        </is>
      </c>
      <c r="C6434" t="inlineStr">
        <is>
          <t>1</t>
        </is>
      </c>
      <c r="D6434" t="inlineStr">
        <is>
          <t>goal07.s14.executable:enemy.dreamjolt-troupes-mr-domescreen.minionlv2.ability.surprise-variety-show</t>
        </is>
      </c>
      <c r="E6434" t="inlineStr">
        <is>
          <t>1</t>
        </is>
      </c>
      <c r="F6434" t="inlineStr">
        <is>
          <t>3</t>
        </is>
      </c>
      <c r="G6434" t="inlineStr">
        <is>
          <t>ExactStructured</t>
        </is>
      </c>
      <c r="H6434" t="inlineStr">
        <is>
          <t>ExactStructured</t>
        </is>
      </c>
    </row>
    <row r="6435">
      <c r="B6435" t="inlineStr">
        <is>
          <t>1110103</t>
        </is>
      </c>
      <c r="C6435" t="inlineStr">
        <is>
          <t>1</t>
        </is>
      </c>
      <c r="D6435" t="inlineStr">
        <is>
          <t>goal07.s14.executable:enemy.dreamjolt-troupes-mr-domescreen.minionlv2.ability.startling-broadcast</t>
        </is>
      </c>
      <c r="E6435" t="inlineStr">
        <is>
          <t>1</t>
        </is>
      </c>
      <c r="F6435" t="inlineStr">
        <is>
          <t>3</t>
        </is>
      </c>
      <c r="G6435" t="inlineStr">
        <is>
          <t>ExactStructured</t>
        </is>
      </c>
      <c r="H6435" t="inlineStr">
        <is>
          <t>ExactStructured</t>
        </is>
      </c>
    </row>
    <row r="6436">
      <c r="B6436" t="inlineStr">
        <is>
          <t>1110104</t>
        </is>
      </c>
      <c r="C6436" t="inlineStr">
        <is>
          <t>1</t>
        </is>
      </c>
      <c r="D6436" t="inlineStr">
        <is>
          <t>goal07.s14.executable:enemy.dreamjolt-troupes-mr-domescreen.minionlv2.ability.channel-switch</t>
        </is>
      </c>
      <c r="E6436" t="inlineStr">
        <is>
          <t>1</t>
        </is>
      </c>
      <c r="F6436" t="inlineStr">
        <is>
          <t>3</t>
        </is>
      </c>
      <c r="G6436" t="inlineStr">
        <is>
          <t>ExactStructured</t>
        </is>
      </c>
      <c r="H6436" t="inlineStr">
        <is>
          <t>ExactStructured</t>
        </is>
      </c>
    </row>
    <row r="6437">
      <c r="B6437" t="inlineStr">
        <is>
          <t>1110105</t>
        </is>
      </c>
      <c r="C6437" t="inlineStr">
        <is>
          <t>1</t>
        </is>
      </c>
      <c r="D6437" t="inlineStr">
        <is>
          <t>goal07.s14.executable:enemy.dreamjolt-troupes-mr-domescreen.minionlv2.ability.channel-crossover</t>
        </is>
      </c>
      <c r="E6437" t="inlineStr">
        <is>
          <t>1</t>
        </is>
      </c>
      <c r="F6437" t="inlineStr">
        <is>
          <t>3</t>
        </is>
      </c>
      <c r="G6437" t="inlineStr">
        <is>
          <t>ExactStructured</t>
        </is>
      </c>
      <c r="H6437" t="inlineStr">
        <is>
          <t>ExactStructured</t>
        </is>
      </c>
    </row>
    <row r="6438">
      <c r="B6438" t="inlineStr">
        <is>
          <t>1110122</t>
        </is>
      </c>
      <c r="C6438" t="inlineStr">
        <is>
          <t>1</t>
        </is>
      </c>
      <c r="D6438" t="inlineStr">
        <is>
          <t>goal07.s14.executable:enemy.dreamjolt-troupes-spring-loader.minion.ability.throw-die</t>
        </is>
      </c>
      <c r="E6438" t="inlineStr">
        <is>
          <t>1</t>
        </is>
      </c>
      <c r="F6438" t="inlineStr">
        <is>
          <t>3</t>
        </is>
      </c>
      <c r="G6438" t="inlineStr">
        <is>
          <t>ExactStructured</t>
        </is>
      </c>
      <c r="H6438" t="inlineStr">
        <is>
          <t>ExactStructured</t>
        </is>
      </c>
    </row>
    <row r="6439">
      <c r="B6439" t="inlineStr">
        <is>
          <t>1110142</t>
        </is>
      </c>
      <c r="C6439" t="inlineStr">
        <is>
          <t>1</t>
        </is>
      </c>
      <c r="D6439" t="inlineStr">
        <is>
          <t>goal07.s14.executable:enemy.dreamjolt-troupes-sweet-gorilla-bug.elite.ability.limitless-free-drinks</t>
        </is>
      </c>
      <c r="E6439" t="inlineStr">
        <is>
          <t>1</t>
        </is>
      </c>
      <c r="F6439" t="inlineStr">
        <is>
          <t>3</t>
        </is>
      </c>
      <c r="G6439" t="inlineStr">
        <is>
          <t>ExactStructured</t>
        </is>
      </c>
      <c r="H6439" t="inlineStr">
        <is>
          <t>ExactStructured</t>
        </is>
      </c>
    </row>
    <row r="6440">
      <c r="B6440" t="inlineStr">
        <is>
          <t>1110143</t>
        </is>
      </c>
      <c r="C6440" t="inlineStr">
        <is>
          <t>1</t>
        </is>
      </c>
      <c r="D6440" t="inlineStr">
        <is>
          <t>goal07.s14.executable:enemy.dreamjolt-troupes-sweet-gorilla-bug.elite.ability.frenzied-free-drinks</t>
        </is>
      </c>
      <c r="E6440" t="inlineStr">
        <is>
          <t>1</t>
        </is>
      </c>
      <c r="F6440" t="inlineStr">
        <is>
          <t>3</t>
        </is>
      </c>
      <c r="G6440" t="inlineStr">
        <is>
          <t>ExactStructured</t>
        </is>
      </c>
      <c r="H6440" t="inlineStr">
        <is>
          <t>ExactStructured</t>
        </is>
      </c>
    </row>
    <row r="6441">
      <c r="B6441" t="inlineStr">
        <is>
          <t>1110144</t>
        </is>
      </c>
      <c r="C6441" t="inlineStr">
        <is>
          <t>1</t>
        </is>
      </c>
      <c r="D6441" t="inlineStr">
        <is>
          <t>goal07.s14.executable:enemy.dreamjolt-troupes-sweet-gorilla-bug.elite.ability.soulglad-party</t>
        </is>
      </c>
      <c r="E6441" t="inlineStr">
        <is>
          <t>1</t>
        </is>
      </c>
      <c r="F6441" t="inlineStr">
        <is>
          <t>3</t>
        </is>
      </c>
      <c r="G6441" t="inlineStr">
        <is>
          <t>ExactStructured</t>
        </is>
      </c>
      <c r="H6441" t="inlineStr">
        <is>
          <t>ExactStructured</t>
        </is>
      </c>
    </row>
    <row r="6442">
      <c r="B6442" t="inlineStr">
        <is>
          <t>1110145</t>
        </is>
      </c>
      <c r="C6442" t="inlineStr">
        <is>
          <t>1</t>
        </is>
      </c>
      <c r="D6442" t="inlineStr">
        <is>
          <t>goal07.s14.executable:enemy.dreamjolt-troupes-sweet-gorilla-bug.elite.ability.celebration-fountain</t>
        </is>
      </c>
      <c r="E6442" t="inlineStr">
        <is>
          <t>1</t>
        </is>
      </c>
      <c r="F6442" t="inlineStr">
        <is>
          <t>3</t>
        </is>
      </c>
      <c r="G6442" t="inlineStr">
        <is>
          <t>ExactStructured</t>
        </is>
      </c>
      <c r="H6442" t="inlineStr">
        <is>
          <t>ExactStructured</t>
        </is>
      </c>
    </row>
    <row r="6443">
      <c r="B6443" t="inlineStr">
        <is>
          <t>1110162</t>
        </is>
      </c>
      <c r="C6443" t="inlineStr">
        <is>
          <t>1</t>
        </is>
      </c>
      <c r="D6443" t="inlineStr">
        <is>
          <t>goal07.s14.executable:enemy.dreamjolt-troupes-sweet-gorilla.elite.ability.limited-free-drinks</t>
        </is>
      </c>
      <c r="E6443" t="inlineStr">
        <is>
          <t>1</t>
        </is>
      </c>
      <c r="F6443" t="inlineStr">
        <is>
          <t>3</t>
        </is>
      </c>
      <c r="G6443" t="inlineStr">
        <is>
          <t>ExactStructured</t>
        </is>
      </c>
      <c r="H6443" t="inlineStr">
        <is>
          <t>ExactStructured</t>
        </is>
      </c>
    </row>
    <row r="6444">
      <c r="B6444" t="inlineStr">
        <is>
          <t>1110163</t>
        </is>
      </c>
      <c r="C6444" t="inlineStr">
        <is>
          <t>1</t>
        </is>
      </c>
      <c r="D6444" t="inlineStr">
        <is>
          <t>goal07.s14.executable:enemy.dreamjolt-troupes-sweet-gorilla.elite.ability.unlimited-free-drinks</t>
        </is>
      </c>
      <c r="E6444" t="inlineStr">
        <is>
          <t>1</t>
        </is>
      </c>
      <c r="F6444" t="inlineStr">
        <is>
          <t>3</t>
        </is>
      </c>
      <c r="G6444" t="inlineStr">
        <is>
          <t>ExactStructured</t>
        </is>
      </c>
      <c r="H6444" t="inlineStr">
        <is>
          <t>ExactStructured</t>
        </is>
      </c>
    </row>
    <row r="6445">
      <c r="B6445" t="inlineStr">
        <is>
          <t>1110164</t>
        </is>
      </c>
      <c r="C6445" t="inlineStr">
        <is>
          <t>1</t>
        </is>
      </c>
      <c r="D6445" t="inlineStr">
        <is>
          <t>goal07.s14.executable:enemy.dreamjolt-troupes-sweet-gorilla.elite.ability.soulglad-party</t>
        </is>
      </c>
      <c r="E6445" t="inlineStr">
        <is>
          <t>1</t>
        </is>
      </c>
      <c r="F6445" t="inlineStr">
        <is>
          <t>3</t>
        </is>
      </c>
      <c r="G6445" t="inlineStr">
        <is>
          <t>ExactStructured</t>
        </is>
      </c>
      <c r="H6445" t="inlineStr">
        <is>
          <t>ExactStructured</t>
        </is>
      </c>
    </row>
    <row r="6446">
      <c r="B6446" t="inlineStr">
        <is>
          <t>1110165</t>
        </is>
      </c>
      <c r="C6446" t="inlineStr">
        <is>
          <t>1</t>
        </is>
      </c>
      <c r="D6446" t="inlineStr">
        <is>
          <t>goal07.s14.executable:enemy.dreamjolt-troupes-sweet-gorilla.elite.ability.celebration-fountain</t>
        </is>
      </c>
      <c r="E6446" t="inlineStr">
        <is>
          <t>1</t>
        </is>
      </c>
      <c r="F6446" t="inlineStr">
        <is>
          <t>3</t>
        </is>
      </c>
      <c r="G6446" t="inlineStr">
        <is>
          <t>ExactStructured</t>
        </is>
      </c>
      <c r="H6446" t="inlineStr">
        <is>
          <t>ExactStructured</t>
        </is>
      </c>
    </row>
    <row r="6447">
      <c r="B6447" t="inlineStr">
        <is>
          <t>1110182</t>
        </is>
      </c>
      <c r="C6447" t="inlineStr">
        <is>
          <t>1</t>
        </is>
      </c>
      <c r="D6447" t="inlineStr">
        <is>
          <t>goal07.s14.executable:enemy.dreamjolt-troupes-winder-goon.minionlv2.ability.set-alarm</t>
        </is>
      </c>
      <c r="E6447" t="inlineStr">
        <is>
          <t>1</t>
        </is>
      </c>
      <c r="F6447" t="inlineStr">
        <is>
          <t>3</t>
        </is>
      </c>
      <c r="G6447" t="inlineStr">
        <is>
          <t>ExactStructured</t>
        </is>
      </c>
      <c r="H6447" t="inlineStr">
        <is>
          <t>ExactStructured</t>
        </is>
      </c>
    </row>
    <row r="6448">
      <c r="B6448" t="inlineStr">
        <is>
          <t>1110183</t>
        </is>
      </c>
      <c r="C6448" t="inlineStr">
        <is>
          <t>1</t>
        </is>
      </c>
      <c r="D6448" t="inlineStr">
        <is>
          <t>goal07.s14.executable:enemy.dreamjolt-troupes-winder-goon.minionlv2.ability.wake-up-alarm</t>
        </is>
      </c>
      <c r="E6448" t="inlineStr">
        <is>
          <t>1</t>
        </is>
      </c>
      <c r="F6448" t="inlineStr">
        <is>
          <t>3</t>
        </is>
      </c>
      <c r="G6448" t="inlineStr">
        <is>
          <t>ExactStructured</t>
        </is>
      </c>
      <c r="H6448" t="inlineStr">
        <is>
          <t>ExactStructured</t>
        </is>
      </c>
    </row>
    <row r="6449">
      <c r="B6449" t="inlineStr">
        <is>
          <t>1110184</t>
        </is>
      </c>
      <c r="C6449" t="inlineStr">
        <is>
          <t>1</t>
        </is>
      </c>
      <c r="D6449" t="inlineStr">
        <is>
          <t>goal07.s14.executable:enemy.dreamjolt-troupes-winder-goon.minionlv2.ability.wake-up-punch</t>
        </is>
      </c>
      <c r="E6449" t="inlineStr">
        <is>
          <t>1</t>
        </is>
      </c>
      <c r="F6449" t="inlineStr">
        <is>
          <t>3</t>
        </is>
      </c>
      <c r="G6449" t="inlineStr">
        <is>
          <t>ExactStructured</t>
        </is>
      </c>
      <c r="H6449" t="inlineStr">
        <is>
          <t>ExactStructured</t>
        </is>
      </c>
    </row>
    <row r="6450">
      <c r="B6450" t="inlineStr">
        <is>
          <t>1110202</t>
        </is>
      </c>
      <c r="C6450" t="inlineStr">
        <is>
          <t>1</t>
        </is>
      </c>
      <c r="D6450" t="inlineStr">
        <is>
          <t>goal07.s14.executable:enemy.entranced-ingenium-golden-cloud-toad.minion.ability.dense-fog</t>
        </is>
      </c>
      <c r="E6450" t="inlineStr">
        <is>
          <t>1</t>
        </is>
      </c>
      <c r="F6450" t="inlineStr">
        <is>
          <t>3</t>
        </is>
      </c>
      <c r="G6450" t="inlineStr">
        <is>
          <t>ExactStructured</t>
        </is>
      </c>
      <c r="H6450" t="inlineStr">
        <is>
          <t>ExactStructured</t>
        </is>
      </c>
    </row>
    <row r="6451">
      <c r="B6451" t="inlineStr">
        <is>
          <t>1110222</t>
        </is>
      </c>
      <c r="C6451" t="inlineStr">
        <is>
          <t>1</t>
        </is>
      </c>
      <c r="D6451" t="inlineStr">
        <is>
          <t>goal07.s14.executable:enemy.entranced-ingenium-illumination-dragonfish.minionlv2.ability.nightly-luminosity</t>
        </is>
      </c>
      <c r="E6451" t="inlineStr">
        <is>
          <t>1</t>
        </is>
      </c>
      <c r="F6451" t="inlineStr">
        <is>
          <t>3</t>
        </is>
      </c>
      <c r="G6451" t="inlineStr">
        <is>
          <t>ExactStructured</t>
        </is>
      </c>
      <c r="H6451" t="inlineStr">
        <is>
          <t>ExactStructured</t>
        </is>
      </c>
    </row>
    <row r="6452">
      <c r="B6452" t="inlineStr">
        <is>
          <t>1110223</t>
        </is>
      </c>
      <c r="C6452" t="inlineStr">
        <is>
          <t>1</t>
        </is>
      </c>
      <c r="D6452" t="inlineStr">
        <is>
          <t>goal07.s14.executable:enemy.entranced-ingenium-illumination-dragonfish.minionlv2.ability.candle-flame</t>
        </is>
      </c>
      <c r="E6452" t="inlineStr">
        <is>
          <t>1</t>
        </is>
      </c>
      <c r="F6452" t="inlineStr">
        <is>
          <t>3</t>
        </is>
      </c>
      <c r="G6452" t="inlineStr">
        <is>
          <t>ExactStructured</t>
        </is>
      </c>
      <c r="H6452" t="inlineStr">
        <is>
          <t>ExactStructured</t>
        </is>
      </c>
    </row>
    <row r="6453">
      <c r="B6453" t="inlineStr">
        <is>
          <t>1110242</t>
        </is>
      </c>
      <c r="C6453" t="inlineStr">
        <is>
          <t>1</t>
        </is>
      </c>
      <c r="D6453" t="inlineStr">
        <is>
          <t>goal07.s14.executable:enemy.entranced-ingenium-obedient-dracolion.minion.ability.lions-roar</t>
        </is>
      </c>
      <c r="E6453" t="inlineStr">
        <is>
          <t>1</t>
        </is>
      </c>
      <c r="F6453" t="inlineStr">
        <is>
          <t>3</t>
        </is>
      </c>
      <c r="G6453" t="inlineStr">
        <is>
          <t>ExactStructured</t>
        </is>
      </c>
      <c r="H6453" t="inlineStr">
        <is>
          <t>ExactStructured</t>
        </is>
      </c>
    </row>
    <row r="6454">
      <c r="B6454" t="inlineStr">
        <is>
          <t>1110262</t>
        </is>
      </c>
      <c r="C6454" t="inlineStr">
        <is>
          <t>1</t>
        </is>
      </c>
      <c r="D6454" t="inlineStr">
        <is>
          <t>goal07.s14.executable:enemy.everwinter-shadewalker.minionlv2.ability.frost-crush</t>
        </is>
      </c>
      <c r="E6454" t="inlineStr">
        <is>
          <t>1</t>
        </is>
      </c>
      <c r="F6454" t="inlineStr">
        <is>
          <t>3</t>
        </is>
      </c>
      <c r="G6454" t="inlineStr">
        <is>
          <t>ExactStructured</t>
        </is>
      </c>
      <c r="H6454" t="inlineStr">
        <is>
          <t>ExactStructured</t>
        </is>
      </c>
    </row>
    <row r="6455">
      <c r="B6455" t="inlineStr">
        <is>
          <t>1110282</t>
        </is>
      </c>
      <c r="C6455" t="inlineStr">
        <is>
          <t>1</t>
        </is>
      </c>
      <c r="D6455" t="inlineStr">
        <is>
          <t>goal07.s14.executable:enemy.flamespawn.minion.ability.distract</t>
        </is>
      </c>
      <c r="E6455" t="inlineStr">
        <is>
          <t>1</t>
        </is>
      </c>
      <c r="F6455" t="inlineStr">
        <is>
          <t>3</t>
        </is>
      </c>
      <c r="G6455" t="inlineStr">
        <is>
          <t>ExactStructured</t>
        </is>
      </c>
      <c r="H6455" t="inlineStr">
        <is>
          <t>ExactStructured</t>
        </is>
      </c>
    </row>
    <row r="6456">
      <c r="B6456" t="inlineStr">
        <is>
          <t>1110302</t>
        </is>
      </c>
      <c r="C6456" t="inlineStr">
        <is>
          <t>1</t>
        </is>
      </c>
      <c r="D6456" t="inlineStr">
        <is>
          <t>goal07.s14.executable:enemy.frigid-prowler.elite.ability.ice-wheel-fist</t>
        </is>
      </c>
      <c r="E6456" t="inlineStr">
        <is>
          <t>1</t>
        </is>
      </c>
      <c r="F6456" t="inlineStr">
        <is>
          <t>3</t>
        </is>
      </c>
      <c r="G6456" t="inlineStr">
        <is>
          <t>ExactStructured</t>
        </is>
      </c>
      <c r="H6456" t="inlineStr">
        <is>
          <t>ExactStructured</t>
        </is>
      </c>
    </row>
    <row r="6457">
      <c r="B6457" t="inlineStr">
        <is>
          <t>1110303</t>
        </is>
      </c>
      <c r="C6457" t="inlineStr">
        <is>
          <t>1</t>
        </is>
      </c>
      <c r="D6457" t="inlineStr">
        <is>
          <t>goal07.s14.executable:enemy.frigid-prowler.elite.ability.summon-otherling</t>
        </is>
      </c>
      <c r="E6457" t="inlineStr">
        <is>
          <t>1</t>
        </is>
      </c>
      <c r="F6457" t="inlineStr">
        <is>
          <t>3</t>
        </is>
      </c>
      <c r="G6457" t="inlineStr">
        <is>
          <t>ExactStructured</t>
        </is>
      </c>
      <c r="H6457" t="inlineStr">
        <is>
          <t>ExactStructured</t>
        </is>
      </c>
    </row>
    <row r="6458">
      <c r="B6458" t="inlineStr">
        <is>
          <t>1110304</t>
        </is>
      </c>
      <c r="C6458" t="inlineStr">
        <is>
          <t>1</t>
        </is>
      </c>
      <c r="D6458" t="inlineStr">
        <is>
          <t>goal07.s14.executable:enemy.frigid-prowler.elite.ability.devour-otherling</t>
        </is>
      </c>
      <c r="E6458" t="inlineStr">
        <is>
          <t>1</t>
        </is>
      </c>
      <c r="F6458" t="inlineStr">
        <is>
          <t>3</t>
        </is>
      </c>
      <c r="G6458" t="inlineStr">
        <is>
          <t>ExactStructured</t>
        </is>
      </c>
      <c r="H6458" t="inlineStr">
        <is>
          <t>ExactStructured</t>
        </is>
      </c>
    </row>
    <row r="6459">
      <c r="B6459" t="inlineStr">
        <is>
          <t>1110305</t>
        </is>
      </c>
      <c r="C6459" t="inlineStr">
        <is>
          <t>1</t>
        </is>
      </c>
      <c r="D6459" t="inlineStr">
        <is>
          <t>goal07.s14.executable:enemy.frigid-prowler.elite.ability.ice-wheel-crusher</t>
        </is>
      </c>
      <c r="E6459" t="inlineStr">
        <is>
          <t>1</t>
        </is>
      </c>
      <c r="F6459" t="inlineStr">
        <is>
          <t>3</t>
        </is>
      </c>
      <c r="G6459" t="inlineStr">
        <is>
          <t>ExactStructured</t>
        </is>
      </c>
      <c r="H6459" t="inlineStr">
        <is>
          <t>ExactStructured</t>
        </is>
      </c>
    </row>
    <row r="6460">
      <c r="B6460" t="inlineStr">
        <is>
          <t>1110306</t>
        </is>
      </c>
      <c r="C6460" t="inlineStr">
        <is>
          <t>1</t>
        </is>
      </c>
      <c r="D6460" t="inlineStr">
        <is>
          <t>goal07.s14.executable:enemy.frigid-prowler.elite.ability.frozen-storm</t>
        </is>
      </c>
      <c r="E6460" t="inlineStr">
        <is>
          <t>1</t>
        </is>
      </c>
      <c r="F6460" t="inlineStr">
        <is>
          <t>3</t>
        </is>
      </c>
      <c r="G6460" t="inlineStr">
        <is>
          <t>ExactStructured</t>
        </is>
      </c>
      <c r="H6460" t="inlineStr">
        <is>
          <t>ExactStructured</t>
        </is>
      </c>
    </row>
    <row r="6461">
      <c r="B6461" t="inlineStr">
        <is>
          <t>1110322</t>
        </is>
      </c>
      <c r="C6461" t="inlineStr">
        <is>
          <t>1</t>
        </is>
      </c>
      <c r="D6461" t="inlineStr">
        <is>
          <t>goal07.s14.executable:enemy.frostspawn.minion.ability.distract</t>
        </is>
      </c>
      <c r="E6461" t="inlineStr">
        <is>
          <t>1</t>
        </is>
      </c>
      <c r="F6461" t="inlineStr">
        <is>
          <t>3</t>
        </is>
      </c>
      <c r="G6461" t="inlineStr">
        <is>
          <t>ExactStructured</t>
        </is>
      </c>
      <c r="H6461" t="inlineStr">
        <is>
          <t>ExactStructured</t>
        </is>
      </c>
    </row>
    <row r="6462">
      <c r="B6462" t="inlineStr">
        <is>
          <t>1110351</t>
        </is>
      </c>
      <c r="C6462" t="inlineStr">
        <is>
          <t>1</t>
        </is>
      </c>
      <c r="D6462" t="inlineStr">
        <is>
          <t>goal07.s14.executable:unit.goal07.s14.everwinter-shadewalker-1</t>
        </is>
      </c>
      <c r="E6462" t="inlineStr">
        <is>
          <t>1</t>
        </is>
      </c>
      <c r="F6462" t="inlineStr">
        <is>
          <t>3</t>
        </is>
      </c>
      <c r="G6462" t="inlineStr">
        <is>
          <t>ExactStructured</t>
        </is>
      </c>
      <c r="H6462" t="inlineStr">
        <is>
          <t>ExactStructured</t>
        </is>
      </c>
    </row>
    <row r="6463">
      <c r="B6463" t="inlineStr">
        <is>
          <t>1110352</t>
        </is>
      </c>
      <c r="C6463" t="inlineStr">
        <is>
          <t>1</t>
        </is>
      </c>
      <c r="D6463" t="inlineStr">
        <is>
          <t>goal07.s14.executable:unit.goal07.s14.everwinter-shadewalker-2</t>
        </is>
      </c>
      <c r="E6463" t="inlineStr">
        <is>
          <t>1</t>
        </is>
      </c>
      <c r="F6463" t="inlineStr">
        <is>
          <t>3</t>
        </is>
      </c>
      <c r="G6463" t="inlineStr">
        <is>
          <t>ExactStructured</t>
        </is>
      </c>
      <c r="H6463" t="inlineStr">
        <is>
          <t>ExactStructured</t>
        </is>
      </c>
    </row>
    <row r="6464">
      <c r="B6464" t="inlineStr">
        <is>
          <t>1110381</t>
        </is>
      </c>
      <c r="C6464" t="inlineStr">
        <is>
          <t>1</t>
        </is>
      </c>
      <c r="D6464" t="inlineStr">
        <is>
          <t>goal07.s14.executable:enemy.goal07.s14.everwinter-shadewalker.ability.basic-attack</t>
        </is>
      </c>
      <c r="E6464" t="inlineStr">
        <is>
          <t>1</t>
        </is>
      </c>
      <c r="F6464" t="inlineStr">
        <is>
          <t>3</t>
        </is>
      </c>
      <c r="G6464" t="inlineStr">
        <is>
          <t>ExactStructured</t>
        </is>
      </c>
      <c r="H6464" t="inlineStr">
        <is>
          <t>ExactStructured</t>
        </is>
      </c>
    </row>
    <row r="6465">
      <c r="B6465" t="inlineStr">
        <is>
          <t>1110401</t>
        </is>
      </c>
      <c r="C6465" t="inlineStr">
        <is>
          <t>1</t>
        </is>
      </c>
      <c r="D6465" t="inlineStr">
        <is>
          <t>goal07.s14.executable:selector.goal07.enemy-s14.actor</t>
        </is>
      </c>
      <c r="E6465" t="inlineStr">
        <is>
          <t>1</t>
        </is>
      </c>
      <c r="F6465" t="inlineStr">
        <is>
          <t>3</t>
        </is>
      </c>
      <c r="G6465" t="inlineStr">
        <is>
          <t>ExactStructured</t>
        </is>
      </c>
      <c r="H6465" t="inlineStr">
        <is>
          <t>ExactStructured</t>
        </is>
      </c>
    </row>
    <row r="6466">
      <c r="B6466" t="inlineStr">
        <is>
          <t>1110402</t>
        </is>
      </c>
      <c r="C6466" t="inlineStr">
        <is>
          <t>1</t>
        </is>
      </c>
      <c r="D6466" t="inlineStr">
        <is>
          <t>goal07.s14.executable:selector.goal07.enemy-s14.owner</t>
        </is>
      </c>
      <c r="E6466" t="inlineStr">
        <is>
          <t>1</t>
        </is>
      </c>
      <c r="F6466" t="inlineStr">
        <is>
          <t>3</t>
        </is>
      </c>
      <c r="G6466" t="inlineStr">
        <is>
          <t>ExactStructured</t>
        </is>
      </c>
      <c r="H6466" t="inlineStr">
        <is>
          <t>ExactStructured</t>
        </is>
      </c>
    </row>
    <row r="6467">
      <c r="B6467" t="inlineStr">
        <is>
          <t>1110403</t>
        </is>
      </c>
      <c r="C6467" t="inlineStr">
        <is>
          <t>1</t>
        </is>
      </c>
      <c r="D6467" t="inlineStr">
        <is>
          <t>goal07.s14.executable:selector.goal07.enemy-s14.current-subject</t>
        </is>
      </c>
      <c r="E6467" t="inlineStr">
        <is>
          <t>1</t>
        </is>
      </c>
      <c r="F6467" t="inlineStr">
        <is>
          <t>3</t>
        </is>
      </c>
      <c r="G6467" t="inlineStr">
        <is>
          <t>ExactStructured</t>
        </is>
      </c>
      <c r="H6467" t="inlineStr">
        <is>
          <t>ExactStructured</t>
        </is>
      </c>
    </row>
    <row r="6468">
      <c r="B6468" t="inlineStr">
        <is>
          <t>1110404</t>
        </is>
      </c>
      <c r="C6468" t="inlineStr">
        <is>
          <t>1</t>
        </is>
      </c>
      <c r="D6468" t="inlineStr">
        <is>
          <t>goal07.s14.executable:selector.goal07.enemy-s14.primary</t>
        </is>
      </c>
      <c r="E6468" t="inlineStr">
        <is>
          <t>1</t>
        </is>
      </c>
      <c r="F6468" t="inlineStr">
        <is>
          <t>3</t>
        </is>
      </c>
      <c r="G6468" t="inlineStr">
        <is>
          <t>ExactStructured</t>
        </is>
      </c>
      <c r="H6468" t="inlineStr">
        <is>
          <t>ExactStructured</t>
        </is>
      </c>
    </row>
    <row r="6469">
      <c r="B6469" t="inlineStr">
        <is>
          <t>1110405</t>
        </is>
      </c>
      <c r="C6469" t="inlineStr">
        <is>
          <t>1</t>
        </is>
      </c>
      <c r="D6469" t="inlineStr">
        <is>
          <t>goal07.s14.executable:selector.goal07.enemy-s14.random</t>
        </is>
      </c>
      <c r="E6469" t="inlineStr">
        <is>
          <t>1</t>
        </is>
      </c>
      <c r="F6469" t="inlineStr">
        <is>
          <t>3</t>
        </is>
      </c>
      <c r="G6469" t="inlineStr">
        <is>
          <t>ExactStructured</t>
        </is>
      </c>
      <c r="H6469" t="inlineStr">
        <is>
          <t>ExactStructured</t>
        </is>
      </c>
    </row>
    <row r="6470">
      <c r="B6470" t="inlineStr">
        <is>
          <t>1110406</t>
        </is>
      </c>
      <c r="C6470" t="inlineStr">
        <is>
          <t>1</t>
        </is>
      </c>
      <c r="D6470" t="inlineStr">
        <is>
          <t>goal07.s14.executable:selector.goal07.enemy-s14.all-opposing</t>
        </is>
      </c>
      <c r="E6470" t="inlineStr">
        <is>
          <t>1</t>
        </is>
      </c>
      <c r="F6470" t="inlineStr">
        <is>
          <t>3</t>
        </is>
      </c>
      <c r="G6470" t="inlineStr">
        <is>
          <t>ExactStructured</t>
        </is>
      </c>
      <c r="H6470" t="inlineStr">
        <is>
          <t>ExactStructured</t>
        </is>
      </c>
    </row>
    <row r="6471">
      <c r="B6471" t="inlineStr">
        <is>
          <t>1110407</t>
        </is>
      </c>
      <c r="C6471" t="inlineStr">
        <is>
          <t>1</t>
        </is>
      </c>
      <c r="D6471" t="inlineStr">
        <is>
          <t>goal07.s14.executable:selector.goal07.enemy-s14.all-allies</t>
        </is>
      </c>
      <c r="E6471" t="inlineStr">
        <is>
          <t>1</t>
        </is>
      </c>
      <c r="F6471" t="inlineStr">
        <is>
          <t>3</t>
        </is>
      </c>
      <c r="G6471" t="inlineStr">
        <is>
          <t>ExactStructured</t>
        </is>
      </c>
      <c r="H6471" t="inlineStr">
        <is>
          <t>ExactStructured</t>
        </is>
      </c>
    </row>
    <row r="6472">
      <c r="B6472" t="inlineStr">
        <is>
          <t>1110408</t>
        </is>
      </c>
      <c r="C6472" t="inlineStr">
        <is>
          <t>1</t>
        </is>
      </c>
      <c r="D6472" t="inlineStr">
        <is>
          <t>goal07.s14.executable:selector.goal07.enemy-s14.adjacent-allies</t>
        </is>
      </c>
      <c r="E6472" t="inlineStr">
        <is>
          <t>1</t>
        </is>
      </c>
      <c r="F6472" t="inlineStr">
        <is>
          <t>3</t>
        </is>
      </c>
      <c r="G6472" t="inlineStr">
        <is>
          <t>ExactStructured</t>
        </is>
      </c>
      <c r="H6472" t="inlineStr">
        <is>
          <t>ExactStructured</t>
        </is>
      </c>
    </row>
    <row r="6473">
      <c r="B6473" t="inlineStr">
        <is>
          <t>1110409</t>
        </is>
      </c>
      <c r="C6473" t="inlineStr">
        <is>
          <t>1</t>
        </is>
      </c>
      <c r="D6473" t="inlineStr">
        <is>
          <t>goal07.s14.executable:selector.goal07.enemy-s14.blast</t>
        </is>
      </c>
      <c r="E6473" t="inlineStr">
        <is>
          <t>1</t>
        </is>
      </c>
      <c r="F6473" t="inlineStr">
        <is>
          <t>3</t>
        </is>
      </c>
      <c r="G6473" t="inlineStr">
        <is>
          <t>ExactStructured</t>
        </is>
      </c>
      <c r="H6473" t="inlineStr">
        <is>
          <t>ExactStructured</t>
        </is>
      </c>
    </row>
    <row r="6474">
      <c r="B6474" t="inlineStr">
        <is>
          <t>1111001</t>
        </is>
      </c>
      <c r="C6474" t="inlineStr">
        <is>
          <t>1</t>
        </is>
      </c>
      <c r="D6474" t="inlineStr">
        <is>
          <t>goal07.s14.executable:program.goal07.enemy-s14.everwinter-shadewalker-basic-attack</t>
        </is>
      </c>
      <c r="E6474" t="inlineStr">
        <is>
          <t>1</t>
        </is>
      </c>
      <c r="F6474" t="inlineStr">
        <is>
          <t>3</t>
        </is>
      </c>
      <c r="G6474" t="inlineStr">
        <is>
          <t>ExactStructured</t>
        </is>
      </c>
      <c r="H6474" t="inlineStr">
        <is>
          <t>ExactStructured</t>
        </is>
      </c>
    </row>
    <row r="6475">
      <c r="B6475" t="inlineStr">
        <is>
          <t>1111002</t>
        </is>
      </c>
      <c r="C6475" t="inlineStr">
        <is>
          <t>1</t>
        </is>
      </c>
      <c r="D6475" t="inlineStr">
        <is>
          <t>goal07.s14.executable:program.goal07.enemy-s14.1-surprise-variety-show</t>
        </is>
      </c>
      <c r="E6475" t="inlineStr">
        <is>
          <t>1</t>
        </is>
      </c>
      <c r="F6475" t="inlineStr">
        <is>
          <t>3</t>
        </is>
      </c>
      <c r="G6475" t="inlineStr">
        <is>
          <t>ExactStructured</t>
        </is>
      </c>
      <c r="H6475" t="inlineStr">
        <is>
          <t>ExactStructured</t>
        </is>
      </c>
    </row>
    <row r="6476">
      <c r="B6476" t="inlineStr">
        <is>
          <t>1111003</t>
        </is>
      </c>
      <c r="C6476" t="inlineStr">
        <is>
          <t>1</t>
        </is>
      </c>
      <c r="D6476" t="inlineStr">
        <is>
          <t>goal07.s14.executable:program.goal07.enemy-s14.1-startling-broadcast</t>
        </is>
      </c>
      <c r="E6476" t="inlineStr">
        <is>
          <t>1</t>
        </is>
      </c>
      <c r="F6476" t="inlineStr">
        <is>
          <t>3</t>
        </is>
      </c>
      <c r="G6476" t="inlineStr">
        <is>
          <t>ExactStructured</t>
        </is>
      </c>
      <c r="H6476" t="inlineStr">
        <is>
          <t>ExactStructured</t>
        </is>
      </c>
    </row>
    <row r="6477">
      <c r="B6477" t="inlineStr">
        <is>
          <t>1111004</t>
        </is>
      </c>
      <c r="C6477" t="inlineStr">
        <is>
          <t>1</t>
        </is>
      </c>
      <c r="D6477" t="inlineStr">
        <is>
          <t>goal07.s14.executable:program.goal07.enemy-s14.1-channel-switch</t>
        </is>
      </c>
      <c r="E6477" t="inlineStr">
        <is>
          <t>1</t>
        </is>
      </c>
      <c r="F6477" t="inlineStr">
        <is>
          <t>3</t>
        </is>
      </c>
      <c r="G6477" t="inlineStr">
        <is>
          <t>ExactStructured</t>
        </is>
      </c>
      <c r="H6477" t="inlineStr">
        <is>
          <t>ExactStructured</t>
        </is>
      </c>
    </row>
    <row r="6478">
      <c r="B6478" t="inlineStr">
        <is>
          <t>1111005</t>
        </is>
      </c>
      <c r="C6478" t="inlineStr">
        <is>
          <t>1</t>
        </is>
      </c>
      <c r="D6478" t="inlineStr">
        <is>
          <t>goal07.s14.executable:program.goal07.enemy-s14.1-channel-crossover</t>
        </is>
      </c>
      <c r="E6478" t="inlineStr">
        <is>
          <t>1</t>
        </is>
      </c>
      <c r="F6478" t="inlineStr">
        <is>
          <t>3</t>
        </is>
      </c>
      <c r="G6478" t="inlineStr">
        <is>
          <t>ExactStructured</t>
        </is>
      </c>
      <c r="H6478" t="inlineStr">
        <is>
          <t>ExactStructured</t>
        </is>
      </c>
    </row>
    <row r="6479">
      <c r="B6479" t="inlineStr">
        <is>
          <t>1111006</t>
        </is>
      </c>
      <c r="C6479" t="inlineStr">
        <is>
          <t>1</t>
        </is>
      </c>
      <c r="D6479" t="inlineStr">
        <is>
          <t>goal07.s14.executable:program.goal07.enemy-s14.2-throw-die</t>
        </is>
      </c>
      <c r="E6479" t="inlineStr">
        <is>
          <t>1</t>
        </is>
      </c>
      <c r="F6479" t="inlineStr">
        <is>
          <t>3</t>
        </is>
      </c>
      <c r="G6479" t="inlineStr">
        <is>
          <t>ExactStructured</t>
        </is>
      </c>
      <c r="H6479" t="inlineStr">
        <is>
          <t>ExactStructured</t>
        </is>
      </c>
    </row>
    <row r="6480">
      <c r="B6480" t="inlineStr">
        <is>
          <t>1111007</t>
        </is>
      </c>
      <c r="C6480" t="inlineStr">
        <is>
          <t>1</t>
        </is>
      </c>
      <c r="D6480" t="inlineStr">
        <is>
          <t>goal07.s14.executable:program.goal07.enemy-s14.3-limitless-free-drinks</t>
        </is>
      </c>
      <c r="E6480" t="inlineStr">
        <is>
          <t>1</t>
        </is>
      </c>
      <c r="F6480" t="inlineStr">
        <is>
          <t>3</t>
        </is>
      </c>
      <c r="G6480" t="inlineStr">
        <is>
          <t>ExactStructured</t>
        </is>
      </c>
      <c r="H6480" t="inlineStr">
        <is>
          <t>ExactStructured</t>
        </is>
      </c>
    </row>
    <row r="6481">
      <c r="B6481" t="inlineStr">
        <is>
          <t>1111008</t>
        </is>
      </c>
      <c r="C6481" t="inlineStr">
        <is>
          <t>1</t>
        </is>
      </c>
      <c r="D6481" t="inlineStr">
        <is>
          <t>goal07.s14.executable:program.goal07.enemy-s14.3-frenzied-free-drinks</t>
        </is>
      </c>
      <c r="E6481" t="inlineStr">
        <is>
          <t>1</t>
        </is>
      </c>
      <c r="F6481" t="inlineStr">
        <is>
          <t>3</t>
        </is>
      </c>
      <c r="G6481" t="inlineStr">
        <is>
          <t>ExactStructured</t>
        </is>
      </c>
      <c r="H6481" t="inlineStr">
        <is>
          <t>ExactStructured</t>
        </is>
      </c>
    </row>
    <row r="6482">
      <c r="B6482" t="inlineStr">
        <is>
          <t>1111009</t>
        </is>
      </c>
      <c r="C6482" t="inlineStr">
        <is>
          <t>1</t>
        </is>
      </c>
      <c r="D6482" t="inlineStr">
        <is>
          <t>goal07.s14.executable:program.goal07.enemy-s14.3-soulglad-party</t>
        </is>
      </c>
      <c r="E6482" t="inlineStr">
        <is>
          <t>1</t>
        </is>
      </c>
      <c r="F6482" t="inlineStr">
        <is>
          <t>3</t>
        </is>
      </c>
      <c r="G6482" t="inlineStr">
        <is>
          <t>ExactStructured</t>
        </is>
      </c>
      <c r="H6482" t="inlineStr">
        <is>
          <t>ExactStructured</t>
        </is>
      </c>
    </row>
    <row r="6483">
      <c r="B6483" t="inlineStr">
        <is>
          <t>1111010</t>
        </is>
      </c>
      <c r="C6483" t="inlineStr">
        <is>
          <t>1</t>
        </is>
      </c>
      <c r="D6483" t="inlineStr">
        <is>
          <t>goal07.s14.executable:program.goal07.enemy-s14.3-celebration-fountain</t>
        </is>
      </c>
      <c r="E6483" t="inlineStr">
        <is>
          <t>1</t>
        </is>
      </c>
      <c r="F6483" t="inlineStr">
        <is>
          <t>3</t>
        </is>
      </c>
      <c r="G6483" t="inlineStr">
        <is>
          <t>ExactStructured</t>
        </is>
      </c>
      <c r="H6483" t="inlineStr">
        <is>
          <t>ExactStructured</t>
        </is>
      </c>
    </row>
    <row r="6484">
      <c r="B6484" t="inlineStr">
        <is>
          <t>1111011</t>
        </is>
      </c>
      <c r="C6484" t="inlineStr">
        <is>
          <t>1</t>
        </is>
      </c>
      <c r="D6484" t="inlineStr">
        <is>
          <t>goal07.s14.executable:program.goal07.enemy-s14.4-limited-free-drinks</t>
        </is>
      </c>
      <c r="E6484" t="inlineStr">
        <is>
          <t>1</t>
        </is>
      </c>
      <c r="F6484" t="inlineStr">
        <is>
          <t>3</t>
        </is>
      </c>
      <c r="G6484" t="inlineStr">
        <is>
          <t>ExactStructured</t>
        </is>
      </c>
      <c r="H6484" t="inlineStr">
        <is>
          <t>ExactStructured</t>
        </is>
      </c>
    </row>
    <row r="6485">
      <c r="B6485" t="inlineStr">
        <is>
          <t>1111012</t>
        </is>
      </c>
      <c r="C6485" t="inlineStr">
        <is>
          <t>1</t>
        </is>
      </c>
      <c r="D6485" t="inlineStr">
        <is>
          <t>goal07.s14.executable:program.goal07.enemy-s14.4-unlimited-free-drinks</t>
        </is>
      </c>
      <c r="E6485" t="inlineStr">
        <is>
          <t>1</t>
        </is>
      </c>
      <c r="F6485" t="inlineStr">
        <is>
          <t>3</t>
        </is>
      </c>
      <c r="G6485" t="inlineStr">
        <is>
          <t>ExactStructured</t>
        </is>
      </c>
      <c r="H6485" t="inlineStr">
        <is>
          <t>ExactStructured</t>
        </is>
      </c>
    </row>
    <row r="6486">
      <c r="B6486" t="inlineStr">
        <is>
          <t>1111013</t>
        </is>
      </c>
      <c r="C6486" t="inlineStr">
        <is>
          <t>1</t>
        </is>
      </c>
      <c r="D6486" t="inlineStr">
        <is>
          <t>goal07.s14.executable:program.goal07.enemy-s14.4-soulglad-party</t>
        </is>
      </c>
      <c r="E6486" t="inlineStr">
        <is>
          <t>1</t>
        </is>
      </c>
      <c r="F6486" t="inlineStr">
        <is>
          <t>3</t>
        </is>
      </c>
      <c r="G6486" t="inlineStr">
        <is>
          <t>ExactStructured</t>
        </is>
      </c>
      <c r="H6486" t="inlineStr">
        <is>
          <t>ExactStructured</t>
        </is>
      </c>
    </row>
    <row r="6487">
      <c r="B6487" t="inlineStr">
        <is>
          <t>1111014</t>
        </is>
      </c>
      <c r="C6487" t="inlineStr">
        <is>
          <t>1</t>
        </is>
      </c>
      <c r="D6487" t="inlineStr">
        <is>
          <t>goal07.s14.executable:program.goal07.enemy-s14.4-celebration-fountain</t>
        </is>
      </c>
      <c r="E6487" t="inlineStr">
        <is>
          <t>1</t>
        </is>
      </c>
      <c r="F6487" t="inlineStr">
        <is>
          <t>3</t>
        </is>
      </c>
      <c r="G6487" t="inlineStr">
        <is>
          <t>ExactStructured</t>
        </is>
      </c>
      <c r="H6487" t="inlineStr">
        <is>
          <t>ExactStructured</t>
        </is>
      </c>
    </row>
    <row r="6488">
      <c r="B6488" t="inlineStr">
        <is>
          <t>1111015</t>
        </is>
      </c>
      <c r="C6488" t="inlineStr">
        <is>
          <t>1</t>
        </is>
      </c>
      <c r="D6488" t="inlineStr">
        <is>
          <t>goal07.s14.executable:program.goal07.enemy-s14.5-set-alarm</t>
        </is>
      </c>
      <c r="E6488" t="inlineStr">
        <is>
          <t>1</t>
        </is>
      </c>
      <c r="F6488" t="inlineStr">
        <is>
          <t>3</t>
        </is>
      </c>
      <c r="G6488" t="inlineStr">
        <is>
          <t>ExactStructured</t>
        </is>
      </c>
      <c r="H6488" t="inlineStr">
        <is>
          <t>ExactStructured</t>
        </is>
      </c>
    </row>
    <row r="6489">
      <c r="B6489" t="inlineStr">
        <is>
          <t>1111016</t>
        </is>
      </c>
      <c r="C6489" t="inlineStr">
        <is>
          <t>1</t>
        </is>
      </c>
      <c r="D6489" t="inlineStr">
        <is>
          <t>goal07.s14.executable:program.goal07.enemy-s14.5-wake-up-alarm</t>
        </is>
      </c>
      <c r="E6489" t="inlineStr">
        <is>
          <t>1</t>
        </is>
      </c>
      <c r="F6489" t="inlineStr">
        <is>
          <t>3</t>
        </is>
      </c>
      <c r="G6489" t="inlineStr">
        <is>
          <t>ExactStructured</t>
        </is>
      </c>
      <c r="H6489" t="inlineStr">
        <is>
          <t>ExactStructured</t>
        </is>
      </c>
    </row>
    <row r="6490">
      <c r="B6490" t="inlineStr">
        <is>
          <t>1111017</t>
        </is>
      </c>
      <c r="C6490" t="inlineStr">
        <is>
          <t>1</t>
        </is>
      </c>
      <c r="D6490" t="inlineStr">
        <is>
          <t>goal07.s14.executable:program.goal07.enemy-s14.5-wake-up-punch</t>
        </is>
      </c>
      <c r="E6490" t="inlineStr">
        <is>
          <t>1</t>
        </is>
      </c>
      <c r="F6490" t="inlineStr">
        <is>
          <t>3</t>
        </is>
      </c>
      <c r="G6490" t="inlineStr">
        <is>
          <t>ExactStructured</t>
        </is>
      </c>
      <c r="H6490" t="inlineStr">
        <is>
          <t>ExactStructured</t>
        </is>
      </c>
    </row>
    <row r="6491">
      <c r="B6491" t="inlineStr">
        <is>
          <t>1111018</t>
        </is>
      </c>
      <c r="C6491" t="inlineStr">
        <is>
          <t>1</t>
        </is>
      </c>
      <c r="D6491" t="inlineStr">
        <is>
          <t>goal07.s14.executable:program.goal07.enemy-s14.6-dense-fog</t>
        </is>
      </c>
      <c r="E6491" t="inlineStr">
        <is>
          <t>1</t>
        </is>
      </c>
      <c r="F6491" t="inlineStr">
        <is>
          <t>3</t>
        </is>
      </c>
      <c r="G6491" t="inlineStr">
        <is>
          <t>ExactStructured</t>
        </is>
      </c>
      <c r="H6491" t="inlineStr">
        <is>
          <t>ExactStructured</t>
        </is>
      </c>
    </row>
    <row r="6492">
      <c r="B6492" t="inlineStr">
        <is>
          <t>1111019</t>
        </is>
      </c>
      <c r="C6492" t="inlineStr">
        <is>
          <t>1</t>
        </is>
      </c>
      <c r="D6492" t="inlineStr">
        <is>
          <t>goal07.s14.executable:program.goal07.enemy-s14.7-nightly-luminosity</t>
        </is>
      </c>
      <c r="E6492" t="inlineStr">
        <is>
          <t>1</t>
        </is>
      </c>
      <c r="F6492" t="inlineStr">
        <is>
          <t>3</t>
        </is>
      </c>
      <c r="G6492" t="inlineStr">
        <is>
          <t>ExactStructured</t>
        </is>
      </c>
      <c r="H6492" t="inlineStr">
        <is>
          <t>ExactStructured</t>
        </is>
      </c>
    </row>
    <row r="6493">
      <c r="B6493" t="inlineStr">
        <is>
          <t>1111020</t>
        </is>
      </c>
      <c r="C6493" t="inlineStr">
        <is>
          <t>1</t>
        </is>
      </c>
      <c r="D6493" t="inlineStr">
        <is>
          <t>goal07.s14.executable:program.goal07.enemy-s14.7-candle-flame</t>
        </is>
      </c>
      <c r="E6493" t="inlineStr">
        <is>
          <t>1</t>
        </is>
      </c>
      <c r="F6493" t="inlineStr">
        <is>
          <t>3</t>
        </is>
      </c>
      <c r="G6493" t="inlineStr">
        <is>
          <t>ExactStructured</t>
        </is>
      </c>
      <c r="H6493" t="inlineStr">
        <is>
          <t>ExactStructured</t>
        </is>
      </c>
    </row>
    <row r="6494">
      <c r="B6494" t="inlineStr">
        <is>
          <t>1111021</t>
        </is>
      </c>
      <c r="C6494" t="inlineStr">
        <is>
          <t>1</t>
        </is>
      </c>
      <c r="D6494" t="inlineStr">
        <is>
          <t>goal07.s14.executable:program.goal07.enemy-s14.8-lions-roar</t>
        </is>
      </c>
      <c r="E6494" t="inlineStr">
        <is>
          <t>1</t>
        </is>
      </c>
      <c r="F6494" t="inlineStr">
        <is>
          <t>3</t>
        </is>
      </c>
      <c r="G6494" t="inlineStr">
        <is>
          <t>ExactStructured</t>
        </is>
      </c>
      <c r="H6494" t="inlineStr">
        <is>
          <t>ExactStructured</t>
        </is>
      </c>
    </row>
    <row r="6495">
      <c r="B6495" t="inlineStr">
        <is>
          <t>1111022</t>
        </is>
      </c>
      <c r="C6495" t="inlineStr">
        <is>
          <t>1</t>
        </is>
      </c>
      <c r="D6495" t="inlineStr">
        <is>
          <t>goal07.s14.executable:program.goal07.enemy-s14.9-frost-crush</t>
        </is>
      </c>
      <c r="E6495" t="inlineStr">
        <is>
          <t>1</t>
        </is>
      </c>
      <c r="F6495" t="inlineStr">
        <is>
          <t>3</t>
        </is>
      </c>
      <c r="G6495" t="inlineStr">
        <is>
          <t>ExactStructured</t>
        </is>
      </c>
      <c r="H6495" t="inlineStr">
        <is>
          <t>ExactStructured</t>
        </is>
      </c>
    </row>
    <row r="6496">
      <c r="B6496" t="inlineStr">
        <is>
          <t>1111023</t>
        </is>
      </c>
      <c r="C6496" t="inlineStr">
        <is>
          <t>1</t>
        </is>
      </c>
      <c r="D6496" t="inlineStr">
        <is>
          <t>goal07.s14.executable:program.goal07.enemy-s14.10-distract</t>
        </is>
      </c>
      <c r="E6496" t="inlineStr">
        <is>
          <t>1</t>
        </is>
      </c>
      <c r="F6496" t="inlineStr">
        <is>
          <t>3</t>
        </is>
      </c>
      <c r="G6496" t="inlineStr">
        <is>
          <t>ExactStructured</t>
        </is>
      </c>
      <c r="H6496" t="inlineStr">
        <is>
          <t>ExactStructured</t>
        </is>
      </c>
    </row>
    <row r="6497">
      <c r="B6497" t="inlineStr">
        <is>
          <t>1111024</t>
        </is>
      </c>
      <c r="C6497" t="inlineStr">
        <is>
          <t>1</t>
        </is>
      </c>
      <c r="D6497" t="inlineStr">
        <is>
          <t>goal07.s14.executable:program.goal07.enemy-s14.11-ice-wheel-fist</t>
        </is>
      </c>
      <c r="E6497" t="inlineStr">
        <is>
          <t>1</t>
        </is>
      </c>
      <c r="F6497" t="inlineStr">
        <is>
          <t>3</t>
        </is>
      </c>
      <c r="G6497" t="inlineStr">
        <is>
          <t>ExactStructured</t>
        </is>
      </c>
      <c r="H6497" t="inlineStr">
        <is>
          <t>ExactStructured</t>
        </is>
      </c>
    </row>
    <row r="6498">
      <c r="B6498" t="inlineStr">
        <is>
          <t>1111025</t>
        </is>
      </c>
      <c r="C6498" t="inlineStr">
        <is>
          <t>1</t>
        </is>
      </c>
      <c r="D6498" t="inlineStr">
        <is>
          <t>goal07.s14.executable:program.goal07.enemy-s14.11-summon-otherling</t>
        </is>
      </c>
      <c r="E6498" t="inlineStr">
        <is>
          <t>1</t>
        </is>
      </c>
      <c r="F6498" t="inlineStr">
        <is>
          <t>3</t>
        </is>
      </c>
      <c r="G6498" t="inlineStr">
        <is>
          <t>ExactStructured</t>
        </is>
      </c>
      <c r="H6498" t="inlineStr">
        <is>
          <t>ExactStructured</t>
        </is>
      </c>
    </row>
    <row r="6499">
      <c r="B6499" t="inlineStr">
        <is>
          <t>1111026</t>
        </is>
      </c>
      <c r="C6499" t="inlineStr">
        <is>
          <t>1</t>
        </is>
      </c>
      <c r="D6499" t="inlineStr">
        <is>
          <t>goal07.s14.executable:program.goal07.enemy-s14.11-devour-otherling</t>
        </is>
      </c>
      <c r="E6499" t="inlineStr">
        <is>
          <t>1</t>
        </is>
      </c>
      <c r="F6499" t="inlineStr">
        <is>
          <t>3</t>
        </is>
      </c>
      <c r="G6499" t="inlineStr">
        <is>
          <t>ExactStructured</t>
        </is>
      </c>
      <c r="H6499" t="inlineStr">
        <is>
          <t>ExactStructured</t>
        </is>
      </c>
    </row>
    <row r="6500">
      <c r="B6500" t="inlineStr">
        <is>
          <t>1111027</t>
        </is>
      </c>
      <c r="C6500" t="inlineStr">
        <is>
          <t>1</t>
        </is>
      </c>
      <c r="D6500" t="inlineStr">
        <is>
          <t>goal07.s14.executable:program.goal07.enemy-s14.11-ice-wheel-crusher</t>
        </is>
      </c>
      <c r="E6500" t="inlineStr">
        <is>
          <t>1</t>
        </is>
      </c>
      <c r="F6500" t="inlineStr">
        <is>
          <t>3</t>
        </is>
      </c>
      <c r="G6500" t="inlineStr">
        <is>
          <t>ExactStructured</t>
        </is>
      </c>
      <c r="H6500" t="inlineStr">
        <is>
          <t>ExactStructured</t>
        </is>
      </c>
    </row>
    <row r="6501">
      <c r="B6501" t="inlineStr">
        <is>
          <t>1111028</t>
        </is>
      </c>
      <c r="C6501" t="inlineStr">
        <is>
          <t>1</t>
        </is>
      </c>
      <c r="D6501" t="inlineStr">
        <is>
          <t>goal07.s14.executable:program.goal07.enemy-s14.11-frozen-storm</t>
        </is>
      </c>
      <c r="E6501" t="inlineStr">
        <is>
          <t>1</t>
        </is>
      </c>
      <c r="F6501" t="inlineStr">
        <is>
          <t>3</t>
        </is>
      </c>
      <c r="G6501" t="inlineStr">
        <is>
          <t>ExactStructured</t>
        </is>
      </c>
      <c r="H6501" t="inlineStr">
        <is>
          <t>ExactStructured</t>
        </is>
      </c>
    </row>
    <row r="6502">
      <c r="B6502" t="inlineStr">
        <is>
          <t>1111029</t>
        </is>
      </c>
      <c r="C6502" t="inlineStr">
        <is>
          <t>1</t>
        </is>
      </c>
      <c r="D6502" t="inlineStr">
        <is>
          <t>goal07.s14.executable:program.goal07.enemy-s14.12-distract</t>
        </is>
      </c>
      <c r="E6502" t="inlineStr">
        <is>
          <t>1</t>
        </is>
      </c>
      <c r="F6502" t="inlineStr">
        <is>
          <t>3</t>
        </is>
      </c>
      <c r="G6502" t="inlineStr">
        <is>
          <t>ExactStructured</t>
        </is>
      </c>
      <c r="H6502" t="inlineStr">
        <is>
          <t>ExactStructured</t>
        </is>
      </c>
    </row>
    <row r="6503">
      <c r="B6503" t="inlineStr">
        <is>
          <t>1111030</t>
        </is>
      </c>
      <c r="C6503" t="inlineStr">
        <is>
          <t>1</t>
        </is>
      </c>
      <c r="D6503" t="inlineStr">
        <is>
          <t>goal07.s14.executable:program.goal07.enemy-s14.illumination-dragonfish-candle-flame-entry</t>
        </is>
      </c>
      <c r="E6503" t="inlineStr">
        <is>
          <t>1</t>
        </is>
      </c>
      <c r="F6503" t="inlineStr">
        <is>
          <t>3</t>
        </is>
      </c>
      <c r="G6503" t="inlineStr">
        <is>
          <t>ExactStructured</t>
        </is>
      </c>
      <c r="H6503" t="inlineStr">
        <is>
          <t>ExactStructured</t>
        </is>
      </c>
    </row>
    <row r="6504">
      <c r="B6504" t="inlineStr">
        <is>
          <t>1111031</t>
        </is>
      </c>
      <c r="C6504" t="inlineStr">
        <is>
          <t>1</t>
        </is>
      </c>
      <c r="D6504" t="inlineStr">
        <is>
          <t>goal07.s14.executable:program.goal07.enemy-s14.illumination-dragonfish-candle-flame-trigger</t>
        </is>
      </c>
      <c r="E6504" t="inlineStr">
        <is>
          <t>1</t>
        </is>
      </c>
      <c r="F6504" t="inlineStr">
        <is>
          <t>3</t>
        </is>
      </c>
      <c r="G6504" t="inlineStr">
        <is>
          <t>ExactStructured</t>
        </is>
      </c>
      <c r="H6504" t="inlineStr">
        <is>
          <t>ExactStructured</t>
        </is>
      </c>
    </row>
    <row r="6505">
      <c r="B6505" t="inlineStr">
        <is>
          <t>1115001</t>
        </is>
      </c>
      <c r="C6505" t="inlineStr">
        <is>
          <t>1</t>
        </is>
      </c>
      <c r="D6505" t="inlineStr">
        <is>
          <t>goal07.s14.executable:effect.goal07.enemy-s14.channel</t>
        </is>
      </c>
      <c r="E6505" t="inlineStr">
        <is>
          <t>1</t>
        </is>
      </c>
      <c r="F6505" t="inlineStr">
        <is>
          <t>3</t>
        </is>
      </c>
      <c r="G6505" t="inlineStr">
        <is>
          <t>ExactStructured</t>
        </is>
      </c>
      <c r="H6505" t="inlineStr">
        <is>
          <t>ExactStructured</t>
        </is>
      </c>
    </row>
    <row r="6506">
      <c r="B6506" t="inlineStr">
        <is>
          <t>1115002</t>
        </is>
      </c>
      <c r="C6506" t="inlineStr">
        <is>
          <t>1</t>
        </is>
      </c>
      <c r="D6506" t="inlineStr">
        <is>
          <t>goal07.s14.executable:effect.goal07.enemy-s14.die-debuff</t>
        </is>
      </c>
      <c r="E6506" t="inlineStr">
        <is>
          <t>1</t>
        </is>
      </c>
      <c r="F6506" t="inlineStr">
        <is>
          <t>3</t>
        </is>
      </c>
      <c r="G6506" t="inlineStr">
        <is>
          <t>ExactStructured</t>
        </is>
      </c>
      <c r="H6506" t="inlineStr">
        <is>
          <t>ExactStructured</t>
        </is>
      </c>
    </row>
    <row r="6507">
      <c r="B6507" t="inlineStr">
        <is>
          <t>1115003</t>
        </is>
      </c>
      <c r="C6507" t="inlineStr">
        <is>
          <t>1</t>
        </is>
      </c>
      <c r="D6507" t="inlineStr">
        <is>
          <t>goal07.s14.executable:effect.goal07.enemy-s14.drink-shield</t>
        </is>
      </c>
      <c r="E6507" t="inlineStr">
        <is>
          <t>1</t>
        </is>
      </c>
      <c r="F6507" t="inlineStr">
        <is>
          <t>3</t>
        </is>
      </c>
      <c r="G6507" t="inlineStr">
        <is>
          <t>ExactStructured</t>
        </is>
      </c>
      <c r="H6507" t="inlineStr">
        <is>
          <t>ExactStructured</t>
        </is>
      </c>
    </row>
    <row r="6508">
      <c r="B6508" t="inlineStr">
        <is>
          <t>1115004</t>
        </is>
      </c>
      <c r="C6508" t="inlineStr">
        <is>
          <t>1</t>
        </is>
      </c>
      <c r="D6508" t="inlineStr">
        <is>
          <t>goal07.s14.executable:effect.goal07.enemy-s14.soulglad</t>
        </is>
      </c>
      <c r="E6508" t="inlineStr">
        <is>
          <t>1</t>
        </is>
      </c>
      <c r="F6508" t="inlineStr">
        <is>
          <t>3</t>
        </is>
      </c>
      <c r="G6508" t="inlineStr">
        <is>
          <t>ExactStructured</t>
        </is>
      </c>
      <c r="H6508" t="inlineStr">
        <is>
          <t>ExactStructured</t>
        </is>
      </c>
    </row>
    <row r="6509">
      <c r="B6509" t="inlineStr">
        <is>
          <t>1115005</t>
        </is>
      </c>
      <c r="C6509" t="inlineStr">
        <is>
          <t>1</t>
        </is>
      </c>
      <c r="D6509" t="inlineStr">
        <is>
          <t>goal07.s14.executable:effect.goal07.enemy-s14.fountain</t>
        </is>
      </c>
      <c r="E6509" t="inlineStr">
        <is>
          <t>1</t>
        </is>
      </c>
      <c r="F6509" t="inlineStr">
        <is>
          <t>3</t>
        </is>
      </c>
      <c r="G6509" t="inlineStr">
        <is>
          <t>ExactStructured</t>
        </is>
      </c>
      <c r="H6509" t="inlineStr">
        <is>
          <t>ExactStructured</t>
        </is>
      </c>
    </row>
    <row r="6510">
      <c r="B6510" t="inlineStr">
        <is>
          <t>1115006</t>
        </is>
      </c>
      <c r="C6510" t="inlineStr">
        <is>
          <t>1</t>
        </is>
      </c>
      <c r="D6510" t="inlineStr">
        <is>
          <t>goal07.s14.executable:effect.goal07.enemy-s14.alarm</t>
        </is>
      </c>
      <c r="E6510" t="inlineStr">
        <is>
          <t>1</t>
        </is>
      </c>
      <c r="F6510" t="inlineStr">
        <is>
          <t>3</t>
        </is>
      </c>
      <c r="G6510" t="inlineStr">
        <is>
          <t>ExactStructured</t>
        </is>
      </c>
      <c r="H6510" t="inlineStr">
        <is>
          <t>ExactStructured</t>
        </is>
      </c>
    </row>
    <row r="6511">
      <c r="B6511" t="inlineStr">
        <is>
          <t>1115007</t>
        </is>
      </c>
      <c r="C6511" t="inlineStr">
        <is>
          <t>1</t>
        </is>
      </c>
      <c r="D6511" t="inlineStr">
        <is>
          <t>goal07.s14.executable:effect.goal07.enemy-s14.fog</t>
        </is>
      </c>
      <c r="E6511" t="inlineStr">
        <is>
          <t>1</t>
        </is>
      </c>
      <c r="F6511" t="inlineStr">
        <is>
          <t>3</t>
        </is>
      </c>
      <c r="G6511" t="inlineStr">
        <is>
          <t>ExactStructured</t>
        </is>
      </c>
      <c r="H6511" t="inlineStr">
        <is>
          <t>ExactStructured</t>
        </is>
      </c>
    </row>
    <row r="6512">
      <c r="B6512" t="inlineStr">
        <is>
          <t>1115008</t>
        </is>
      </c>
      <c r="C6512" t="inlineStr">
        <is>
          <t>1</t>
        </is>
      </c>
      <c r="D6512" t="inlineStr">
        <is>
          <t>goal07.s14.executable:effect.goal07.enemy-s14.def-down</t>
        </is>
      </c>
      <c r="E6512" t="inlineStr">
        <is>
          <t>1</t>
        </is>
      </c>
      <c r="F6512" t="inlineStr">
        <is>
          <t>3</t>
        </is>
      </c>
      <c r="G6512" t="inlineStr">
        <is>
          <t>ExactStructured</t>
        </is>
      </c>
      <c r="H6512" t="inlineStr">
        <is>
          <t>ExactStructured</t>
        </is>
      </c>
    </row>
    <row r="6513">
      <c r="B6513" t="inlineStr">
        <is>
          <t>1115009</t>
        </is>
      </c>
      <c r="C6513" t="inlineStr">
        <is>
          <t>1</t>
        </is>
      </c>
      <c r="D6513" t="inlineStr">
        <is>
          <t>goal07.s14.executable:effect.goal07.enemy-s14.candle-flame</t>
        </is>
      </c>
      <c r="E6513" t="inlineStr">
        <is>
          <t>1</t>
        </is>
      </c>
      <c r="F6513" t="inlineStr">
        <is>
          <t>3</t>
        </is>
      </c>
      <c r="G6513" t="inlineStr">
        <is>
          <t>ExactStructured</t>
        </is>
      </c>
      <c r="H6513" t="inlineStr">
        <is>
          <t>ExactStructured</t>
        </is>
      </c>
    </row>
    <row r="6514">
      <c r="B6514" t="inlineStr">
        <is>
          <t>1115010</t>
        </is>
      </c>
      <c r="C6514" t="inlineStr">
        <is>
          <t>1</t>
        </is>
      </c>
      <c r="D6514" t="inlineStr">
        <is>
          <t>goal07.s14.executable:effect.goal07.enemy-s14.deep-freeze</t>
        </is>
      </c>
      <c r="E6514" t="inlineStr">
        <is>
          <t>1</t>
        </is>
      </c>
      <c r="F6514" t="inlineStr">
        <is>
          <t>3</t>
        </is>
      </c>
      <c r="G6514" t="inlineStr">
        <is>
          <t>ExactStructured</t>
        </is>
      </c>
      <c r="H6514" t="inlineStr">
        <is>
          <t>ExactStructured</t>
        </is>
      </c>
    </row>
    <row r="6515">
      <c r="B6515" t="inlineStr">
        <is>
          <t>1115011</t>
        </is>
      </c>
      <c r="C6515" t="inlineStr">
        <is>
          <t>1</t>
        </is>
      </c>
      <c r="D6515" t="inlineStr">
        <is>
          <t>goal07.s14.executable:effect.goal07.enemy-s14.devour</t>
        </is>
      </c>
      <c r="E6515" t="inlineStr">
        <is>
          <t>1</t>
        </is>
      </c>
      <c r="F6515" t="inlineStr">
        <is>
          <t>3</t>
        </is>
      </c>
      <c r="G6515" t="inlineStr">
        <is>
          <t>ExactStructured</t>
        </is>
      </c>
      <c r="H6515" t="inlineStr">
        <is>
          <t>ExactStructured</t>
        </is>
      </c>
    </row>
    <row r="6516">
      <c r="B6516" t="inlineStr">
        <is>
          <t>1115101</t>
        </is>
      </c>
      <c r="C6516" t="inlineStr">
        <is>
          <t>1</t>
        </is>
      </c>
      <c r="D6516" t="inlineStr">
        <is>
          <t>goal07.s14.executable:rule.goal07.enemy-s14.illumination-dragonfish-candle-flame</t>
        </is>
      </c>
      <c r="E6516" t="inlineStr">
        <is>
          <t>1</t>
        </is>
      </c>
      <c r="F6516" t="inlineStr">
        <is>
          <t>3</t>
        </is>
      </c>
      <c r="G6516" t="inlineStr">
        <is>
          <t>ExactStructured</t>
        </is>
      </c>
      <c r="H6516" t="inlineStr">
        <is>
          <t>ExactStructured</t>
        </is>
      </c>
    </row>
    <row r="6517">
      <c r="B6517" t="inlineStr">
        <is>
          <t>1120001</t>
        </is>
      </c>
      <c r="C6517" t="inlineStr">
        <is>
          <t>1</t>
        </is>
      </c>
      <c r="D6517" t="inlineStr">
        <is>
          <t>goal07.s15.executable:enemy.grunt-field-personnel.minionlv2.variant.01</t>
        </is>
      </c>
      <c r="E6517" t="inlineStr">
        <is>
          <t>1</t>
        </is>
      </c>
      <c r="F6517" t="inlineStr">
        <is>
          <t>3</t>
        </is>
      </c>
      <c r="G6517" t="inlineStr">
        <is>
          <t>ExactStructured</t>
        </is>
      </c>
      <c r="H6517" t="inlineStr">
        <is>
          <t>ExactStructured</t>
        </is>
      </c>
    </row>
    <row r="6518">
      <c r="B6518" t="inlineStr">
        <is>
          <t>1120001</t>
        </is>
      </c>
      <c r="C6518" t="inlineStr">
        <is>
          <t>2</t>
        </is>
      </c>
      <c r="D6518" t="inlineStr">
        <is>
          <t>goal07.s15.public-level-stats:enemy.grunt-field-personnel.minionlv2.variant.01</t>
        </is>
      </c>
      <c r="E6518" t="inlineStr">
        <is>
          <t>17</t>
        </is>
      </c>
      <c r="F6518" t="inlineStr">
        <is>
          <t>18</t>
        </is>
      </c>
      <c r="G6518" t="inlineStr">
        <is>
          <t>ApproximateFromReleasedText</t>
        </is>
      </c>
      <c r="H6518" t="inlineStr">
        <is>
          <t>ExactStructured</t>
        </is>
      </c>
    </row>
    <row r="6519">
      <c r="B6519" t="inlineStr">
        <is>
          <t>1120002</t>
        </is>
      </c>
      <c r="C6519" t="inlineStr">
        <is>
          <t>1</t>
        </is>
      </c>
      <c r="D6519" t="inlineStr">
        <is>
          <t>goal07.s15.executable:enemy.grunt-security-personnel.minionlv2.variant.01</t>
        </is>
      </c>
      <c r="E6519" t="inlineStr">
        <is>
          <t>1</t>
        </is>
      </c>
      <c r="F6519" t="inlineStr">
        <is>
          <t>3</t>
        </is>
      </c>
      <c r="G6519" t="inlineStr">
        <is>
          <t>ExactStructured</t>
        </is>
      </c>
      <c r="H6519" t="inlineStr">
        <is>
          <t>ExactStructured</t>
        </is>
      </c>
    </row>
    <row r="6520">
      <c r="B6520" t="inlineStr">
        <is>
          <t>1120002</t>
        </is>
      </c>
      <c r="C6520" t="inlineStr">
        <is>
          <t>2</t>
        </is>
      </c>
      <c r="D6520" t="inlineStr">
        <is>
          <t>goal07.s15.public-level-stats:enemy.grunt-security-personnel.minionlv2.variant.01</t>
        </is>
      </c>
      <c r="E6520" t="inlineStr">
        <is>
          <t>17</t>
        </is>
      </c>
      <c r="F6520" t="inlineStr">
        <is>
          <t>18</t>
        </is>
      </c>
      <c r="G6520" t="inlineStr">
        <is>
          <t>ApproximateFromReleasedText</t>
        </is>
      </c>
      <c r="H6520" t="inlineStr">
        <is>
          <t>ExactStructured</t>
        </is>
      </c>
    </row>
    <row r="6521">
      <c r="B6521" t="inlineStr">
        <is>
          <t>1120003</t>
        </is>
      </c>
      <c r="C6521" t="inlineStr">
        <is>
          <t>1</t>
        </is>
      </c>
      <c r="D6521" t="inlineStr">
        <is>
          <t>goal07.s15.executable:enemy.guardian-shadow.elite.variant.01</t>
        </is>
      </c>
      <c r="E6521" t="inlineStr">
        <is>
          <t>1</t>
        </is>
      </c>
      <c r="F6521" t="inlineStr">
        <is>
          <t>3</t>
        </is>
      </c>
      <c r="G6521" t="inlineStr">
        <is>
          <t>ExactStructured</t>
        </is>
      </c>
      <c r="H6521" t="inlineStr">
        <is>
          <t>ExactStructured</t>
        </is>
      </c>
    </row>
    <row r="6522">
      <c r="B6522" t="inlineStr">
        <is>
          <t>1120003</t>
        </is>
      </c>
      <c r="C6522" t="inlineStr">
        <is>
          <t>2</t>
        </is>
      </c>
      <c r="D6522" t="inlineStr">
        <is>
          <t>goal07.s15.public-level-stats:enemy.guardian-shadow.elite.variant.01</t>
        </is>
      </c>
      <c r="E6522" t="inlineStr">
        <is>
          <t>17</t>
        </is>
      </c>
      <c r="F6522" t="inlineStr">
        <is>
          <t>18</t>
        </is>
      </c>
      <c r="G6522" t="inlineStr">
        <is>
          <t>ApproximateFromReleasedText</t>
        </is>
      </c>
      <c r="H6522" t="inlineStr">
        <is>
          <t>ExactStructured</t>
        </is>
      </c>
    </row>
    <row r="6523">
      <c r="B6523" t="inlineStr">
        <is>
          <t>1120004</t>
        </is>
      </c>
      <c r="C6523" t="inlineStr">
        <is>
          <t>1</t>
        </is>
      </c>
      <c r="D6523" t="inlineStr">
        <is>
          <t>goal07.s15.executable:enemy.imaginary-weaver.minionlv2.variant.01</t>
        </is>
      </c>
      <c r="E6523" t="inlineStr">
        <is>
          <t>1</t>
        </is>
      </c>
      <c r="F6523" t="inlineStr">
        <is>
          <t>3</t>
        </is>
      </c>
      <c r="G6523" t="inlineStr">
        <is>
          <t>ExactStructured</t>
        </is>
      </c>
      <c r="H6523" t="inlineStr">
        <is>
          <t>ExactStructured</t>
        </is>
      </c>
    </row>
    <row r="6524">
      <c r="B6524" t="inlineStr">
        <is>
          <t>1120004</t>
        </is>
      </c>
      <c r="C6524" t="inlineStr">
        <is>
          <t>2</t>
        </is>
      </c>
      <c r="D6524" t="inlineStr">
        <is>
          <t>goal07.s15.public-level-stats:enemy.imaginary-weaver.minionlv2.variant.01</t>
        </is>
      </c>
      <c r="E6524" t="inlineStr">
        <is>
          <t>17</t>
        </is>
      </c>
      <c r="F6524" t="inlineStr">
        <is>
          <t>18</t>
        </is>
      </c>
      <c r="G6524" t="inlineStr">
        <is>
          <t>ApproximateFromReleasedText</t>
        </is>
      </c>
      <c r="H6524" t="inlineStr">
        <is>
          <t>ExactStructured</t>
        </is>
      </c>
    </row>
    <row r="6525">
      <c r="B6525" t="inlineStr">
        <is>
          <t>1120006</t>
        </is>
      </c>
      <c r="C6525" t="inlineStr">
        <is>
          <t>1</t>
        </is>
      </c>
      <c r="D6525" t="inlineStr">
        <is>
          <t>goal07.s15.executable:enemy.juvenile-sting.minionlv2.variant.01</t>
        </is>
      </c>
      <c r="E6525" t="inlineStr">
        <is>
          <t>1</t>
        </is>
      </c>
      <c r="F6525" t="inlineStr">
        <is>
          <t>3</t>
        </is>
      </c>
      <c r="G6525" t="inlineStr">
        <is>
          <t>ExactStructured</t>
        </is>
      </c>
      <c r="H6525" t="inlineStr">
        <is>
          <t>ExactStructured</t>
        </is>
      </c>
    </row>
    <row r="6526">
      <c r="B6526" t="inlineStr">
        <is>
          <t>1120006</t>
        </is>
      </c>
      <c r="C6526" t="inlineStr">
        <is>
          <t>2</t>
        </is>
      </c>
      <c r="D6526" t="inlineStr">
        <is>
          <t>goal07.s15.public-level-stats:enemy.juvenile-sting.minionlv2.variant.01</t>
        </is>
      </c>
      <c r="E6526" t="inlineStr">
        <is>
          <t>17</t>
        </is>
      </c>
      <c r="F6526" t="inlineStr">
        <is>
          <t>18</t>
        </is>
      </c>
      <c r="G6526" t="inlineStr">
        <is>
          <t>ApproximateFromReleasedText</t>
        </is>
      </c>
      <c r="H6526" t="inlineStr">
        <is>
          <t>ExactStructured</t>
        </is>
      </c>
    </row>
    <row r="6527">
      <c r="B6527" t="inlineStr">
        <is>
          <t>1120007</t>
        </is>
      </c>
      <c r="C6527" t="inlineStr">
        <is>
          <t>1</t>
        </is>
      </c>
      <c r="D6527" t="inlineStr">
        <is>
          <t>goal07.s15.executable:enemy.lesser-sting.minionlv2.variant.01</t>
        </is>
      </c>
      <c r="E6527" t="inlineStr">
        <is>
          <t>1</t>
        </is>
      </c>
      <c r="F6527" t="inlineStr">
        <is>
          <t>3</t>
        </is>
      </c>
      <c r="G6527" t="inlineStr">
        <is>
          <t>ExactStructured</t>
        </is>
      </c>
      <c r="H6527" t="inlineStr">
        <is>
          <t>ExactStructured</t>
        </is>
      </c>
    </row>
    <row r="6528">
      <c r="B6528" t="inlineStr">
        <is>
          <t>1120007</t>
        </is>
      </c>
      <c r="C6528" t="inlineStr">
        <is>
          <t>2</t>
        </is>
      </c>
      <c r="D6528" t="inlineStr">
        <is>
          <t>goal07.s15.public-level-stats:enemy.lesser-sting.minionlv2.variant.01</t>
        </is>
      </c>
      <c r="E6528" t="inlineStr">
        <is>
          <t>17</t>
        </is>
      </c>
      <c r="F6528" t="inlineStr">
        <is>
          <t>18</t>
        </is>
      </c>
      <c r="G6528" t="inlineStr">
        <is>
          <t>ApproximateFromReleasedText</t>
        </is>
      </c>
      <c r="H6528" t="inlineStr">
        <is>
          <t>ExactStructured</t>
        </is>
      </c>
    </row>
    <row r="6529">
      <c r="B6529" t="inlineStr">
        <is>
          <t>1120010</t>
        </is>
      </c>
      <c r="C6529" t="inlineStr">
        <is>
          <t>1</t>
        </is>
      </c>
      <c r="D6529" t="inlineStr">
        <is>
          <t>goal07.s15.executable:enemy.mask-of-no-thought.minion.variant.01</t>
        </is>
      </c>
      <c r="E6529" t="inlineStr">
        <is>
          <t>1</t>
        </is>
      </c>
      <c r="F6529" t="inlineStr">
        <is>
          <t>3</t>
        </is>
      </c>
      <c r="G6529" t="inlineStr">
        <is>
          <t>ExactStructured</t>
        </is>
      </c>
      <c r="H6529" t="inlineStr">
        <is>
          <t>ExactStructured</t>
        </is>
      </c>
    </row>
    <row r="6530">
      <c r="B6530" t="inlineStr">
        <is>
          <t>1120010</t>
        </is>
      </c>
      <c r="C6530" t="inlineStr">
        <is>
          <t>2</t>
        </is>
      </c>
      <c r="D6530" t="inlineStr">
        <is>
          <t>goal07.s15.public-level-stats:enemy.mask-of-no-thought.minion.variant.01</t>
        </is>
      </c>
      <c r="E6530" t="inlineStr">
        <is>
          <t>17</t>
        </is>
      </c>
      <c r="F6530" t="inlineStr">
        <is>
          <t>18</t>
        </is>
      </c>
      <c r="G6530" t="inlineStr">
        <is>
          <t>ApproximateFromReleasedText</t>
        </is>
      </c>
      <c r="H6530" t="inlineStr">
        <is>
          <t>ExactStructured</t>
        </is>
      </c>
    </row>
    <row r="6531">
      <c r="B6531" t="inlineStr">
        <is>
          <t>1120011</t>
        </is>
      </c>
      <c r="C6531" t="inlineStr">
        <is>
          <t>1</t>
        </is>
      </c>
      <c r="D6531" t="inlineStr">
        <is>
          <t>goal07.s15.executable:enemy.memory-zone-meme-allseer.minion.variant.01</t>
        </is>
      </c>
      <c r="E6531" t="inlineStr">
        <is>
          <t>1</t>
        </is>
      </c>
      <c r="F6531" t="inlineStr">
        <is>
          <t>3</t>
        </is>
      </c>
      <c r="G6531" t="inlineStr">
        <is>
          <t>ExactStructured</t>
        </is>
      </c>
      <c r="H6531" t="inlineStr">
        <is>
          <t>ExactStructured</t>
        </is>
      </c>
    </row>
    <row r="6532">
      <c r="B6532" t="inlineStr">
        <is>
          <t>1120011</t>
        </is>
      </c>
      <c r="C6532" t="inlineStr">
        <is>
          <t>2</t>
        </is>
      </c>
      <c r="D6532" t="inlineStr">
        <is>
          <t>goal07.s15.public-level-stats:enemy.memory-zone-meme-allseer.minion.variant.01</t>
        </is>
      </c>
      <c r="E6532" t="inlineStr">
        <is>
          <t>17</t>
        </is>
      </c>
      <c r="F6532" t="inlineStr">
        <is>
          <t>18</t>
        </is>
      </c>
      <c r="G6532" t="inlineStr">
        <is>
          <t>ApproximateFromReleasedText</t>
        </is>
      </c>
      <c r="H6532" t="inlineStr">
        <is>
          <t>ExactStructured</t>
        </is>
      </c>
    </row>
    <row r="6533">
      <c r="B6533" t="inlineStr">
        <is>
          <t>1120012</t>
        </is>
      </c>
      <c r="C6533" t="inlineStr">
        <is>
          <t>1</t>
        </is>
      </c>
      <c r="D6533" t="inlineStr">
        <is>
          <t>goal07.s15.executable:enemy.memory-zone-meme-heartbreaker.minionlv2.variant.01</t>
        </is>
      </c>
      <c r="E6533" t="inlineStr">
        <is>
          <t>1</t>
        </is>
      </c>
      <c r="F6533" t="inlineStr">
        <is>
          <t>3</t>
        </is>
      </c>
      <c r="G6533" t="inlineStr">
        <is>
          <t>ExactStructured</t>
        </is>
      </c>
      <c r="H6533" t="inlineStr">
        <is>
          <t>ExactStructured</t>
        </is>
      </c>
    </row>
    <row r="6534">
      <c r="B6534" t="inlineStr">
        <is>
          <t>1120012</t>
        </is>
      </c>
      <c r="C6534" t="inlineStr">
        <is>
          <t>2</t>
        </is>
      </c>
      <c r="D6534" t="inlineStr">
        <is>
          <t>goal07.s15.public-level-stats:enemy.memory-zone-meme-heartbreaker.minionlv2.variant.01</t>
        </is>
      </c>
      <c r="E6534" t="inlineStr">
        <is>
          <t>17</t>
        </is>
      </c>
      <c r="F6534" t="inlineStr">
        <is>
          <t>18</t>
        </is>
      </c>
      <c r="G6534" t="inlineStr">
        <is>
          <t>ApproximateFromReleasedText</t>
        </is>
      </c>
      <c r="H6534" t="inlineStr">
        <is>
          <t>ExactStructured</t>
        </is>
      </c>
    </row>
    <row r="6535">
      <c r="B6535" t="inlineStr">
        <is>
          <t>1120021</t>
        </is>
      </c>
      <c r="C6535" t="inlineStr">
        <is>
          <t>1</t>
        </is>
      </c>
      <c r="D6535" t="inlineStr">
        <is>
          <t>goal07.s15.executable:enemy.grunt-field-personnel.minionlv2</t>
        </is>
      </c>
      <c r="E6535" t="inlineStr">
        <is>
          <t>1</t>
        </is>
      </c>
      <c r="F6535" t="inlineStr">
        <is>
          <t>3</t>
        </is>
      </c>
      <c r="G6535" t="inlineStr">
        <is>
          <t>ExactStructured</t>
        </is>
      </c>
      <c r="H6535" t="inlineStr">
        <is>
          <t>ExactStructured</t>
        </is>
      </c>
    </row>
    <row r="6536">
      <c r="B6536" t="inlineStr">
        <is>
          <t>1120022</t>
        </is>
      </c>
      <c r="C6536" t="inlineStr">
        <is>
          <t>1</t>
        </is>
      </c>
      <c r="D6536" t="inlineStr">
        <is>
          <t>goal07.s15.executable:enemy.grunt-security-personnel.minionlv2</t>
        </is>
      </c>
      <c r="E6536" t="inlineStr">
        <is>
          <t>1</t>
        </is>
      </c>
      <c r="F6536" t="inlineStr">
        <is>
          <t>3</t>
        </is>
      </c>
      <c r="G6536" t="inlineStr">
        <is>
          <t>ExactStructured</t>
        </is>
      </c>
      <c r="H6536" t="inlineStr">
        <is>
          <t>ExactStructured</t>
        </is>
      </c>
    </row>
    <row r="6537">
      <c r="B6537" t="inlineStr">
        <is>
          <t>1120023</t>
        </is>
      </c>
      <c r="C6537" t="inlineStr">
        <is>
          <t>1</t>
        </is>
      </c>
      <c r="D6537" t="inlineStr">
        <is>
          <t>goal07.s15.executable:enemy.guardian-shadow.elite</t>
        </is>
      </c>
      <c r="E6537" t="inlineStr">
        <is>
          <t>1</t>
        </is>
      </c>
      <c r="F6537" t="inlineStr">
        <is>
          <t>3</t>
        </is>
      </c>
      <c r="G6537" t="inlineStr">
        <is>
          <t>ExactStructured</t>
        </is>
      </c>
      <c r="H6537" t="inlineStr">
        <is>
          <t>ExactStructured</t>
        </is>
      </c>
    </row>
    <row r="6538">
      <c r="B6538" t="inlineStr">
        <is>
          <t>1120024</t>
        </is>
      </c>
      <c r="C6538" t="inlineStr">
        <is>
          <t>1</t>
        </is>
      </c>
      <c r="D6538" t="inlineStr">
        <is>
          <t>goal07.s15.executable:enemy.imaginary-weaver.minionlv2</t>
        </is>
      </c>
      <c r="E6538" t="inlineStr">
        <is>
          <t>1</t>
        </is>
      </c>
      <c r="F6538" t="inlineStr">
        <is>
          <t>3</t>
        </is>
      </c>
      <c r="G6538" t="inlineStr">
        <is>
          <t>ExactStructured</t>
        </is>
      </c>
      <c r="H6538" t="inlineStr">
        <is>
          <t>ExactStructured</t>
        </is>
      </c>
    </row>
    <row r="6539">
      <c r="B6539" t="inlineStr">
        <is>
          <t>1120026</t>
        </is>
      </c>
      <c r="C6539" t="inlineStr">
        <is>
          <t>1</t>
        </is>
      </c>
      <c r="D6539" t="inlineStr">
        <is>
          <t>goal07.s15.executable:enemy.juvenile-sting.minionlv2</t>
        </is>
      </c>
      <c r="E6539" t="inlineStr">
        <is>
          <t>1</t>
        </is>
      </c>
      <c r="F6539" t="inlineStr">
        <is>
          <t>3</t>
        </is>
      </c>
      <c r="G6539" t="inlineStr">
        <is>
          <t>ExactStructured</t>
        </is>
      </c>
      <c r="H6539" t="inlineStr">
        <is>
          <t>ExactStructured</t>
        </is>
      </c>
    </row>
    <row r="6540">
      <c r="B6540" t="inlineStr">
        <is>
          <t>1120027</t>
        </is>
      </c>
      <c r="C6540" t="inlineStr">
        <is>
          <t>1</t>
        </is>
      </c>
      <c r="D6540" t="inlineStr">
        <is>
          <t>goal07.s15.executable:enemy.lesser-sting.minionlv2</t>
        </is>
      </c>
      <c r="E6540" t="inlineStr">
        <is>
          <t>1</t>
        </is>
      </c>
      <c r="F6540" t="inlineStr">
        <is>
          <t>3</t>
        </is>
      </c>
      <c r="G6540" t="inlineStr">
        <is>
          <t>ExactStructured</t>
        </is>
      </c>
      <c r="H6540" t="inlineStr">
        <is>
          <t>ExactStructured</t>
        </is>
      </c>
    </row>
    <row r="6541">
      <c r="B6541" t="inlineStr">
        <is>
          <t>1120030</t>
        </is>
      </c>
      <c r="C6541" t="inlineStr">
        <is>
          <t>1</t>
        </is>
      </c>
      <c r="D6541" t="inlineStr">
        <is>
          <t>goal07.s15.executable:enemy.mask-of-no-thought.minion</t>
        </is>
      </c>
      <c r="E6541" t="inlineStr">
        <is>
          <t>1</t>
        </is>
      </c>
      <c r="F6541" t="inlineStr">
        <is>
          <t>3</t>
        </is>
      </c>
      <c r="G6541" t="inlineStr">
        <is>
          <t>ExactStructured</t>
        </is>
      </c>
      <c r="H6541" t="inlineStr">
        <is>
          <t>ExactStructured</t>
        </is>
      </c>
    </row>
    <row r="6542">
      <c r="B6542" t="inlineStr">
        <is>
          <t>1120031</t>
        </is>
      </c>
      <c r="C6542" t="inlineStr">
        <is>
          <t>1</t>
        </is>
      </c>
      <c r="D6542" t="inlineStr">
        <is>
          <t>goal07.s15.executable:enemy.memory-zone-meme-allseer.minion</t>
        </is>
      </c>
      <c r="E6542" t="inlineStr">
        <is>
          <t>1</t>
        </is>
      </c>
      <c r="F6542" t="inlineStr">
        <is>
          <t>3</t>
        </is>
      </c>
      <c r="G6542" t="inlineStr">
        <is>
          <t>ExactStructured</t>
        </is>
      </c>
      <c r="H6542" t="inlineStr">
        <is>
          <t>ExactStructured</t>
        </is>
      </c>
    </row>
    <row r="6543">
      <c r="B6543" t="inlineStr">
        <is>
          <t>1120032</t>
        </is>
      </c>
      <c r="C6543" t="inlineStr">
        <is>
          <t>1</t>
        </is>
      </c>
      <c r="D6543" t="inlineStr">
        <is>
          <t>goal07.s15.executable:enemy.memory-zone-meme-heartbreaker.minionlv2</t>
        </is>
      </c>
      <c r="E6543" t="inlineStr">
        <is>
          <t>1</t>
        </is>
      </c>
      <c r="F6543" t="inlineStr">
        <is>
          <t>3</t>
        </is>
      </c>
      <c r="G6543" t="inlineStr">
        <is>
          <t>ExactStructured</t>
        </is>
      </c>
      <c r="H6543" t="inlineStr">
        <is>
          <t>ExactStructured</t>
        </is>
      </c>
    </row>
    <row r="6544">
      <c r="B6544" t="inlineStr">
        <is>
          <t>1120041</t>
        </is>
      </c>
      <c r="C6544" t="inlineStr">
        <is>
          <t>1</t>
        </is>
      </c>
      <c r="D6544" t="inlineStr">
        <is>
          <t>goal07.s15.executable:ai.goal07.enemy-s15.1</t>
        </is>
      </c>
      <c r="E6544" t="inlineStr">
        <is>
          <t>1</t>
        </is>
      </c>
      <c r="F6544" t="inlineStr">
        <is>
          <t>3</t>
        </is>
      </c>
      <c r="G6544" t="inlineStr">
        <is>
          <t>ExactStructured</t>
        </is>
      </c>
      <c r="H6544" t="inlineStr">
        <is>
          <t>ExactStructured</t>
        </is>
      </c>
    </row>
    <row r="6545">
      <c r="B6545" t="inlineStr">
        <is>
          <t>1120042</t>
        </is>
      </c>
      <c r="C6545" t="inlineStr">
        <is>
          <t>1</t>
        </is>
      </c>
      <c r="D6545" t="inlineStr">
        <is>
          <t>goal07.s15.executable:ai.goal07.enemy-s15.2</t>
        </is>
      </c>
      <c r="E6545" t="inlineStr">
        <is>
          <t>1</t>
        </is>
      </c>
      <c r="F6545" t="inlineStr">
        <is>
          <t>3</t>
        </is>
      </c>
      <c r="G6545" t="inlineStr">
        <is>
          <t>ExactStructured</t>
        </is>
      </c>
      <c r="H6545" t="inlineStr">
        <is>
          <t>ExactStructured</t>
        </is>
      </c>
    </row>
    <row r="6546">
      <c r="B6546" t="inlineStr">
        <is>
          <t>1120043</t>
        </is>
      </c>
      <c r="C6546" t="inlineStr">
        <is>
          <t>1</t>
        </is>
      </c>
      <c r="D6546" t="inlineStr">
        <is>
          <t>goal07.s15.executable:ai.goal07.enemy-s15.3</t>
        </is>
      </c>
      <c r="E6546" t="inlineStr">
        <is>
          <t>1</t>
        </is>
      </c>
      <c r="F6546" t="inlineStr">
        <is>
          <t>3</t>
        </is>
      </c>
      <c r="G6546" t="inlineStr">
        <is>
          <t>ExactStructured</t>
        </is>
      </c>
      <c r="H6546" t="inlineStr">
        <is>
          <t>ExactStructured</t>
        </is>
      </c>
    </row>
    <row r="6547">
      <c r="B6547" t="inlineStr">
        <is>
          <t>1120044</t>
        </is>
      </c>
      <c r="C6547" t="inlineStr">
        <is>
          <t>1</t>
        </is>
      </c>
      <c r="D6547" t="inlineStr">
        <is>
          <t>goal07.s15.executable:ai.goal07.enemy-s15.4</t>
        </is>
      </c>
      <c r="E6547" t="inlineStr">
        <is>
          <t>1</t>
        </is>
      </c>
      <c r="F6547" t="inlineStr">
        <is>
          <t>3</t>
        </is>
      </c>
      <c r="G6547" t="inlineStr">
        <is>
          <t>ExactStructured</t>
        </is>
      </c>
      <c r="H6547" t="inlineStr">
        <is>
          <t>ExactStructured</t>
        </is>
      </c>
    </row>
    <row r="6548">
      <c r="B6548" t="inlineStr">
        <is>
          <t>1120045</t>
        </is>
      </c>
      <c r="C6548" t="inlineStr">
        <is>
          <t>1</t>
        </is>
      </c>
      <c r="D6548" t="inlineStr">
        <is>
          <t>goal07.s15.executable:ai.goal07.enemy-s15.5</t>
        </is>
      </c>
      <c r="E6548" t="inlineStr">
        <is>
          <t>1</t>
        </is>
      </c>
      <c r="F6548" t="inlineStr">
        <is>
          <t>3</t>
        </is>
      </c>
      <c r="G6548" t="inlineStr">
        <is>
          <t>ExactStructured</t>
        </is>
      </c>
      <c r="H6548" t="inlineStr">
        <is>
          <t>ExactStructured</t>
        </is>
      </c>
    </row>
    <row r="6549">
      <c r="B6549" t="inlineStr">
        <is>
          <t>1120046</t>
        </is>
      </c>
      <c r="C6549" t="inlineStr">
        <is>
          <t>1</t>
        </is>
      </c>
      <c r="D6549" t="inlineStr">
        <is>
          <t>goal07.s15.executable:ai.goal07.enemy-s15.6</t>
        </is>
      </c>
      <c r="E6549" t="inlineStr">
        <is>
          <t>1</t>
        </is>
      </c>
      <c r="F6549" t="inlineStr">
        <is>
          <t>3</t>
        </is>
      </c>
      <c r="G6549" t="inlineStr">
        <is>
          <t>ExactStructured</t>
        </is>
      </c>
      <c r="H6549" t="inlineStr">
        <is>
          <t>ExactStructured</t>
        </is>
      </c>
    </row>
    <row r="6550">
      <c r="B6550" t="inlineStr">
        <is>
          <t>1120047</t>
        </is>
      </c>
      <c r="C6550" t="inlineStr">
        <is>
          <t>1</t>
        </is>
      </c>
      <c r="D6550" t="inlineStr">
        <is>
          <t>goal07.s15.executable:ai.goal07.enemy-s15.7</t>
        </is>
      </c>
      <c r="E6550" t="inlineStr">
        <is>
          <t>1</t>
        </is>
      </c>
      <c r="F6550" t="inlineStr">
        <is>
          <t>3</t>
        </is>
      </c>
      <c r="G6550" t="inlineStr">
        <is>
          <t>ExactStructured</t>
        </is>
      </c>
      <c r="H6550" t="inlineStr">
        <is>
          <t>ExactStructured</t>
        </is>
      </c>
    </row>
    <row r="6551">
      <c r="B6551" t="inlineStr">
        <is>
          <t>1120048</t>
        </is>
      </c>
      <c r="C6551" t="inlineStr">
        <is>
          <t>1</t>
        </is>
      </c>
      <c r="D6551" t="inlineStr">
        <is>
          <t>goal07.s15.executable:ai.goal07.enemy-s15.8</t>
        </is>
      </c>
      <c r="E6551" t="inlineStr">
        <is>
          <t>1</t>
        </is>
      </c>
      <c r="F6551" t="inlineStr">
        <is>
          <t>3</t>
        </is>
      </c>
      <c r="G6551" t="inlineStr">
        <is>
          <t>ExactStructured</t>
        </is>
      </c>
      <c r="H6551" t="inlineStr">
        <is>
          <t>ExactStructured</t>
        </is>
      </c>
    </row>
    <row r="6552">
      <c r="B6552" t="inlineStr">
        <is>
          <t>1120049</t>
        </is>
      </c>
      <c r="C6552" t="inlineStr">
        <is>
          <t>1</t>
        </is>
      </c>
      <c r="D6552" t="inlineStr">
        <is>
          <t>goal07.s15.executable:ai.goal07.enemy-s15.9</t>
        </is>
      </c>
      <c r="E6552" t="inlineStr">
        <is>
          <t>1</t>
        </is>
      </c>
      <c r="F6552" t="inlineStr">
        <is>
          <t>3</t>
        </is>
      </c>
      <c r="G6552" t="inlineStr">
        <is>
          <t>ExactStructured</t>
        </is>
      </c>
      <c r="H6552" t="inlineStr">
        <is>
          <t>ExactStructured</t>
        </is>
      </c>
    </row>
    <row r="6553">
      <c r="B6553" t="inlineStr">
        <is>
          <t>1120050</t>
        </is>
      </c>
      <c r="C6553" t="inlineStr">
        <is>
          <t>1</t>
        </is>
      </c>
      <c r="D6553" t="inlineStr">
        <is>
          <t>goal07.s15.executable:ai.goal07.enemy-s15.10</t>
        </is>
      </c>
      <c r="E6553" t="inlineStr">
        <is>
          <t>1</t>
        </is>
      </c>
      <c r="F6553" t="inlineStr">
        <is>
          <t>3</t>
        </is>
      </c>
      <c r="G6553" t="inlineStr">
        <is>
          <t>ExactStructured</t>
        </is>
      </c>
      <c r="H6553" t="inlineStr">
        <is>
          <t>ExactStructured</t>
        </is>
      </c>
    </row>
    <row r="6554">
      <c r="B6554" t="inlineStr">
        <is>
          <t>1120051</t>
        </is>
      </c>
      <c r="C6554" t="inlineStr">
        <is>
          <t>1</t>
        </is>
      </c>
      <c r="D6554" t="inlineStr">
        <is>
          <t>goal07.s15.executable:ai.goal07.enemy-s15.11</t>
        </is>
      </c>
      <c r="E6554" t="inlineStr">
        <is>
          <t>1</t>
        </is>
      </c>
      <c r="F6554" t="inlineStr">
        <is>
          <t>3</t>
        </is>
      </c>
      <c r="G6554" t="inlineStr">
        <is>
          <t>ExactStructured</t>
        </is>
      </c>
      <c r="H6554" t="inlineStr">
        <is>
          <t>ExactStructured</t>
        </is>
      </c>
    </row>
    <row r="6555">
      <c r="B6555" t="inlineStr">
        <is>
          <t>1120052</t>
        </is>
      </c>
      <c r="C6555" t="inlineStr">
        <is>
          <t>1</t>
        </is>
      </c>
      <c r="D6555" t="inlineStr">
        <is>
          <t>goal07.s15.executable:ai.goal07.enemy-s15.12</t>
        </is>
      </c>
      <c r="E6555" t="inlineStr">
        <is>
          <t>1</t>
        </is>
      </c>
      <c r="F6555" t="inlineStr">
        <is>
          <t>3</t>
        </is>
      </c>
      <c r="G6555" t="inlineStr">
        <is>
          <t>ExactStructured</t>
        </is>
      </c>
      <c r="H6555" t="inlineStr">
        <is>
          <t>ExactStructured</t>
        </is>
      </c>
    </row>
    <row r="6556">
      <c r="B6556" t="inlineStr">
        <is>
          <t>1120102</t>
        </is>
      </c>
      <c r="C6556" t="inlineStr">
        <is>
          <t>1</t>
        </is>
      </c>
      <c r="D6556" t="inlineStr">
        <is>
          <t>goal07.s15.executable:enemy.grunt-field-personnel.minionlv2.ability.clock-in</t>
        </is>
      </c>
      <c r="E6556" t="inlineStr">
        <is>
          <t>1</t>
        </is>
      </c>
      <c r="F6556" t="inlineStr">
        <is>
          <t>3</t>
        </is>
      </c>
      <c r="G6556" t="inlineStr">
        <is>
          <t>ExactStructured</t>
        </is>
      </c>
      <c r="H6556" t="inlineStr">
        <is>
          <t>ExactStructured</t>
        </is>
      </c>
    </row>
    <row r="6557">
      <c r="B6557" t="inlineStr">
        <is>
          <t>1120103</t>
        </is>
      </c>
      <c r="C6557" t="inlineStr">
        <is>
          <t>1</t>
        </is>
      </c>
      <c r="D6557" t="inlineStr">
        <is>
          <t>goal07.s15.executable:enemy.grunt-field-personnel.minionlv2.ability.performance-boost</t>
        </is>
      </c>
      <c r="E6557" t="inlineStr">
        <is>
          <t>1</t>
        </is>
      </c>
      <c r="F6557" t="inlineStr">
        <is>
          <t>3</t>
        </is>
      </c>
      <c r="G6557" t="inlineStr">
        <is>
          <t>ExactStructured</t>
        </is>
      </c>
      <c r="H6557" t="inlineStr">
        <is>
          <t>ExactStructured</t>
        </is>
      </c>
    </row>
    <row r="6558">
      <c r="B6558" t="inlineStr">
        <is>
          <t>1120122</t>
        </is>
      </c>
      <c r="C6558" t="inlineStr">
        <is>
          <t>1</t>
        </is>
      </c>
      <c r="D6558" t="inlineStr">
        <is>
          <t>goal07.s15.executable:enemy.grunt-security-personnel.minionlv2.ability.appeal</t>
        </is>
      </c>
      <c r="E6558" t="inlineStr">
        <is>
          <t>1</t>
        </is>
      </c>
      <c r="F6558" t="inlineStr">
        <is>
          <t>3</t>
        </is>
      </c>
      <c r="G6558" t="inlineStr">
        <is>
          <t>ExactStructured</t>
        </is>
      </c>
      <c r="H6558" t="inlineStr">
        <is>
          <t>ExactStructured</t>
        </is>
      </c>
    </row>
    <row r="6559">
      <c r="B6559" t="inlineStr">
        <is>
          <t>1120123</t>
        </is>
      </c>
      <c r="C6559" t="inlineStr">
        <is>
          <t>1</t>
        </is>
      </c>
      <c r="D6559" t="inlineStr">
        <is>
          <t>goal07.s15.executable:enemy.grunt-security-personnel.minionlv2.ability.performance-boost</t>
        </is>
      </c>
      <c r="E6559" t="inlineStr">
        <is>
          <t>1</t>
        </is>
      </c>
      <c r="F6559" t="inlineStr">
        <is>
          <t>3</t>
        </is>
      </c>
      <c r="G6559" t="inlineStr">
        <is>
          <t>ExactStructured</t>
        </is>
      </c>
      <c r="H6559" t="inlineStr">
        <is>
          <t>ExactStructured</t>
        </is>
      </c>
    </row>
    <row r="6560">
      <c r="B6560" t="inlineStr">
        <is>
          <t>1120142</t>
        </is>
      </c>
      <c r="C6560" t="inlineStr">
        <is>
          <t>1</t>
        </is>
      </c>
      <c r="D6560" t="inlineStr">
        <is>
          <t>goal07.s15.executable:enemy.guardian-shadow.elite.ability.lightning-recollection</t>
        </is>
      </c>
      <c r="E6560" t="inlineStr">
        <is>
          <t>1</t>
        </is>
      </c>
      <c r="F6560" t="inlineStr">
        <is>
          <t>3</t>
        </is>
      </c>
      <c r="G6560" t="inlineStr">
        <is>
          <t>ExactStructured</t>
        </is>
      </c>
      <c r="H6560" t="inlineStr">
        <is>
          <t>ExactStructured</t>
        </is>
      </c>
    </row>
    <row r="6561">
      <c r="B6561" t="inlineStr">
        <is>
          <t>1120143</t>
        </is>
      </c>
      <c r="C6561" t="inlineStr">
        <is>
          <t>1</t>
        </is>
      </c>
      <c r="D6561" t="inlineStr">
        <is>
          <t>goal07.s15.executable:enemy.guardian-shadow.elite.ability.lightning-condemnation</t>
        </is>
      </c>
      <c r="E6561" t="inlineStr">
        <is>
          <t>1</t>
        </is>
      </c>
      <c r="F6561" t="inlineStr">
        <is>
          <t>3</t>
        </is>
      </c>
      <c r="G6561" t="inlineStr">
        <is>
          <t>ExactStructured</t>
        </is>
      </c>
      <c r="H6561" t="inlineStr">
        <is>
          <t>ExactStructured</t>
        </is>
      </c>
    </row>
    <row r="6562">
      <c r="B6562" t="inlineStr">
        <is>
          <t>1120144</t>
        </is>
      </c>
      <c r="C6562" t="inlineStr">
        <is>
          <t>1</t>
        </is>
      </c>
      <c r="D6562" t="inlineStr">
        <is>
          <t>goal07.s15.executable:enemy.guardian-shadow.elite.ability.tranquil-ban</t>
        </is>
      </c>
      <c r="E6562" t="inlineStr">
        <is>
          <t>1</t>
        </is>
      </c>
      <c r="F6562" t="inlineStr">
        <is>
          <t>3</t>
        </is>
      </c>
      <c r="G6562" t="inlineStr">
        <is>
          <t>ExactStructured</t>
        </is>
      </c>
      <c r="H6562" t="inlineStr">
        <is>
          <t>ExactStructured</t>
        </is>
      </c>
    </row>
    <row r="6563">
      <c r="B6563" t="inlineStr">
        <is>
          <t>1120145</t>
        </is>
      </c>
      <c r="C6563" t="inlineStr">
        <is>
          <t>1</t>
        </is>
      </c>
      <c r="D6563" t="inlineStr">
        <is>
          <t>goal07.s15.executable:enemy.guardian-shadow.elite.ability.disarm-ban</t>
        </is>
      </c>
      <c r="E6563" t="inlineStr">
        <is>
          <t>1</t>
        </is>
      </c>
      <c r="F6563" t="inlineStr">
        <is>
          <t>3</t>
        </is>
      </c>
      <c r="G6563" t="inlineStr">
        <is>
          <t>ExactStructured</t>
        </is>
      </c>
      <c r="H6563" t="inlineStr">
        <is>
          <t>ExactStructured</t>
        </is>
      </c>
    </row>
    <row r="6564">
      <c r="B6564" t="inlineStr">
        <is>
          <t>1120146</t>
        </is>
      </c>
      <c r="C6564" t="inlineStr">
        <is>
          <t>1</t>
        </is>
      </c>
      <c r="D6564" t="inlineStr">
        <is>
          <t>goal07.s15.executable:enemy.guardian-shadow.elite.ability.silent-ban</t>
        </is>
      </c>
      <c r="E6564" t="inlineStr">
        <is>
          <t>1</t>
        </is>
      </c>
      <c r="F6564" t="inlineStr">
        <is>
          <t>3</t>
        </is>
      </c>
      <c r="G6564" t="inlineStr">
        <is>
          <t>ExactStructured</t>
        </is>
      </c>
      <c r="H6564" t="inlineStr">
        <is>
          <t>ExactStructured</t>
        </is>
      </c>
    </row>
    <row r="6565">
      <c r="B6565" t="inlineStr">
        <is>
          <t>1120147</t>
        </is>
      </c>
      <c r="C6565" t="inlineStr">
        <is>
          <t>1</t>
        </is>
      </c>
      <c r="D6565" t="inlineStr">
        <is>
          <t>goal07.s15.executable:enemy.guardian-shadow.elite.ability.thunderstorm-condemnation</t>
        </is>
      </c>
      <c r="E6565" t="inlineStr">
        <is>
          <t>1</t>
        </is>
      </c>
      <c r="F6565" t="inlineStr">
        <is>
          <t>3</t>
        </is>
      </c>
      <c r="G6565" t="inlineStr">
        <is>
          <t>ExactStructured</t>
        </is>
      </c>
      <c r="H6565" t="inlineStr">
        <is>
          <t>ExactStructured</t>
        </is>
      </c>
    </row>
    <row r="6566">
      <c r="B6566" t="inlineStr">
        <is>
          <t>1120148</t>
        </is>
      </c>
      <c r="C6566" t="inlineStr">
        <is>
          <t>1</t>
        </is>
      </c>
      <c r="D6566" t="inlineStr">
        <is>
          <t>goal07.s15.executable:enemy.guardian-shadow.elite.ability.inevitable-punishment</t>
        </is>
      </c>
      <c r="E6566" t="inlineStr">
        <is>
          <t>1</t>
        </is>
      </c>
      <c r="F6566" t="inlineStr">
        <is>
          <t>3</t>
        </is>
      </c>
      <c r="G6566" t="inlineStr">
        <is>
          <t>ExactStructured</t>
        </is>
      </c>
      <c r="H6566" t="inlineStr">
        <is>
          <t>ExactStructured</t>
        </is>
      </c>
    </row>
    <row r="6567">
      <c r="B6567" t="inlineStr">
        <is>
          <t>1120162</t>
        </is>
      </c>
      <c r="C6567" t="inlineStr">
        <is>
          <t>1</t>
        </is>
      </c>
      <c r="D6567" t="inlineStr">
        <is>
          <t>goal07.s15.executable:enemy.imaginary-weaver.minionlv2.ability.carolbeam</t>
        </is>
      </c>
      <c r="E6567" t="inlineStr">
        <is>
          <t>1</t>
        </is>
      </c>
      <c r="F6567" t="inlineStr">
        <is>
          <t>3</t>
        </is>
      </c>
      <c r="G6567" t="inlineStr">
        <is>
          <t>ExactStructured</t>
        </is>
      </c>
      <c r="H6567" t="inlineStr">
        <is>
          <t>ExactStructured</t>
        </is>
      </c>
    </row>
    <row r="6568">
      <c r="B6568" t="inlineStr">
        <is>
          <t>1120163</t>
        </is>
      </c>
      <c r="C6568" t="inlineStr">
        <is>
          <t>1</t>
        </is>
      </c>
      <c r="D6568" t="inlineStr">
        <is>
          <t>goal07.s15.executable:enemy.imaginary-weaver.minionlv2.ability.carolburst</t>
        </is>
      </c>
      <c r="E6568" t="inlineStr">
        <is>
          <t>1</t>
        </is>
      </c>
      <c r="F6568" t="inlineStr">
        <is>
          <t>3</t>
        </is>
      </c>
      <c r="G6568" t="inlineStr">
        <is>
          <t>ExactStructured</t>
        </is>
      </c>
      <c r="H6568" t="inlineStr">
        <is>
          <t>ExactStructured</t>
        </is>
      </c>
    </row>
    <row r="6569">
      <c r="B6569" t="inlineStr">
        <is>
          <t>1120164</t>
        </is>
      </c>
      <c r="C6569" t="inlineStr">
        <is>
          <t>1</t>
        </is>
      </c>
      <c r="D6569" t="inlineStr">
        <is>
          <t>goal07.s15.executable:enemy.imaginary-weaver.minionlv2.ability.reverberating-carol</t>
        </is>
      </c>
      <c r="E6569" t="inlineStr">
        <is>
          <t>1</t>
        </is>
      </c>
      <c r="F6569" t="inlineStr">
        <is>
          <t>3</t>
        </is>
      </c>
      <c r="G6569" t="inlineStr">
        <is>
          <t>ExactStructured</t>
        </is>
      </c>
      <c r="H6569" t="inlineStr">
        <is>
          <t>ExactStructured</t>
        </is>
      </c>
    </row>
    <row r="6570">
      <c r="B6570" t="inlineStr">
        <is>
          <t>1120165</t>
        </is>
      </c>
      <c r="C6570" t="inlineStr">
        <is>
          <t>1</t>
        </is>
      </c>
      <c r="D6570" t="inlineStr">
        <is>
          <t>goal07.s15.executable:enemy.imaginary-weaver.minionlv2.ability.imaginary-armor</t>
        </is>
      </c>
      <c r="E6570" t="inlineStr">
        <is>
          <t>1</t>
        </is>
      </c>
      <c r="F6570" t="inlineStr">
        <is>
          <t>3</t>
        </is>
      </c>
      <c r="G6570" t="inlineStr">
        <is>
          <t>ExactStructured</t>
        </is>
      </c>
      <c r="H6570" t="inlineStr">
        <is>
          <t>ExactStructured</t>
        </is>
      </c>
    </row>
    <row r="6571">
      <c r="B6571" t="inlineStr">
        <is>
          <t>1120182</t>
        </is>
      </c>
      <c r="C6571" t="inlineStr">
        <is>
          <t>1</t>
        </is>
      </c>
      <c r="D6571" t="inlineStr">
        <is>
          <t>goal07.s15.executable:enemy.incineration-shadewalker.minionlv2.ability.scorching-crush</t>
        </is>
      </c>
      <c r="E6571" t="inlineStr">
        <is>
          <t>1</t>
        </is>
      </c>
      <c r="F6571" t="inlineStr">
        <is>
          <t>3</t>
        </is>
      </c>
      <c r="G6571" t="inlineStr">
        <is>
          <t>ExactStructured</t>
        </is>
      </c>
      <c r="H6571" t="inlineStr">
        <is>
          <t>ExactStructured</t>
        </is>
      </c>
    </row>
    <row r="6572">
      <c r="B6572" t="inlineStr">
        <is>
          <t>1120202</t>
        </is>
      </c>
      <c r="C6572" t="inlineStr">
        <is>
          <t>1</t>
        </is>
      </c>
      <c r="D6572" t="inlineStr">
        <is>
          <t>goal07.s15.executable:enemy.juvenile-sting.minionlv2.ability.wingflap</t>
        </is>
      </c>
      <c r="E6572" t="inlineStr">
        <is>
          <t>1</t>
        </is>
      </c>
      <c r="F6572" t="inlineStr">
        <is>
          <t>3</t>
        </is>
      </c>
      <c r="G6572" t="inlineStr">
        <is>
          <t>ExactStructured</t>
        </is>
      </c>
      <c r="H6572" t="inlineStr">
        <is>
          <t>ExactStructured</t>
        </is>
      </c>
    </row>
    <row r="6573">
      <c r="B6573" t="inlineStr">
        <is>
          <t>1120203</t>
        </is>
      </c>
      <c r="C6573" t="inlineStr">
        <is>
          <t>1</t>
        </is>
      </c>
      <c r="D6573" t="inlineStr">
        <is>
          <t>goal07.s15.executable:enemy.juvenile-sting.minionlv2.ability.meiotic-division</t>
        </is>
      </c>
      <c r="E6573" t="inlineStr">
        <is>
          <t>1</t>
        </is>
      </c>
      <c r="F6573" t="inlineStr">
        <is>
          <t>3</t>
        </is>
      </c>
      <c r="G6573" t="inlineStr">
        <is>
          <t>ExactStructured</t>
        </is>
      </c>
      <c r="H6573" t="inlineStr">
        <is>
          <t>ExactStructured</t>
        </is>
      </c>
    </row>
    <row r="6574">
      <c r="B6574" t="inlineStr">
        <is>
          <t>1120204</t>
        </is>
      </c>
      <c r="C6574" t="inlineStr">
        <is>
          <t>1</t>
        </is>
      </c>
      <c r="D6574" t="inlineStr">
        <is>
          <t>goal07.s15.executable:enemy.juvenile-sting.minionlv2.ability.swarm-strike</t>
        </is>
      </c>
      <c r="E6574" t="inlineStr">
        <is>
          <t>1</t>
        </is>
      </c>
      <c r="F6574" t="inlineStr">
        <is>
          <t>3</t>
        </is>
      </c>
      <c r="G6574" t="inlineStr">
        <is>
          <t>ExactStructured</t>
        </is>
      </c>
      <c r="H6574" t="inlineStr">
        <is>
          <t>ExactStructured</t>
        </is>
      </c>
    </row>
    <row r="6575">
      <c r="B6575" t="inlineStr">
        <is>
          <t>1120205</t>
        </is>
      </c>
      <c r="C6575" t="inlineStr">
        <is>
          <t>1</t>
        </is>
      </c>
      <c r="D6575" t="inlineStr">
        <is>
          <t>goal07.s15.executable:enemy.juvenile-sting.minionlv2.ability.entomon-eulogy</t>
        </is>
      </c>
      <c r="E6575" t="inlineStr">
        <is>
          <t>1</t>
        </is>
      </c>
      <c r="F6575" t="inlineStr">
        <is>
          <t>3</t>
        </is>
      </c>
      <c r="G6575" t="inlineStr">
        <is>
          <t>ExactStructured</t>
        </is>
      </c>
      <c r="H6575" t="inlineStr">
        <is>
          <t>ExactStructured</t>
        </is>
      </c>
    </row>
    <row r="6576">
      <c r="B6576" t="inlineStr">
        <is>
          <t>1120222</t>
        </is>
      </c>
      <c r="C6576" t="inlineStr">
        <is>
          <t>1</t>
        </is>
      </c>
      <c r="D6576" t="inlineStr">
        <is>
          <t>goal07.s15.executable:enemy.lesser-sting.minionlv2.ability.prepare-to-fight</t>
        </is>
      </c>
      <c r="E6576" t="inlineStr">
        <is>
          <t>1</t>
        </is>
      </c>
      <c r="F6576" t="inlineStr">
        <is>
          <t>3</t>
        </is>
      </c>
      <c r="G6576" t="inlineStr">
        <is>
          <t>ExactStructured</t>
        </is>
      </c>
      <c r="H6576" t="inlineStr">
        <is>
          <t>ExactStructured</t>
        </is>
      </c>
    </row>
    <row r="6577">
      <c r="B6577" t="inlineStr">
        <is>
          <t>1120223</t>
        </is>
      </c>
      <c r="C6577" t="inlineStr">
        <is>
          <t>1</t>
        </is>
      </c>
      <c r="D6577" t="inlineStr">
        <is>
          <t>goal07.s15.executable:enemy.lesser-sting.minionlv2.ability.bursting-detonation</t>
        </is>
      </c>
      <c r="E6577" t="inlineStr">
        <is>
          <t>1</t>
        </is>
      </c>
      <c r="F6577" t="inlineStr">
        <is>
          <t>3</t>
        </is>
      </c>
      <c r="G6577" t="inlineStr">
        <is>
          <t>ExactStructured</t>
        </is>
      </c>
      <c r="H6577" t="inlineStr">
        <is>
          <t>ExactStructured</t>
        </is>
      </c>
    </row>
    <row r="6578">
      <c r="B6578" t="inlineStr">
        <is>
          <t>1120224</t>
        </is>
      </c>
      <c r="C6578" t="inlineStr">
        <is>
          <t>1</t>
        </is>
      </c>
      <c r="D6578" t="inlineStr">
        <is>
          <t>goal07.s15.executable:enemy.lesser-sting.minionlv2.ability.swarm-detonation</t>
        </is>
      </c>
      <c r="E6578" t="inlineStr">
        <is>
          <t>1</t>
        </is>
      </c>
      <c r="F6578" t="inlineStr">
        <is>
          <t>3</t>
        </is>
      </c>
      <c r="G6578" t="inlineStr">
        <is>
          <t>ExactStructured</t>
        </is>
      </c>
      <c r="H6578" t="inlineStr">
        <is>
          <t>ExactStructured</t>
        </is>
      </c>
    </row>
    <row r="6579">
      <c r="B6579" t="inlineStr">
        <is>
          <t>1120225</t>
        </is>
      </c>
      <c r="C6579" t="inlineStr">
        <is>
          <t>1</t>
        </is>
      </c>
      <c r="D6579" t="inlineStr">
        <is>
          <t>goal07.s15.executable:enemy.lesser-sting.minionlv2.ability.entomon-eulogy</t>
        </is>
      </c>
      <c r="E6579" t="inlineStr">
        <is>
          <t>1</t>
        </is>
      </c>
      <c r="F6579" t="inlineStr">
        <is>
          <t>3</t>
        </is>
      </c>
      <c r="G6579" t="inlineStr">
        <is>
          <t>ExactStructured</t>
        </is>
      </c>
      <c r="H6579" t="inlineStr">
        <is>
          <t>ExactStructured</t>
        </is>
      </c>
    </row>
    <row r="6580">
      <c r="B6580" t="inlineStr">
        <is>
          <t>1120242</t>
        </is>
      </c>
      <c r="C6580" t="inlineStr">
        <is>
          <t>1</t>
        </is>
      </c>
      <c r="D6580" t="inlineStr">
        <is>
          <t>goal07.s15.executable:enemy.mara-struck-soldier.minionlv2.ability.callous-tailwind</t>
        </is>
      </c>
      <c r="E6580" t="inlineStr">
        <is>
          <t>1</t>
        </is>
      </c>
      <c r="F6580" t="inlineStr">
        <is>
          <t>3</t>
        </is>
      </c>
      <c r="G6580" t="inlineStr">
        <is>
          <t>ExactStructured</t>
        </is>
      </c>
      <c r="H6580" t="inlineStr">
        <is>
          <t>ExactStructured</t>
        </is>
      </c>
    </row>
    <row r="6581">
      <c r="B6581" t="inlineStr">
        <is>
          <t>1120243</t>
        </is>
      </c>
      <c r="C6581" t="inlineStr">
        <is>
          <t>1</t>
        </is>
      </c>
      <c r="D6581" t="inlineStr">
        <is>
          <t>goal07.s15.executable:enemy.mara-struck-soldier.minionlv2.ability.rejuvenate</t>
        </is>
      </c>
      <c r="E6581" t="inlineStr">
        <is>
          <t>1</t>
        </is>
      </c>
      <c r="F6581" t="inlineStr">
        <is>
          <t>3</t>
        </is>
      </c>
      <c r="G6581" t="inlineStr">
        <is>
          <t>ExactStructured</t>
        </is>
      </c>
      <c r="H6581" t="inlineStr">
        <is>
          <t>ExactStructured</t>
        </is>
      </c>
    </row>
    <row r="6582">
      <c r="B6582" t="inlineStr">
        <is>
          <t>1120262</t>
        </is>
      </c>
      <c r="C6582" t="inlineStr">
        <is>
          <t>1</t>
        </is>
      </c>
      <c r="D6582" t="inlineStr">
        <is>
          <t>goal07.s15.executable:enemy.mara-struck-warden.minionlv2.ability.sawing-evil-chop</t>
        </is>
      </c>
      <c r="E6582" t="inlineStr">
        <is>
          <t>1</t>
        </is>
      </c>
      <c r="F6582" t="inlineStr">
        <is>
          <t>3</t>
        </is>
      </c>
      <c r="G6582" t="inlineStr">
        <is>
          <t>ExactStructured</t>
        </is>
      </c>
      <c r="H6582" t="inlineStr">
        <is>
          <t>ExactStructured</t>
        </is>
      </c>
    </row>
    <row r="6583">
      <c r="B6583" t="inlineStr">
        <is>
          <t>1120263</t>
        </is>
      </c>
      <c r="C6583" t="inlineStr">
        <is>
          <t>1</t>
        </is>
      </c>
      <c r="D6583" t="inlineStr">
        <is>
          <t>goal07.s15.executable:enemy.mara-struck-warden.minionlv2.ability.sawing-evil-sever</t>
        </is>
      </c>
      <c r="E6583" t="inlineStr">
        <is>
          <t>1</t>
        </is>
      </c>
      <c r="F6583" t="inlineStr">
        <is>
          <t>3</t>
        </is>
      </c>
      <c r="G6583" t="inlineStr">
        <is>
          <t>ExactStructured</t>
        </is>
      </c>
      <c r="H6583" t="inlineStr">
        <is>
          <t>ExactStructured</t>
        </is>
      </c>
    </row>
    <row r="6584">
      <c r="B6584" t="inlineStr">
        <is>
          <t>1120264</t>
        </is>
      </c>
      <c r="C6584" t="inlineStr">
        <is>
          <t>1</t>
        </is>
      </c>
      <c r="D6584" t="inlineStr">
        <is>
          <t>goal07.s15.executable:enemy.mara-struck-warden.minionlv2.ability.maddened</t>
        </is>
      </c>
      <c r="E6584" t="inlineStr">
        <is>
          <t>1</t>
        </is>
      </c>
      <c r="F6584" t="inlineStr">
        <is>
          <t>3</t>
        </is>
      </c>
      <c r="G6584" t="inlineStr">
        <is>
          <t>ExactStructured</t>
        </is>
      </c>
      <c r="H6584" t="inlineStr">
        <is>
          <t>ExactStructured</t>
        </is>
      </c>
    </row>
    <row r="6585">
      <c r="B6585" t="inlineStr">
        <is>
          <t>1120282</t>
        </is>
      </c>
      <c r="C6585" t="inlineStr">
        <is>
          <t>1</t>
        </is>
      </c>
      <c r="D6585" t="inlineStr">
        <is>
          <t>goal07.s15.executable:enemy.mask-of-no-thought.minion.ability.iridescent-beam</t>
        </is>
      </c>
      <c r="E6585" t="inlineStr">
        <is>
          <t>1</t>
        </is>
      </c>
      <c r="F6585" t="inlineStr">
        <is>
          <t>3</t>
        </is>
      </c>
      <c r="G6585" t="inlineStr">
        <is>
          <t>ExactStructured</t>
        </is>
      </c>
      <c r="H6585" t="inlineStr">
        <is>
          <t>ExactStructured</t>
        </is>
      </c>
    </row>
    <row r="6586">
      <c r="B6586" t="inlineStr">
        <is>
          <t>1120283</t>
        </is>
      </c>
      <c r="C6586" t="inlineStr">
        <is>
          <t>1</t>
        </is>
      </c>
      <c r="D6586" t="inlineStr">
        <is>
          <t>goal07.s15.executable:enemy.mask-of-no-thought.minion.ability.focused-charge</t>
        </is>
      </c>
      <c r="E6586" t="inlineStr">
        <is>
          <t>1</t>
        </is>
      </c>
      <c r="F6586" t="inlineStr">
        <is>
          <t>3</t>
        </is>
      </c>
      <c r="G6586" t="inlineStr">
        <is>
          <t>ExactStructured</t>
        </is>
      </c>
      <c r="H6586" t="inlineStr">
        <is>
          <t>ExactStructured</t>
        </is>
      </c>
    </row>
    <row r="6587">
      <c r="B6587" t="inlineStr">
        <is>
          <t>1120284</t>
        </is>
      </c>
      <c r="C6587" t="inlineStr">
        <is>
          <t>1</t>
        </is>
      </c>
      <c r="D6587" t="inlineStr">
        <is>
          <t>goal07.s15.executable:enemy.mask-of-no-thought.minion.ability.energy-burst</t>
        </is>
      </c>
      <c r="E6587" t="inlineStr">
        <is>
          <t>1</t>
        </is>
      </c>
      <c r="F6587" t="inlineStr">
        <is>
          <t>3</t>
        </is>
      </c>
      <c r="G6587" t="inlineStr">
        <is>
          <t>ExactStructured</t>
        </is>
      </c>
      <c r="H6587" t="inlineStr">
        <is>
          <t>ExactStructured</t>
        </is>
      </c>
    </row>
    <row r="6588">
      <c r="B6588" t="inlineStr">
        <is>
          <t>1120302</t>
        </is>
      </c>
      <c r="C6588" t="inlineStr">
        <is>
          <t>1</t>
        </is>
      </c>
      <c r="D6588" t="inlineStr">
        <is>
          <t>goal07.s15.executable:enemy.memory-zone-meme-allseer.minion.ability.glare-of-the-other</t>
        </is>
      </c>
      <c r="E6588" t="inlineStr">
        <is>
          <t>1</t>
        </is>
      </c>
      <c r="F6588" t="inlineStr">
        <is>
          <t>3</t>
        </is>
      </c>
      <c r="G6588" t="inlineStr">
        <is>
          <t>ExactStructured</t>
        </is>
      </c>
      <c r="H6588" t="inlineStr">
        <is>
          <t>ExactStructured</t>
        </is>
      </c>
    </row>
    <row r="6589">
      <c r="B6589" t="inlineStr">
        <is>
          <t>1120322</t>
        </is>
      </c>
      <c r="C6589" t="inlineStr">
        <is>
          <t>1</t>
        </is>
      </c>
      <c r="D6589" t="inlineStr">
        <is>
          <t>goal07.s15.executable:enemy.memory-zone-meme-heartbreaker.minionlv2.ability.structural-deviation</t>
        </is>
      </c>
      <c r="E6589" t="inlineStr">
        <is>
          <t>1</t>
        </is>
      </c>
      <c r="F6589" t="inlineStr">
        <is>
          <t>3</t>
        </is>
      </c>
      <c r="G6589" t="inlineStr">
        <is>
          <t>ExactStructured</t>
        </is>
      </c>
      <c r="H6589" t="inlineStr">
        <is>
          <t>ExactStructured</t>
        </is>
      </c>
    </row>
    <row r="6590">
      <c r="B6590" t="inlineStr">
        <is>
          <t>1120323</t>
        </is>
      </c>
      <c r="C6590" t="inlineStr">
        <is>
          <t>1</t>
        </is>
      </c>
      <c r="D6590" t="inlineStr">
        <is>
          <t>goal07.s15.executable:enemy.memory-zone-meme-heartbreaker.minionlv2.ability.aegis-of-the-unyielding</t>
        </is>
      </c>
      <c r="E6590" t="inlineStr">
        <is>
          <t>1</t>
        </is>
      </c>
      <c r="F6590" t="inlineStr">
        <is>
          <t>3</t>
        </is>
      </c>
      <c r="G6590" t="inlineStr">
        <is>
          <t>ExactStructured</t>
        </is>
      </c>
      <c r="H6590" t="inlineStr">
        <is>
          <t>ExactStructured</t>
        </is>
      </c>
    </row>
    <row r="6591">
      <c r="B6591" t="inlineStr">
        <is>
          <t>1120351</t>
        </is>
      </c>
      <c r="C6591" t="inlineStr">
        <is>
          <t>1</t>
        </is>
      </c>
      <c r="D6591" t="inlineStr">
        <is>
          <t>goal07.s15.executable:unit.goal07.s15.juvenile-sting-1</t>
        </is>
      </c>
      <c r="E6591" t="inlineStr">
        <is>
          <t>1</t>
        </is>
      </c>
      <c r="F6591" t="inlineStr">
        <is>
          <t>3</t>
        </is>
      </c>
      <c r="G6591" t="inlineStr">
        <is>
          <t>ExactStructured</t>
        </is>
      </c>
      <c r="H6591" t="inlineStr">
        <is>
          <t>ExactStructured</t>
        </is>
      </c>
    </row>
    <row r="6592">
      <c r="B6592" t="inlineStr">
        <is>
          <t>1120352</t>
        </is>
      </c>
      <c r="C6592" t="inlineStr">
        <is>
          <t>1</t>
        </is>
      </c>
      <c r="D6592" t="inlineStr">
        <is>
          <t>goal07.s15.executable:unit.goal07.s15.juvenile-sting-2</t>
        </is>
      </c>
      <c r="E6592" t="inlineStr">
        <is>
          <t>1</t>
        </is>
      </c>
      <c r="F6592" t="inlineStr">
        <is>
          <t>3</t>
        </is>
      </c>
      <c r="G6592" t="inlineStr">
        <is>
          <t>ExactStructured</t>
        </is>
      </c>
      <c r="H6592" t="inlineStr">
        <is>
          <t>ExactStructured</t>
        </is>
      </c>
    </row>
    <row r="6593">
      <c r="B6593" t="inlineStr">
        <is>
          <t>1120381</t>
        </is>
      </c>
      <c r="C6593" t="inlineStr">
        <is>
          <t>1</t>
        </is>
      </c>
      <c r="D6593" t="inlineStr">
        <is>
          <t>goal07.s15.executable:enemy.goal07.s15.juvenile-sting.ability.basic-attack</t>
        </is>
      </c>
      <c r="E6593" t="inlineStr">
        <is>
          <t>1</t>
        </is>
      </c>
      <c r="F6593" t="inlineStr">
        <is>
          <t>3</t>
        </is>
      </c>
      <c r="G6593" t="inlineStr">
        <is>
          <t>ExactStructured</t>
        </is>
      </c>
      <c r="H6593" t="inlineStr">
        <is>
          <t>ExactStructured</t>
        </is>
      </c>
    </row>
    <row r="6594">
      <c r="B6594" t="inlineStr">
        <is>
          <t>1120401</t>
        </is>
      </c>
      <c r="C6594" t="inlineStr">
        <is>
          <t>1</t>
        </is>
      </c>
      <c r="D6594" t="inlineStr">
        <is>
          <t>goal07.s15.executable:selector.goal07.enemy-s15.actor</t>
        </is>
      </c>
      <c r="E6594" t="inlineStr">
        <is>
          <t>1</t>
        </is>
      </c>
      <c r="F6594" t="inlineStr">
        <is>
          <t>3</t>
        </is>
      </c>
      <c r="G6594" t="inlineStr">
        <is>
          <t>ExactStructured</t>
        </is>
      </c>
      <c r="H6594" t="inlineStr">
        <is>
          <t>ExactStructured</t>
        </is>
      </c>
    </row>
    <row r="6595">
      <c r="B6595" t="inlineStr">
        <is>
          <t>1120402</t>
        </is>
      </c>
      <c r="C6595" t="inlineStr">
        <is>
          <t>1</t>
        </is>
      </c>
      <c r="D6595" t="inlineStr">
        <is>
          <t>goal07.s15.executable:selector.goal07.enemy-s15.owner</t>
        </is>
      </c>
      <c r="E6595" t="inlineStr">
        <is>
          <t>1</t>
        </is>
      </c>
      <c r="F6595" t="inlineStr">
        <is>
          <t>3</t>
        </is>
      </c>
      <c r="G6595" t="inlineStr">
        <is>
          <t>ExactStructured</t>
        </is>
      </c>
      <c r="H6595" t="inlineStr">
        <is>
          <t>ExactStructured</t>
        </is>
      </c>
    </row>
    <row r="6596">
      <c r="B6596" t="inlineStr">
        <is>
          <t>1120403</t>
        </is>
      </c>
      <c r="C6596" t="inlineStr">
        <is>
          <t>1</t>
        </is>
      </c>
      <c r="D6596" t="inlineStr">
        <is>
          <t>goal07.s15.executable:selector.goal07.enemy-s15.current-subject</t>
        </is>
      </c>
      <c r="E6596" t="inlineStr">
        <is>
          <t>1</t>
        </is>
      </c>
      <c r="F6596" t="inlineStr">
        <is>
          <t>3</t>
        </is>
      </c>
      <c r="G6596" t="inlineStr">
        <is>
          <t>ExactStructured</t>
        </is>
      </c>
      <c r="H6596" t="inlineStr">
        <is>
          <t>ExactStructured</t>
        </is>
      </c>
    </row>
    <row r="6597">
      <c r="B6597" t="inlineStr">
        <is>
          <t>1120404</t>
        </is>
      </c>
      <c r="C6597" t="inlineStr">
        <is>
          <t>1</t>
        </is>
      </c>
      <c r="D6597" t="inlineStr">
        <is>
          <t>goal07.s15.executable:selector.goal07.enemy-s15.primary</t>
        </is>
      </c>
      <c r="E6597" t="inlineStr">
        <is>
          <t>1</t>
        </is>
      </c>
      <c r="F6597" t="inlineStr">
        <is>
          <t>3</t>
        </is>
      </c>
      <c r="G6597" t="inlineStr">
        <is>
          <t>ExactStructured</t>
        </is>
      </c>
      <c r="H6597" t="inlineStr">
        <is>
          <t>ExactStructured</t>
        </is>
      </c>
    </row>
    <row r="6598">
      <c r="B6598" t="inlineStr">
        <is>
          <t>1120405</t>
        </is>
      </c>
      <c r="C6598" t="inlineStr">
        <is>
          <t>1</t>
        </is>
      </c>
      <c r="D6598" t="inlineStr">
        <is>
          <t>goal07.s15.executable:selector.goal07.enemy-s15.random</t>
        </is>
      </c>
      <c r="E6598" t="inlineStr">
        <is>
          <t>1</t>
        </is>
      </c>
      <c r="F6598" t="inlineStr">
        <is>
          <t>3</t>
        </is>
      </c>
      <c r="G6598" t="inlineStr">
        <is>
          <t>ExactStructured</t>
        </is>
      </c>
      <c r="H6598" t="inlineStr">
        <is>
          <t>ExactStructured</t>
        </is>
      </c>
    </row>
    <row r="6599">
      <c r="B6599" t="inlineStr">
        <is>
          <t>1120406</t>
        </is>
      </c>
      <c r="C6599" t="inlineStr">
        <is>
          <t>1</t>
        </is>
      </c>
      <c r="D6599" t="inlineStr">
        <is>
          <t>goal07.s15.executable:selector.goal07.enemy-s15.all-opposing</t>
        </is>
      </c>
      <c r="E6599" t="inlineStr">
        <is>
          <t>1</t>
        </is>
      </c>
      <c r="F6599" t="inlineStr">
        <is>
          <t>3</t>
        </is>
      </c>
      <c r="G6599" t="inlineStr">
        <is>
          <t>ExactStructured</t>
        </is>
      </c>
      <c r="H6599" t="inlineStr">
        <is>
          <t>ExactStructured</t>
        </is>
      </c>
    </row>
    <row r="6600">
      <c r="B6600" t="inlineStr">
        <is>
          <t>1120407</t>
        </is>
      </c>
      <c r="C6600" t="inlineStr">
        <is>
          <t>1</t>
        </is>
      </c>
      <c r="D6600" t="inlineStr">
        <is>
          <t>goal07.s15.executable:selector.goal07.enemy-s15.all-allies</t>
        </is>
      </c>
      <c r="E6600" t="inlineStr">
        <is>
          <t>1</t>
        </is>
      </c>
      <c r="F6600" t="inlineStr">
        <is>
          <t>3</t>
        </is>
      </c>
      <c r="G6600" t="inlineStr">
        <is>
          <t>ExactStructured</t>
        </is>
      </c>
      <c r="H6600" t="inlineStr">
        <is>
          <t>ExactStructured</t>
        </is>
      </c>
    </row>
    <row r="6601">
      <c r="B6601" t="inlineStr">
        <is>
          <t>1120408</t>
        </is>
      </c>
      <c r="C6601" t="inlineStr">
        <is>
          <t>1</t>
        </is>
      </c>
      <c r="D6601" t="inlineStr">
        <is>
          <t>goal07.s15.executable:selector.goal07.enemy-s15.adjacent-allies</t>
        </is>
      </c>
      <c r="E6601" t="inlineStr">
        <is>
          <t>1</t>
        </is>
      </c>
      <c r="F6601" t="inlineStr">
        <is>
          <t>3</t>
        </is>
      </c>
      <c r="G6601" t="inlineStr">
        <is>
          <t>ExactStructured</t>
        </is>
      </c>
      <c r="H6601" t="inlineStr">
        <is>
          <t>ExactStructured</t>
        </is>
      </c>
    </row>
    <row r="6602">
      <c r="B6602" t="inlineStr">
        <is>
          <t>1120409</t>
        </is>
      </c>
      <c r="C6602" t="inlineStr">
        <is>
          <t>1</t>
        </is>
      </c>
      <c r="D6602" t="inlineStr">
        <is>
          <t>goal07.s15.executable:selector.goal07.enemy-s15.blast</t>
        </is>
      </c>
      <c r="E6602" t="inlineStr">
        <is>
          <t>1</t>
        </is>
      </c>
      <c r="F6602" t="inlineStr">
        <is>
          <t>3</t>
        </is>
      </c>
      <c r="G6602" t="inlineStr">
        <is>
          <t>ExactStructured</t>
        </is>
      </c>
      <c r="H6602" t="inlineStr">
        <is>
          <t>ExactStructured</t>
        </is>
      </c>
    </row>
    <row r="6603">
      <c r="B6603" t="inlineStr">
        <is>
          <t>1121001</t>
        </is>
      </c>
      <c r="C6603" t="inlineStr">
        <is>
          <t>1</t>
        </is>
      </c>
      <c r="D6603" t="inlineStr">
        <is>
          <t>goal07.s15.executable:program.goal07.enemy-s15.juvenile-sting-basic-attack</t>
        </is>
      </c>
      <c r="E6603" t="inlineStr">
        <is>
          <t>1</t>
        </is>
      </c>
      <c r="F6603" t="inlineStr">
        <is>
          <t>3</t>
        </is>
      </c>
      <c r="G6603" t="inlineStr">
        <is>
          <t>ExactStructured</t>
        </is>
      </c>
      <c r="H6603" t="inlineStr">
        <is>
          <t>ExactStructured</t>
        </is>
      </c>
    </row>
    <row r="6604">
      <c r="B6604" t="inlineStr">
        <is>
          <t>1121002</t>
        </is>
      </c>
      <c r="C6604" t="inlineStr">
        <is>
          <t>1</t>
        </is>
      </c>
      <c r="D6604" t="inlineStr">
        <is>
          <t>goal07.s15.executable:program.goal07.enemy-s15.1-clock-in</t>
        </is>
      </c>
      <c r="E6604" t="inlineStr">
        <is>
          <t>1</t>
        </is>
      </c>
      <c r="F6604" t="inlineStr">
        <is>
          <t>3</t>
        </is>
      </c>
      <c r="G6604" t="inlineStr">
        <is>
          <t>ExactStructured</t>
        </is>
      </c>
      <c r="H6604" t="inlineStr">
        <is>
          <t>ExactStructured</t>
        </is>
      </c>
    </row>
    <row r="6605">
      <c r="B6605" t="inlineStr">
        <is>
          <t>1121003</t>
        </is>
      </c>
      <c r="C6605" t="inlineStr">
        <is>
          <t>1</t>
        </is>
      </c>
      <c r="D6605" t="inlineStr">
        <is>
          <t>goal07.s15.executable:program.goal07.enemy-s15.1-performance-boost</t>
        </is>
      </c>
      <c r="E6605" t="inlineStr">
        <is>
          <t>1</t>
        </is>
      </c>
      <c r="F6605" t="inlineStr">
        <is>
          <t>3</t>
        </is>
      </c>
      <c r="G6605" t="inlineStr">
        <is>
          <t>ExactStructured</t>
        </is>
      </c>
      <c r="H6605" t="inlineStr">
        <is>
          <t>ExactStructured</t>
        </is>
      </c>
    </row>
    <row r="6606">
      <c r="B6606" t="inlineStr">
        <is>
          <t>1121004</t>
        </is>
      </c>
      <c r="C6606" t="inlineStr">
        <is>
          <t>1</t>
        </is>
      </c>
      <c r="D6606" t="inlineStr">
        <is>
          <t>goal07.s15.executable:program.goal07.enemy-s15.2-appeal</t>
        </is>
      </c>
      <c r="E6606" t="inlineStr">
        <is>
          <t>1</t>
        </is>
      </c>
      <c r="F6606" t="inlineStr">
        <is>
          <t>3</t>
        </is>
      </c>
      <c r="G6606" t="inlineStr">
        <is>
          <t>ExactStructured</t>
        </is>
      </c>
      <c r="H6606" t="inlineStr">
        <is>
          <t>ExactStructured</t>
        </is>
      </c>
    </row>
    <row r="6607">
      <c r="B6607" t="inlineStr">
        <is>
          <t>1121005</t>
        </is>
      </c>
      <c r="C6607" t="inlineStr">
        <is>
          <t>1</t>
        </is>
      </c>
      <c r="D6607" t="inlineStr">
        <is>
          <t>goal07.s15.executable:program.goal07.enemy-s15.2-performance-boost</t>
        </is>
      </c>
      <c r="E6607" t="inlineStr">
        <is>
          <t>1</t>
        </is>
      </c>
      <c r="F6607" t="inlineStr">
        <is>
          <t>3</t>
        </is>
      </c>
      <c r="G6607" t="inlineStr">
        <is>
          <t>ExactStructured</t>
        </is>
      </c>
      <c r="H6607" t="inlineStr">
        <is>
          <t>ExactStructured</t>
        </is>
      </c>
    </row>
    <row r="6608">
      <c r="B6608" t="inlineStr">
        <is>
          <t>1121006</t>
        </is>
      </c>
      <c r="C6608" t="inlineStr">
        <is>
          <t>1</t>
        </is>
      </c>
      <c r="D6608" t="inlineStr">
        <is>
          <t>goal07.s15.executable:program.goal07.enemy-s15.3-lightning-recollection</t>
        </is>
      </c>
      <c r="E6608" t="inlineStr">
        <is>
          <t>1</t>
        </is>
      </c>
      <c r="F6608" t="inlineStr">
        <is>
          <t>3</t>
        </is>
      </c>
      <c r="G6608" t="inlineStr">
        <is>
          <t>ExactStructured</t>
        </is>
      </c>
      <c r="H6608" t="inlineStr">
        <is>
          <t>ExactStructured</t>
        </is>
      </c>
    </row>
    <row r="6609">
      <c r="B6609" t="inlineStr">
        <is>
          <t>1121007</t>
        </is>
      </c>
      <c r="C6609" t="inlineStr">
        <is>
          <t>1</t>
        </is>
      </c>
      <c r="D6609" t="inlineStr">
        <is>
          <t>goal07.s15.executable:program.goal07.enemy-s15.3-lightning-condemnation</t>
        </is>
      </c>
      <c r="E6609" t="inlineStr">
        <is>
          <t>1</t>
        </is>
      </c>
      <c r="F6609" t="inlineStr">
        <is>
          <t>3</t>
        </is>
      </c>
      <c r="G6609" t="inlineStr">
        <is>
          <t>ExactStructured</t>
        </is>
      </c>
      <c r="H6609" t="inlineStr">
        <is>
          <t>ExactStructured</t>
        </is>
      </c>
    </row>
    <row r="6610">
      <c r="B6610" t="inlineStr">
        <is>
          <t>1121008</t>
        </is>
      </c>
      <c r="C6610" t="inlineStr">
        <is>
          <t>1</t>
        </is>
      </c>
      <c r="D6610" t="inlineStr">
        <is>
          <t>goal07.s15.executable:program.goal07.enemy-s15.3-tranquil-ban</t>
        </is>
      </c>
      <c r="E6610" t="inlineStr">
        <is>
          <t>1</t>
        </is>
      </c>
      <c r="F6610" t="inlineStr">
        <is>
          <t>3</t>
        </is>
      </c>
      <c r="G6610" t="inlineStr">
        <is>
          <t>ExactStructured</t>
        </is>
      </c>
      <c r="H6610" t="inlineStr">
        <is>
          <t>ExactStructured</t>
        </is>
      </c>
    </row>
    <row r="6611">
      <c r="B6611" t="inlineStr">
        <is>
          <t>1121009</t>
        </is>
      </c>
      <c r="C6611" t="inlineStr">
        <is>
          <t>1</t>
        </is>
      </c>
      <c r="D6611" t="inlineStr">
        <is>
          <t>goal07.s15.executable:program.goal07.enemy-s15.3-disarm-ban</t>
        </is>
      </c>
      <c r="E6611" t="inlineStr">
        <is>
          <t>1</t>
        </is>
      </c>
      <c r="F6611" t="inlineStr">
        <is>
          <t>3</t>
        </is>
      </c>
      <c r="G6611" t="inlineStr">
        <is>
          <t>ExactStructured</t>
        </is>
      </c>
      <c r="H6611" t="inlineStr">
        <is>
          <t>ExactStructured</t>
        </is>
      </c>
    </row>
    <row r="6612">
      <c r="B6612" t="inlineStr">
        <is>
          <t>1121010</t>
        </is>
      </c>
      <c r="C6612" t="inlineStr">
        <is>
          <t>1</t>
        </is>
      </c>
      <c r="D6612" t="inlineStr">
        <is>
          <t>goal07.s15.executable:program.goal07.enemy-s15.3-silent-ban</t>
        </is>
      </c>
      <c r="E6612" t="inlineStr">
        <is>
          <t>1</t>
        </is>
      </c>
      <c r="F6612" t="inlineStr">
        <is>
          <t>3</t>
        </is>
      </c>
      <c r="G6612" t="inlineStr">
        <is>
          <t>ExactStructured</t>
        </is>
      </c>
      <c r="H6612" t="inlineStr">
        <is>
          <t>ExactStructured</t>
        </is>
      </c>
    </row>
    <row r="6613">
      <c r="B6613" t="inlineStr">
        <is>
          <t>1121011</t>
        </is>
      </c>
      <c r="C6613" t="inlineStr">
        <is>
          <t>1</t>
        </is>
      </c>
      <c r="D6613" t="inlineStr">
        <is>
          <t>goal07.s15.executable:program.goal07.enemy-s15.3-thunderstorm-condemnation</t>
        </is>
      </c>
      <c r="E6613" t="inlineStr">
        <is>
          <t>1</t>
        </is>
      </c>
      <c r="F6613" t="inlineStr">
        <is>
          <t>3</t>
        </is>
      </c>
      <c r="G6613" t="inlineStr">
        <is>
          <t>ExactStructured</t>
        </is>
      </c>
      <c r="H6613" t="inlineStr">
        <is>
          <t>ExactStructured</t>
        </is>
      </c>
    </row>
    <row r="6614">
      <c r="B6614" t="inlineStr">
        <is>
          <t>1121012</t>
        </is>
      </c>
      <c r="C6614" t="inlineStr">
        <is>
          <t>1</t>
        </is>
      </c>
      <c r="D6614" t="inlineStr">
        <is>
          <t>goal07.s15.executable:program.goal07.enemy-s15.3-inevitable-punishment</t>
        </is>
      </c>
      <c r="E6614" t="inlineStr">
        <is>
          <t>1</t>
        </is>
      </c>
      <c r="F6614" t="inlineStr">
        <is>
          <t>3</t>
        </is>
      </c>
      <c r="G6614" t="inlineStr">
        <is>
          <t>ExactStructured</t>
        </is>
      </c>
      <c r="H6614" t="inlineStr">
        <is>
          <t>ExactStructured</t>
        </is>
      </c>
    </row>
    <row r="6615">
      <c r="B6615" t="inlineStr">
        <is>
          <t>1121013</t>
        </is>
      </c>
      <c r="C6615" t="inlineStr">
        <is>
          <t>1</t>
        </is>
      </c>
      <c r="D6615" t="inlineStr">
        <is>
          <t>goal07.s15.executable:program.goal07.enemy-s15.4-carolbeam</t>
        </is>
      </c>
      <c r="E6615" t="inlineStr">
        <is>
          <t>1</t>
        </is>
      </c>
      <c r="F6615" t="inlineStr">
        <is>
          <t>3</t>
        </is>
      </c>
      <c r="G6615" t="inlineStr">
        <is>
          <t>ExactStructured</t>
        </is>
      </c>
      <c r="H6615" t="inlineStr">
        <is>
          <t>ExactStructured</t>
        </is>
      </c>
    </row>
    <row r="6616">
      <c r="B6616" t="inlineStr">
        <is>
          <t>1121014</t>
        </is>
      </c>
      <c r="C6616" t="inlineStr">
        <is>
          <t>1</t>
        </is>
      </c>
      <c r="D6616" t="inlineStr">
        <is>
          <t>goal07.s15.executable:program.goal07.enemy-s15.4-carolburst</t>
        </is>
      </c>
      <c r="E6616" t="inlineStr">
        <is>
          <t>1</t>
        </is>
      </c>
      <c r="F6616" t="inlineStr">
        <is>
          <t>3</t>
        </is>
      </c>
      <c r="G6616" t="inlineStr">
        <is>
          <t>ExactStructured</t>
        </is>
      </c>
      <c r="H6616" t="inlineStr">
        <is>
          <t>ExactStructured</t>
        </is>
      </c>
    </row>
    <row r="6617">
      <c r="B6617" t="inlineStr">
        <is>
          <t>1121015</t>
        </is>
      </c>
      <c r="C6617" t="inlineStr">
        <is>
          <t>1</t>
        </is>
      </c>
      <c r="D6617" t="inlineStr">
        <is>
          <t>goal07.s15.executable:program.goal07.enemy-s15.4-reverberating-carol</t>
        </is>
      </c>
      <c r="E6617" t="inlineStr">
        <is>
          <t>1</t>
        </is>
      </c>
      <c r="F6617" t="inlineStr">
        <is>
          <t>3</t>
        </is>
      </c>
      <c r="G6617" t="inlineStr">
        <is>
          <t>ExactStructured</t>
        </is>
      </c>
      <c r="H6617" t="inlineStr">
        <is>
          <t>ExactStructured</t>
        </is>
      </c>
    </row>
    <row r="6618">
      <c r="B6618" t="inlineStr">
        <is>
          <t>1121016</t>
        </is>
      </c>
      <c r="C6618" t="inlineStr">
        <is>
          <t>1</t>
        </is>
      </c>
      <c r="D6618" t="inlineStr">
        <is>
          <t>goal07.s15.executable:program.goal07.enemy-s15.4-imaginary-armor</t>
        </is>
      </c>
      <c r="E6618" t="inlineStr">
        <is>
          <t>1</t>
        </is>
      </c>
      <c r="F6618" t="inlineStr">
        <is>
          <t>3</t>
        </is>
      </c>
      <c r="G6618" t="inlineStr">
        <is>
          <t>ExactStructured</t>
        </is>
      </c>
      <c r="H6618" t="inlineStr">
        <is>
          <t>ExactStructured</t>
        </is>
      </c>
    </row>
    <row r="6619">
      <c r="B6619" t="inlineStr">
        <is>
          <t>1121017</t>
        </is>
      </c>
      <c r="C6619" t="inlineStr">
        <is>
          <t>1</t>
        </is>
      </c>
      <c r="D6619" t="inlineStr">
        <is>
          <t>goal07.s15.executable:program.goal07.enemy-s15.5-scorching-crush</t>
        </is>
      </c>
      <c r="E6619" t="inlineStr">
        <is>
          <t>1</t>
        </is>
      </c>
      <c r="F6619" t="inlineStr">
        <is>
          <t>3</t>
        </is>
      </c>
      <c r="G6619" t="inlineStr">
        <is>
          <t>ExactStructured</t>
        </is>
      </c>
      <c r="H6619" t="inlineStr">
        <is>
          <t>ExactStructured</t>
        </is>
      </c>
    </row>
    <row r="6620">
      <c r="B6620" t="inlineStr">
        <is>
          <t>1121018</t>
        </is>
      </c>
      <c r="C6620" t="inlineStr">
        <is>
          <t>1</t>
        </is>
      </c>
      <c r="D6620" t="inlineStr">
        <is>
          <t>goal07.s15.executable:program.goal07.enemy-s15.6-wingflap</t>
        </is>
      </c>
      <c r="E6620" t="inlineStr">
        <is>
          <t>1</t>
        </is>
      </c>
      <c r="F6620" t="inlineStr">
        <is>
          <t>3</t>
        </is>
      </c>
      <c r="G6620" t="inlineStr">
        <is>
          <t>ExactStructured</t>
        </is>
      </c>
      <c r="H6620" t="inlineStr">
        <is>
          <t>ExactStructured</t>
        </is>
      </c>
    </row>
    <row r="6621">
      <c r="B6621" t="inlineStr">
        <is>
          <t>1121019</t>
        </is>
      </c>
      <c r="C6621" t="inlineStr">
        <is>
          <t>1</t>
        </is>
      </c>
      <c r="D6621" t="inlineStr">
        <is>
          <t>goal07.s15.executable:program.goal07.enemy-s15.6-meiotic-division</t>
        </is>
      </c>
      <c r="E6621" t="inlineStr">
        <is>
          <t>1</t>
        </is>
      </c>
      <c r="F6621" t="inlineStr">
        <is>
          <t>3</t>
        </is>
      </c>
      <c r="G6621" t="inlineStr">
        <is>
          <t>ExactStructured</t>
        </is>
      </c>
      <c r="H6621" t="inlineStr">
        <is>
          <t>ExactStructured</t>
        </is>
      </c>
    </row>
    <row r="6622">
      <c r="B6622" t="inlineStr">
        <is>
          <t>1121020</t>
        </is>
      </c>
      <c r="C6622" t="inlineStr">
        <is>
          <t>1</t>
        </is>
      </c>
      <c r="D6622" t="inlineStr">
        <is>
          <t>goal07.s15.executable:program.goal07.enemy-s15.6-swarm-strike</t>
        </is>
      </c>
      <c r="E6622" t="inlineStr">
        <is>
          <t>1</t>
        </is>
      </c>
      <c r="F6622" t="inlineStr">
        <is>
          <t>3</t>
        </is>
      </c>
      <c r="G6622" t="inlineStr">
        <is>
          <t>ExactStructured</t>
        </is>
      </c>
      <c r="H6622" t="inlineStr">
        <is>
          <t>ExactStructured</t>
        </is>
      </c>
    </row>
    <row r="6623">
      <c r="B6623" t="inlineStr">
        <is>
          <t>1121021</t>
        </is>
      </c>
      <c r="C6623" t="inlineStr">
        <is>
          <t>1</t>
        </is>
      </c>
      <c r="D6623" t="inlineStr">
        <is>
          <t>goal07.s15.executable:program.goal07.enemy-s15.6-entomon-eulogy</t>
        </is>
      </c>
      <c r="E6623" t="inlineStr">
        <is>
          <t>1</t>
        </is>
      </c>
      <c r="F6623" t="inlineStr">
        <is>
          <t>3</t>
        </is>
      </c>
      <c r="G6623" t="inlineStr">
        <is>
          <t>ExactStructured</t>
        </is>
      </c>
      <c r="H6623" t="inlineStr">
        <is>
          <t>ExactStructured</t>
        </is>
      </c>
    </row>
    <row r="6624">
      <c r="B6624" t="inlineStr">
        <is>
          <t>1121022</t>
        </is>
      </c>
      <c r="C6624" t="inlineStr">
        <is>
          <t>1</t>
        </is>
      </c>
      <c r="D6624" t="inlineStr">
        <is>
          <t>goal07.s15.executable:program.goal07.enemy-s15.7-prepare-to-fight</t>
        </is>
      </c>
      <c r="E6624" t="inlineStr">
        <is>
          <t>1</t>
        </is>
      </c>
      <c r="F6624" t="inlineStr">
        <is>
          <t>3</t>
        </is>
      </c>
      <c r="G6624" t="inlineStr">
        <is>
          <t>ExactStructured</t>
        </is>
      </c>
      <c r="H6624" t="inlineStr">
        <is>
          <t>ExactStructured</t>
        </is>
      </c>
    </row>
    <row r="6625">
      <c r="B6625" t="inlineStr">
        <is>
          <t>1121023</t>
        </is>
      </c>
      <c r="C6625" t="inlineStr">
        <is>
          <t>1</t>
        </is>
      </c>
      <c r="D6625" t="inlineStr">
        <is>
          <t>goal07.s15.executable:program.goal07.enemy-s15.7-bursting-detonation</t>
        </is>
      </c>
      <c r="E6625" t="inlineStr">
        <is>
          <t>1</t>
        </is>
      </c>
      <c r="F6625" t="inlineStr">
        <is>
          <t>3</t>
        </is>
      </c>
      <c r="G6625" t="inlineStr">
        <is>
          <t>ExactStructured</t>
        </is>
      </c>
      <c r="H6625" t="inlineStr">
        <is>
          <t>ExactStructured</t>
        </is>
      </c>
    </row>
    <row r="6626">
      <c r="B6626" t="inlineStr">
        <is>
          <t>1121024</t>
        </is>
      </c>
      <c r="C6626" t="inlineStr">
        <is>
          <t>1</t>
        </is>
      </c>
      <c r="D6626" t="inlineStr">
        <is>
          <t>goal07.s15.executable:program.goal07.enemy-s15.7-swarm-detonation</t>
        </is>
      </c>
      <c r="E6626" t="inlineStr">
        <is>
          <t>1</t>
        </is>
      </c>
      <c r="F6626" t="inlineStr">
        <is>
          <t>3</t>
        </is>
      </c>
      <c r="G6626" t="inlineStr">
        <is>
          <t>ExactStructured</t>
        </is>
      </c>
      <c r="H6626" t="inlineStr">
        <is>
          <t>ExactStructured</t>
        </is>
      </c>
    </row>
    <row r="6627">
      <c r="B6627" t="inlineStr">
        <is>
          <t>1121025</t>
        </is>
      </c>
      <c r="C6627" t="inlineStr">
        <is>
          <t>1</t>
        </is>
      </c>
      <c r="D6627" t="inlineStr">
        <is>
          <t>goal07.s15.executable:program.goal07.enemy-s15.7-entomon-eulogy</t>
        </is>
      </c>
      <c r="E6627" t="inlineStr">
        <is>
          <t>1</t>
        </is>
      </c>
      <c r="F6627" t="inlineStr">
        <is>
          <t>3</t>
        </is>
      </c>
      <c r="G6627" t="inlineStr">
        <is>
          <t>ExactStructured</t>
        </is>
      </c>
      <c r="H6627" t="inlineStr">
        <is>
          <t>ExactStructured</t>
        </is>
      </c>
    </row>
    <row r="6628">
      <c r="B6628" t="inlineStr">
        <is>
          <t>1121026</t>
        </is>
      </c>
      <c r="C6628" t="inlineStr">
        <is>
          <t>1</t>
        </is>
      </c>
      <c r="D6628" t="inlineStr">
        <is>
          <t>goal07.s15.executable:program.goal07.enemy-s15.8-callous-tailwind</t>
        </is>
      </c>
      <c r="E6628" t="inlineStr">
        <is>
          <t>1</t>
        </is>
      </c>
      <c r="F6628" t="inlineStr">
        <is>
          <t>3</t>
        </is>
      </c>
      <c r="G6628" t="inlineStr">
        <is>
          <t>ExactStructured</t>
        </is>
      </c>
      <c r="H6628" t="inlineStr">
        <is>
          <t>ExactStructured</t>
        </is>
      </c>
    </row>
    <row r="6629">
      <c r="B6629" t="inlineStr">
        <is>
          <t>1121027</t>
        </is>
      </c>
      <c r="C6629" t="inlineStr">
        <is>
          <t>1</t>
        </is>
      </c>
      <c r="D6629" t="inlineStr">
        <is>
          <t>goal07.s15.executable:program.goal07.enemy-s15.8-rejuvenate</t>
        </is>
      </c>
      <c r="E6629" t="inlineStr">
        <is>
          <t>1</t>
        </is>
      </c>
      <c r="F6629" t="inlineStr">
        <is>
          <t>3</t>
        </is>
      </c>
      <c r="G6629" t="inlineStr">
        <is>
          <t>ExactStructured</t>
        </is>
      </c>
      <c r="H6629" t="inlineStr">
        <is>
          <t>ExactStructured</t>
        </is>
      </c>
    </row>
    <row r="6630">
      <c r="B6630" t="inlineStr">
        <is>
          <t>1121028</t>
        </is>
      </c>
      <c r="C6630" t="inlineStr">
        <is>
          <t>1</t>
        </is>
      </c>
      <c r="D6630" t="inlineStr">
        <is>
          <t>goal07.s15.executable:program.goal07.enemy-s15.9-sawing-evil-chop</t>
        </is>
      </c>
      <c r="E6630" t="inlineStr">
        <is>
          <t>1</t>
        </is>
      </c>
      <c r="F6630" t="inlineStr">
        <is>
          <t>3</t>
        </is>
      </c>
      <c r="G6630" t="inlineStr">
        <is>
          <t>ExactStructured</t>
        </is>
      </c>
      <c r="H6630" t="inlineStr">
        <is>
          <t>ExactStructured</t>
        </is>
      </c>
    </row>
    <row r="6631">
      <c r="B6631" t="inlineStr">
        <is>
          <t>1121029</t>
        </is>
      </c>
      <c r="C6631" t="inlineStr">
        <is>
          <t>1</t>
        </is>
      </c>
      <c r="D6631" t="inlineStr">
        <is>
          <t>goal07.s15.executable:program.goal07.enemy-s15.9-sawing-evil-sever</t>
        </is>
      </c>
      <c r="E6631" t="inlineStr">
        <is>
          <t>1</t>
        </is>
      </c>
      <c r="F6631" t="inlineStr">
        <is>
          <t>3</t>
        </is>
      </c>
      <c r="G6631" t="inlineStr">
        <is>
          <t>ExactStructured</t>
        </is>
      </c>
      <c r="H6631" t="inlineStr">
        <is>
          <t>ExactStructured</t>
        </is>
      </c>
    </row>
    <row r="6632">
      <c r="B6632" t="inlineStr">
        <is>
          <t>1121030</t>
        </is>
      </c>
      <c r="C6632" t="inlineStr">
        <is>
          <t>1</t>
        </is>
      </c>
      <c r="D6632" t="inlineStr">
        <is>
          <t>goal07.s15.executable:program.goal07.enemy-s15.9-maddened</t>
        </is>
      </c>
      <c r="E6632" t="inlineStr">
        <is>
          <t>1</t>
        </is>
      </c>
      <c r="F6632" t="inlineStr">
        <is>
          <t>3</t>
        </is>
      </c>
      <c r="G6632" t="inlineStr">
        <is>
          <t>ExactStructured</t>
        </is>
      </c>
      <c r="H6632" t="inlineStr">
        <is>
          <t>ExactStructured</t>
        </is>
      </c>
    </row>
    <row r="6633">
      <c r="B6633" t="inlineStr">
        <is>
          <t>1121031</t>
        </is>
      </c>
      <c r="C6633" t="inlineStr">
        <is>
          <t>1</t>
        </is>
      </c>
      <c r="D6633" t="inlineStr">
        <is>
          <t>goal07.s15.executable:program.goal07.enemy-s15.10-iridescent-beam</t>
        </is>
      </c>
      <c r="E6633" t="inlineStr">
        <is>
          <t>1</t>
        </is>
      </c>
      <c r="F6633" t="inlineStr">
        <is>
          <t>3</t>
        </is>
      </c>
      <c r="G6633" t="inlineStr">
        <is>
          <t>ExactStructured</t>
        </is>
      </c>
      <c r="H6633" t="inlineStr">
        <is>
          <t>ExactStructured</t>
        </is>
      </c>
    </row>
    <row r="6634">
      <c r="B6634" t="inlineStr">
        <is>
          <t>1121032</t>
        </is>
      </c>
      <c r="C6634" t="inlineStr">
        <is>
          <t>1</t>
        </is>
      </c>
      <c r="D6634" t="inlineStr">
        <is>
          <t>goal07.s15.executable:program.goal07.enemy-s15.10-focused-charge</t>
        </is>
      </c>
      <c r="E6634" t="inlineStr">
        <is>
          <t>1</t>
        </is>
      </c>
      <c r="F6634" t="inlineStr">
        <is>
          <t>3</t>
        </is>
      </c>
      <c r="G6634" t="inlineStr">
        <is>
          <t>ExactStructured</t>
        </is>
      </c>
      <c r="H6634" t="inlineStr">
        <is>
          <t>ExactStructured</t>
        </is>
      </c>
    </row>
    <row r="6635">
      <c r="B6635" t="inlineStr">
        <is>
          <t>1121033</t>
        </is>
      </c>
      <c r="C6635" t="inlineStr">
        <is>
          <t>1</t>
        </is>
      </c>
      <c r="D6635" t="inlineStr">
        <is>
          <t>goal07.s15.executable:program.goal07.enemy-s15.10-energy-burst</t>
        </is>
      </c>
      <c r="E6635" t="inlineStr">
        <is>
          <t>1</t>
        </is>
      </c>
      <c r="F6635" t="inlineStr">
        <is>
          <t>3</t>
        </is>
      </c>
      <c r="G6635" t="inlineStr">
        <is>
          <t>ExactStructured</t>
        </is>
      </c>
      <c r="H6635" t="inlineStr">
        <is>
          <t>ExactStructured</t>
        </is>
      </c>
    </row>
    <row r="6636">
      <c r="B6636" t="inlineStr">
        <is>
          <t>1121034</t>
        </is>
      </c>
      <c r="C6636" t="inlineStr">
        <is>
          <t>1</t>
        </is>
      </c>
      <c r="D6636" t="inlineStr">
        <is>
          <t>goal07.s15.executable:program.goal07.enemy-s15.11-glare-of-the-other</t>
        </is>
      </c>
      <c r="E6636" t="inlineStr">
        <is>
          <t>1</t>
        </is>
      </c>
      <c r="F6636" t="inlineStr">
        <is>
          <t>3</t>
        </is>
      </c>
      <c r="G6636" t="inlineStr">
        <is>
          <t>ExactStructured</t>
        </is>
      </c>
      <c r="H6636" t="inlineStr">
        <is>
          <t>ExactStructured</t>
        </is>
      </c>
    </row>
    <row r="6637">
      <c r="B6637" t="inlineStr">
        <is>
          <t>1121035</t>
        </is>
      </c>
      <c r="C6637" t="inlineStr">
        <is>
          <t>1</t>
        </is>
      </c>
      <c r="D6637" t="inlineStr">
        <is>
          <t>goal07.s15.executable:program.goal07.enemy-s15.12-structural-deviation</t>
        </is>
      </c>
      <c r="E6637" t="inlineStr">
        <is>
          <t>1</t>
        </is>
      </c>
      <c r="F6637" t="inlineStr">
        <is>
          <t>3</t>
        </is>
      </c>
      <c r="G6637" t="inlineStr">
        <is>
          <t>ExactStructured</t>
        </is>
      </c>
      <c r="H6637" t="inlineStr">
        <is>
          <t>ExactStructured</t>
        </is>
      </c>
    </row>
    <row r="6638">
      <c r="B6638" t="inlineStr">
        <is>
          <t>1121036</t>
        </is>
      </c>
      <c r="C6638" t="inlineStr">
        <is>
          <t>1</t>
        </is>
      </c>
      <c r="D6638" t="inlineStr">
        <is>
          <t>goal07.s15.executable:program.goal07.enemy-s15.12-aegis-of-the-unyielding</t>
        </is>
      </c>
      <c r="E6638" t="inlineStr">
        <is>
          <t>1</t>
        </is>
      </c>
      <c r="F6638" t="inlineStr">
        <is>
          <t>3</t>
        </is>
      </c>
      <c r="G6638" t="inlineStr">
        <is>
          <t>ExactStructured</t>
        </is>
      </c>
      <c r="H6638" t="inlineStr">
        <is>
          <t>ExactStructured</t>
        </is>
      </c>
    </row>
    <row r="6639">
      <c r="B6639" t="inlineStr">
        <is>
          <t>1121037</t>
        </is>
      </c>
      <c r="C6639" t="inlineStr">
        <is>
          <t>1</t>
        </is>
      </c>
      <c r="D6639" t="inlineStr">
        <is>
          <t>goal07.s15.executable:program.goal07.enemy-s15.mara-struck-soldier-rebirth-entry</t>
        </is>
      </c>
      <c r="E6639" t="inlineStr">
        <is>
          <t>1</t>
        </is>
      </c>
      <c r="F6639" t="inlineStr">
        <is>
          <t>3</t>
        </is>
      </c>
      <c r="G6639" t="inlineStr">
        <is>
          <t>ExactStructured</t>
        </is>
      </c>
      <c r="H6639" t="inlineStr">
        <is>
          <t>ExactStructured</t>
        </is>
      </c>
    </row>
    <row r="6640">
      <c r="B6640" t="inlineStr">
        <is>
          <t>1121038</t>
        </is>
      </c>
      <c r="C6640" t="inlineStr">
        <is>
          <t>1</t>
        </is>
      </c>
      <c r="D6640" t="inlineStr">
        <is>
          <t>goal07.s15.executable:program.goal07.enemy-s15.mara-struck-soldier-rebirth-trigger</t>
        </is>
      </c>
      <c r="E6640" t="inlineStr">
        <is>
          <t>1</t>
        </is>
      </c>
      <c r="F6640" t="inlineStr">
        <is>
          <t>3</t>
        </is>
      </c>
      <c r="G6640" t="inlineStr">
        <is>
          <t>ExactStructured</t>
        </is>
      </c>
      <c r="H6640" t="inlineStr">
        <is>
          <t>ExactStructured</t>
        </is>
      </c>
    </row>
    <row r="6641">
      <c r="B6641" t="inlineStr">
        <is>
          <t>1125001</t>
        </is>
      </c>
      <c r="C6641" t="inlineStr">
        <is>
          <t>1</t>
        </is>
      </c>
      <c r="D6641" t="inlineStr">
        <is>
          <t>goal07.s15.executable:effect.goal07.enemy-s15.performance-boost</t>
        </is>
      </c>
      <c r="E6641" t="inlineStr">
        <is>
          <t>1</t>
        </is>
      </c>
      <c r="F6641" t="inlineStr">
        <is>
          <t>3</t>
        </is>
      </c>
      <c r="G6641" t="inlineStr">
        <is>
          <t>ExactStructured</t>
        </is>
      </c>
      <c r="H6641" t="inlineStr">
        <is>
          <t>ExactStructured</t>
        </is>
      </c>
    </row>
    <row r="6642">
      <c r="B6642" t="inlineStr">
        <is>
          <t>1125002</t>
        </is>
      </c>
      <c r="C6642" t="inlineStr">
        <is>
          <t>1</t>
        </is>
      </c>
      <c r="D6642" t="inlineStr">
        <is>
          <t>goal07.s15.executable:effect.goal07.enemy-s15.guardian-ban</t>
        </is>
      </c>
      <c r="E6642" t="inlineStr">
        <is>
          <t>1</t>
        </is>
      </c>
      <c r="F6642" t="inlineStr">
        <is>
          <t>3</t>
        </is>
      </c>
      <c r="G6642" t="inlineStr">
        <is>
          <t>ExactStructured</t>
        </is>
      </c>
      <c r="H6642" t="inlineStr">
        <is>
          <t>ExactStructured</t>
        </is>
      </c>
    </row>
    <row r="6643">
      <c r="B6643" t="inlineStr">
        <is>
          <t>1125003</t>
        </is>
      </c>
      <c r="C6643" t="inlineStr">
        <is>
          <t>1</t>
        </is>
      </c>
      <c r="D6643" t="inlineStr">
        <is>
          <t>goal07.s15.executable:effect.goal07.enemy-s15.imaginary-armor</t>
        </is>
      </c>
      <c r="E6643" t="inlineStr">
        <is>
          <t>1</t>
        </is>
      </c>
      <c r="F6643" t="inlineStr">
        <is>
          <t>3</t>
        </is>
      </c>
      <c r="G6643" t="inlineStr">
        <is>
          <t>ExactStructured</t>
        </is>
      </c>
      <c r="H6643" t="inlineStr">
        <is>
          <t>ExactStructured</t>
        </is>
      </c>
    </row>
    <row r="6644">
      <c r="B6644" t="inlineStr">
        <is>
          <t>1125004</t>
        </is>
      </c>
      <c r="C6644" t="inlineStr">
        <is>
          <t>1</t>
        </is>
      </c>
      <c r="D6644" t="inlineStr">
        <is>
          <t>goal07.s15.executable:effect.goal07.enemy-s15.burn</t>
        </is>
      </c>
      <c r="E6644" t="inlineStr">
        <is>
          <t>1</t>
        </is>
      </c>
      <c r="F6644" t="inlineStr">
        <is>
          <t>3</t>
        </is>
      </c>
      <c r="G6644" t="inlineStr">
        <is>
          <t>ExactStructured</t>
        </is>
      </c>
      <c r="H6644" t="inlineStr">
        <is>
          <t>ExactStructured</t>
        </is>
      </c>
    </row>
    <row r="6645">
      <c r="B6645" t="inlineStr">
        <is>
          <t>1125005</t>
        </is>
      </c>
      <c r="C6645" t="inlineStr">
        <is>
          <t>1</t>
        </is>
      </c>
      <c r="D6645" t="inlineStr">
        <is>
          <t>goal07.s15.executable:effect.goal07.enemy-s15.wind-shear</t>
        </is>
      </c>
      <c r="E6645" t="inlineStr">
        <is>
          <t>1</t>
        </is>
      </c>
      <c r="F6645" t="inlineStr">
        <is>
          <t>3</t>
        </is>
      </c>
      <c r="G6645" t="inlineStr">
        <is>
          <t>ExactStructured</t>
        </is>
      </c>
      <c r="H6645" t="inlineStr">
        <is>
          <t>ExactStructured</t>
        </is>
      </c>
    </row>
    <row r="6646">
      <c r="B6646" t="inlineStr">
        <is>
          <t>1125006</t>
        </is>
      </c>
      <c r="C6646" t="inlineStr">
        <is>
          <t>1</t>
        </is>
      </c>
      <c r="D6646" t="inlineStr">
        <is>
          <t>goal07.s15.executable:effect.goal07.enemy-s15.entomon-eulogy</t>
        </is>
      </c>
      <c r="E6646" t="inlineStr">
        <is>
          <t>1</t>
        </is>
      </c>
      <c r="F6646" t="inlineStr">
        <is>
          <t>3</t>
        </is>
      </c>
      <c r="G6646" t="inlineStr">
        <is>
          <t>ExactStructured</t>
        </is>
      </c>
      <c r="H6646" t="inlineStr">
        <is>
          <t>ExactStructured</t>
        </is>
      </c>
    </row>
    <row r="6647">
      <c r="B6647" t="inlineStr">
        <is>
          <t>1125007</t>
        </is>
      </c>
      <c r="C6647" t="inlineStr">
        <is>
          <t>1</t>
        </is>
      </c>
      <c r="D6647" t="inlineStr">
        <is>
          <t>goal07.s15.executable:effect.goal07.enemy-s15.prepare</t>
        </is>
      </c>
      <c r="E6647" t="inlineStr">
        <is>
          <t>1</t>
        </is>
      </c>
      <c r="F6647" t="inlineStr">
        <is>
          <t>3</t>
        </is>
      </c>
      <c r="G6647" t="inlineStr">
        <is>
          <t>ExactStructured</t>
        </is>
      </c>
      <c r="H6647" t="inlineStr">
        <is>
          <t>ExactStructured</t>
        </is>
      </c>
    </row>
    <row r="6648">
      <c r="B6648" t="inlineStr">
        <is>
          <t>1125008</t>
        </is>
      </c>
      <c r="C6648" t="inlineStr">
        <is>
          <t>1</t>
        </is>
      </c>
      <c r="D6648" t="inlineStr">
        <is>
          <t>goal07.s15.executable:effect.goal07.enemy-s15.rebirth</t>
        </is>
      </c>
      <c r="E6648" t="inlineStr">
        <is>
          <t>1</t>
        </is>
      </c>
      <c r="F6648" t="inlineStr">
        <is>
          <t>3</t>
        </is>
      </c>
      <c r="G6648" t="inlineStr">
        <is>
          <t>ExactStructured</t>
        </is>
      </c>
      <c r="H6648" t="inlineStr">
        <is>
          <t>ExactStructured</t>
        </is>
      </c>
    </row>
    <row r="6649">
      <c r="B6649" t="inlineStr">
        <is>
          <t>1125009</t>
        </is>
      </c>
      <c r="C6649" t="inlineStr">
        <is>
          <t>1</t>
        </is>
      </c>
      <c r="D6649" t="inlineStr">
        <is>
          <t>goal07.s15.executable:effect.goal07.enemy-s15.maddened</t>
        </is>
      </c>
      <c r="E6649" t="inlineStr">
        <is>
          <t>1</t>
        </is>
      </c>
      <c r="F6649" t="inlineStr">
        <is>
          <t>3</t>
        </is>
      </c>
      <c r="G6649" t="inlineStr">
        <is>
          <t>ExactStructured</t>
        </is>
      </c>
      <c r="H6649" t="inlineStr">
        <is>
          <t>ExactStructured</t>
        </is>
      </c>
    </row>
    <row r="6650">
      <c r="B6650" t="inlineStr">
        <is>
          <t>1125010</t>
        </is>
      </c>
      <c r="C6650" t="inlineStr">
        <is>
          <t>1</t>
        </is>
      </c>
      <c r="D6650" t="inlineStr">
        <is>
          <t>goal07.s15.executable:effect.goal07.enemy-s15.energy-burst</t>
        </is>
      </c>
      <c r="E6650" t="inlineStr">
        <is>
          <t>1</t>
        </is>
      </c>
      <c r="F6650" t="inlineStr">
        <is>
          <t>3</t>
        </is>
      </c>
      <c r="G6650" t="inlineStr">
        <is>
          <t>ExactStructured</t>
        </is>
      </c>
      <c r="H6650" t="inlineStr">
        <is>
          <t>ExactStructured</t>
        </is>
      </c>
    </row>
    <row r="6651">
      <c r="B6651" t="inlineStr">
        <is>
          <t>1125011</t>
        </is>
      </c>
      <c r="C6651" t="inlineStr">
        <is>
          <t>1</t>
        </is>
      </c>
      <c r="D6651" t="inlineStr">
        <is>
          <t>goal07.s15.executable:effect.goal07.enemy-s15.aegis</t>
        </is>
      </c>
      <c r="E6651" t="inlineStr">
        <is>
          <t>1</t>
        </is>
      </c>
      <c r="F6651" t="inlineStr">
        <is>
          <t>3</t>
        </is>
      </c>
      <c r="G6651" t="inlineStr">
        <is>
          <t>ExactStructured</t>
        </is>
      </c>
      <c r="H6651" t="inlineStr">
        <is>
          <t>ExactStructured</t>
        </is>
      </c>
    </row>
    <row r="6652">
      <c r="B6652" t="inlineStr">
        <is>
          <t>1125101</t>
        </is>
      </c>
      <c r="C6652" t="inlineStr">
        <is>
          <t>1</t>
        </is>
      </c>
      <c r="D6652" t="inlineStr">
        <is>
          <t>goal07.s15.executable:rule.goal07.enemy-s15.mara-struck-soldier-rebirth</t>
        </is>
      </c>
      <c r="E6652" t="inlineStr">
        <is>
          <t>1</t>
        </is>
      </c>
      <c r="F6652" t="inlineStr">
        <is>
          <t>3</t>
        </is>
      </c>
      <c r="G6652" t="inlineStr">
        <is>
          <t>ExactStructured</t>
        </is>
      </c>
      <c r="H6652" t="inlineStr">
        <is>
          <t>ExactStructured</t>
        </is>
      </c>
    </row>
    <row r="6653">
      <c r="B6653" t="inlineStr">
        <is>
          <t>1130001</t>
        </is>
      </c>
      <c r="C6653" t="inlineStr">
        <is>
          <t>1</t>
        </is>
      </c>
      <c r="D6653" t="inlineStr">
        <is>
          <t>goal07.s16.executable:enemy.memory-zone-meme-shell-of-faded-rage.elite.variant.01</t>
        </is>
      </c>
      <c r="E6653" t="inlineStr">
        <is>
          <t>1</t>
        </is>
      </c>
      <c r="F6653" t="inlineStr">
        <is>
          <t>3</t>
        </is>
      </c>
      <c r="G6653" t="inlineStr">
        <is>
          <t>ExactStructured</t>
        </is>
      </c>
      <c r="H6653" t="inlineStr">
        <is>
          <t>ExactStructured</t>
        </is>
      </c>
    </row>
    <row r="6654">
      <c r="B6654" t="inlineStr">
        <is>
          <t>1130001</t>
        </is>
      </c>
      <c r="C6654" t="inlineStr">
        <is>
          <t>2</t>
        </is>
      </c>
      <c r="D6654" t="inlineStr">
        <is>
          <t>goal07.s16.public-level-stats:enemy.memory-zone-meme-shell-of-faded-rage.elite.variant.01</t>
        </is>
      </c>
      <c r="E6654" t="inlineStr">
        <is>
          <t>18</t>
        </is>
      </c>
      <c r="F6654" t="inlineStr">
        <is>
          <t>19</t>
        </is>
      </c>
      <c r="G6654" t="inlineStr">
        <is>
          <t>ExactStructured</t>
        </is>
      </c>
      <c r="H6654" t="inlineStr">
        <is>
          <t>ExactStructured</t>
        </is>
      </c>
    </row>
    <row r="6655">
      <c r="B6655" t="inlineStr">
        <is>
          <t>1130002</t>
        </is>
      </c>
      <c r="C6655" t="inlineStr">
        <is>
          <t>1</t>
        </is>
      </c>
      <c r="D6655" t="inlineStr">
        <is>
          <t>goal07.s16.executable:enemy.memory-zone-meme-something-in-the-mirror.minionlv2.variant.02</t>
        </is>
      </c>
      <c r="E6655" t="inlineStr">
        <is>
          <t>1</t>
        </is>
      </c>
      <c r="F6655" t="inlineStr">
        <is>
          <t>3</t>
        </is>
      </c>
      <c r="G6655" t="inlineStr">
        <is>
          <t>ExactStructured</t>
        </is>
      </c>
      <c r="H6655" t="inlineStr">
        <is>
          <t>ExactStructured</t>
        </is>
      </c>
    </row>
    <row r="6656">
      <c r="B6656" t="inlineStr">
        <is>
          <t>1130002</t>
        </is>
      </c>
      <c r="C6656" t="inlineStr">
        <is>
          <t>2</t>
        </is>
      </c>
      <c r="D6656" t="inlineStr">
        <is>
          <t>goal07.s16.public-level-stats:enemy.memory-zone-meme-something-in-the-mirror.minionlv2.variant.02</t>
        </is>
      </c>
      <c r="E6656" t="inlineStr">
        <is>
          <t>18</t>
        </is>
      </c>
      <c r="F6656" t="inlineStr">
        <is>
          <t>19</t>
        </is>
      </c>
      <c r="G6656" t="inlineStr">
        <is>
          <t>ExactStructured</t>
        </is>
      </c>
      <c r="H6656" t="inlineStr">
        <is>
          <t>ExactStructured</t>
        </is>
      </c>
    </row>
    <row r="6657">
      <c r="B6657" t="inlineStr">
        <is>
          <t>1130003</t>
        </is>
      </c>
      <c r="C6657" t="inlineStr">
        <is>
          <t>1</t>
        </is>
      </c>
      <c r="D6657" t="inlineStr">
        <is>
          <t>goal07.s16.executable:enemy.searing-prowler.elite.variant.01</t>
        </is>
      </c>
      <c r="E6657" t="inlineStr">
        <is>
          <t>1</t>
        </is>
      </c>
      <c r="F6657" t="inlineStr">
        <is>
          <t>3</t>
        </is>
      </c>
      <c r="G6657" t="inlineStr">
        <is>
          <t>ExactStructured</t>
        </is>
      </c>
      <c r="H6657" t="inlineStr">
        <is>
          <t>ExactStructured</t>
        </is>
      </c>
    </row>
    <row r="6658">
      <c r="B6658" t="inlineStr">
        <is>
          <t>1130003</t>
        </is>
      </c>
      <c r="C6658" t="inlineStr">
        <is>
          <t>2</t>
        </is>
      </c>
      <c r="D6658" t="inlineStr">
        <is>
          <t>goal07.s16.public-level-stats:enemy.searing-prowler.elite.variant.01</t>
        </is>
      </c>
      <c r="E6658" t="inlineStr">
        <is>
          <t>18</t>
        </is>
      </c>
      <c r="F6658" t="inlineStr">
        <is>
          <t>19</t>
        </is>
      </c>
      <c r="G6658" t="inlineStr">
        <is>
          <t>ExactStructured</t>
        </is>
      </c>
      <c r="H6658" t="inlineStr">
        <is>
          <t>ExactStructured</t>
        </is>
      </c>
    </row>
    <row r="6659">
      <c r="B6659" t="inlineStr">
        <is>
          <t>1130004</t>
        </is>
      </c>
      <c r="C6659" t="inlineStr">
        <is>
          <t>1</t>
        </is>
      </c>
      <c r="D6659" t="inlineStr">
        <is>
          <t>goal07.s16.executable:enemy.senior-staff-team-leader-bug.elite.variant.01</t>
        </is>
      </c>
      <c r="E6659" t="inlineStr">
        <is>
          <t>1</t>
        </is>
      </c>
      <c r="F6659" t="inlineStr">
        <is>
          <t>3</t>
        </is>
      </c>
      <c r="G6659" t="inlineStr">
        <is>
          <t>ExactStructured</t>
        </is>
      </c>
      <c r="H6659" t="inlineStr">
        <is>
          <t>ExactStructured</t>
        </is>
      </c>
    </row>
    <row r="6660">
      <c r="B6660" t="inlineStr">
        <is>
          <t>1130004</t>
        </is>
      </c>
      <c r="C6660" t="inlineStr">
        <is>
          <t>2</t>
        </is>
      </c>
      <c r="D6660" t="inlineStr">
        <is>
          <t>goal07.s16.public-level-stats:enemy.senior-staff-team-leader-bug.elite.variant.01</t>
        </is>
      </c>
      <c r="E6660" t="inlineStr">
        <is>
          <t>18</t>
        </is>
      </c>
      <c r="F6660" t="inlineStr">
        <is>
          <t>19</t>
        </is>
      </c>
      <c r="G6660" t="inlineStr">
        <is>
          <t>ExactStructured</t>
        </is>
      </c>
      <c r="H6660" t="inlineStr">
        <is>
          <t>ExactStructured</t>
        </is>
      </c>
    </row>
    <row r="6661">
      <c r="B6661" t="inlineStr">
        <is>
          <t>1130005</t>
        </is>
      </c>
      <c r="C6661" t="inlineStr">
        <is>
          <t>1</t>
        </is>
      </c>
      <c r="D6661" t="inlineStr">
        <is>
          <t>goal07.s16.executable:enemy.senior-staff-team-leader.elite.variant.01</t>
        </is>
      </c>
      <c r="E6661" t="inlineStr">
        <is>
          <t>1</t>
        </is>
      </c>
      <c r="F6661" t="inlineStr">
        <is>
          <t>3</t>
        </is>
      </c>
      <c r="G6661" t="inlineStr">
        <is>
          <t>ExactStructured</t>
        </is>
      </c>
      <c r="H6661" t="inlineStr">
        <is>
          <t>ExactStructured</t>
        </is>
      </c>
    </row>
    <row r="6662">
      <c r="B6662" t="inlineStr">
        <is>
          <t>1130005</t>
        </is>
      </c>
      <c r="C6662" t="inlineStr">
        <is>
          <t>2</t>
        </is>
      </c>
      <c r="D6662" t="inlineStr">
        <is>
          <t>goal07.s16.public-level-stats:enemy.senior-staff-team-leader.elite.variant.01</t>
        </is>
      </c>
      <c r="E6662" t="inlineStr">
        <is>
          <t>18</t>
        </is>
      </c>
      <c r="F6662" t="inlineStr">
        <is>
          <t>19</t>
        </is>
      </c>
      <c r="G6662" t="inlineStr">
        <is>
          <t>ExactStructured</t>
        </is>
      </c>
      <c r="H6662" t="inlineStr">
        <is>
          <t>ExactStructured</t>
        </is>
      </c>
    </row>
    <row r="6663">
      <c r="B6663" t="inlineStr">
        <is>
          <t>1130006</t>
        </is>
      </c>
      <c r="C6663" t="inlineStr">
        <is>
          <t>1</t>
        </is>
      </c>
      <c r="D6663" t="inlineStr">
        <is>
          <t>goal07.s16.executable:enemy.silvermane-cannoneer.minionlv2.variant.01</t>
        </is>
      </c>
      <c r="E6663" t="inlineStr">
        <is>
          <t>1</t>
        </is>
      </c>
      <c r="F6663" t="inlineStr">
        <is>
          <t>3</t>
        </is>
      </c>
      <c r="G6663" t="inlineStr">
        <is>
          <t>ExactStructured</t>
        </is>
      </c>
      <c r="H6663" t="inlineStr">
        <is>
          <t>ExactStructured</t>
        </is>
      </c>
    </row>
    <row r="6664">
      <c r="B6664" t="inlineStr">
        <is>
          <t>1130006</t>
        </is>
      </c>
      <c r="C6664" t="inlineStr">
        <is>
          <t>2</t>
        </is>
      </c>
      <c r="D6664" t="inlineStr">
        <is>
          <t>goal07.s16.public-level-stats:enemy.silvermane-cannoneer.minionlv2.variant.01</t>
        </is>
      </c>
      <c r="E6664" t="inlineStr">
        <is>
          <t>18</t>
        </is>
      </c>
      <c r="F6664" t="inlineStr">
        <is>
          <t>19</t>
        </is>
      </c>
      <c r="G6664" t="inlineStr">
        <is>
          <t>ExactStructured</t>
        </is>
      </c>
      <c r="H6664" t="inlineStr">
        <is>
          <t>ExactStructured</t>
        </is>
      </c>
    </row>
    <row r="6665">
      <c r="B6665" t="inlineStr">
        <is>
          <t>1130007</t>
        </is>
      </c>
      <c r="C6665" t="inlineStr">
        <is>
          <t>1</t>
        </is>
      </c>
      <c r="D6665" t="inlineStr">
        <is>
          <t>goal07.s16.executable:enemy.silvermane-gunner.minionlv2.variant.01</t>
        </is>
      </c>
      <c r="E6665" t="inlineStr">
        <is>
          <t>1</t>
        </is>
      </c>
      <c r="F6665" t="inlineStr">
        <is>
          <t>3</t>
        </is>
      </c>
      <c r="G6665" t="inlineStr">
        <is>
          <t>ExactStructured</t>
        </is>
      </c>
      <c r="H6665" t="inlineStr">
        <is>
          <t>ExactStructured</t>
        </is>
      </c>
    </row>
    <row r="6666">
      <c r="B6666" t="inlineStr">
        <is>
          <t>1130007</t>
        </is>
      </c>
      <c r="C6666" t="inlineStr">
        <is>
          <t>2</t>
        </is>
      </c>
      <c r="D6666" t="inlineStr">
        <is>
          <t>goal07.s16.public-level-stats:enemy.silvermane-gunner.minionlv2.variant.01</t>
        </is>
      </c>
      <c r="E6666" t="inlineStr">
        <is>
          <t>18</t>
        </is>
      </c>
      <c r="F6666" t="inlineStr">
        <is>
          <t>19</t>
        </is>
      </c>
      <c r="G6666" t="inlineStr">
        <is>
          <t>ExactStructured</t>
        </is>
      </c>
      <c r="H6666" t="inlineStr">
        <is>
          <t>ExactStructured</t>
        </is>
      </c>
    </row>
    <row r="6667">
      <c r="B6667" t="inlineStr">
        <is>
          <t>1130008</t>
        </is>
      </c>
      <c r="C6667" t="inlineStr">
        <is>
          <t>1</t>
        </is>
      </c>
      <c r="D6667" t="inlineStr">
        <is>
          <t>goal07.s16.executable:enemy.silvermane-lieutenant-bug.elite.variant.01</t>
        </is>
      </c>
      <c r="E6667" t="inlineStr">
        <is>
          <t>1</t>
        </is>
      </c>
      <c r="F6667" t="inlineStr">
        <is>
          <t>3</t>
        </is>
      </c>
      <c r="G6667" t="inlineStr">
        <is>
          <t>ExactStructured</t>
        </is>
      </c>
      <c r="H6667" t="inlineStr">
        <is>
          <t>ExactStructured</t>
        </is>
      </c>
    </row>
    <row r="6668">
      <c r="B6668" t="inlineStr">
        <is>
          <t>1130008</t>
        </is>
      </c>
      <c r="C6668" t="inlineStr">
        <is>
          <t>2</t>
        </is>
      </c>
      <c r="D6668" t="inlineStr">
        <is>
          <t>goal07.s16.public-level-stats:enemy.silvermane-lieutenant-bug.elite.variant.01</t>
        </is>
      </c>
      <c r="E6668" t="inlineStr">
        <is>
          <t>18</t>
        </is>
      </c>
      <c r="F6668" t="inlineStr">
        <is>
          <t>19</t>
        </is>
      </c>
      <c r="G6668" t="inlineStr">
        <is>
          <t>ExactStructured</t>
        </is>
      </c>
      <c r="H6668" t="inlineStr">
        <is>
          <t>ExactStructured</t>
        </is>
      </c>
    </row>
    <row r="6669">
      <c r="B6669" t="inlineStr">
        <is>
          <t>1130009</t>
        </is>
      </c>
      <c r="C6669" t="inlineStr">
        <is>
          <t>1</t>
        </is>
      </c>
      <c r="D6669" t="inlineStr">
        <is>
          <t>goal07.s16.executable:enemy.silvermane-soldier.minionlv2.variant.01</t>
        </is>
      </c>
      <c r="E6669" t="inlineStr">
        <is>
          <t>1</t>
        </is>
      </c>
      <c r="F6669" t="inlineStr">
        <is>
          <t>3</t>
        </is>
      </c>
      <c r="G6669" t="inlineStr">
        <is>
          <t>ExactStructured</t>
        </is>
      </c>
      <c r="H6669" t="inlineStr">
        <is>
          <t>ExactStructured</t>
        </is>
      </c>
    </row>
    <row r="6670">
      <c r="B6670" t="inlineStr">
        <is>
          <t>1130009</t>
        </is>
      </c>
      <c r="C6670" t="inlineStr">
        <is>
          <t>2</t>
        </is>
      </c>
      <c r="D6670" t="inlineStr">
        <is>
          <t>goal07.s16.public-level-stats:enemy.silvermane-soldier.minionlv2.variant.01</t>
        </is>
      </c>
      <c r="E6670" t="inlineStr">
        <is>
          <t>18</t>
        </is>
      </c>
      <c r="F6670" t="inlineStr">
        <is>
          <t>19</t>
        </is>
      </c>
      <c r="G6670" t="inlineStr">
        <is>
          <t>ExactStructured</t>
        </is>
      </c>
      <c r="H6670" t="inlineStr">
        <is>
          <t>ExactStructured</t>
        </is>
      </c>
    </row>
    <row r="6671">
      <c r="B6671" t="inlineStr">
        <is>
          <t>1130010</t>
        </is>
      </c>
      <c r="C6671" t="inlineStr">
        <is>
          <t>1</t>
        </is>
      </c>
      <c r="D6671" t="inlineStr">
        <is>
          <t>goal07.s16.executable:enemy.stormbringer-bug.elite.variant.01</t>
        </is>
      </c>
      <c r="E6671" t="inlineStr">
        <is>
          <t>1</t>
        </is>
      </c>
      <c r="F6671" t="inlineStr">
        <is>
          <t>3</t>
        </is>
      </c>
      <c r="G6671" t="inlineStr">
        <is>
          <t>ExactStructured</t>
        </is>
      </c>
      <c r="H6671" t="inlineStr">
        <is>
          <t>ExactStructured</t>
        </is>
      </c>
    </row>
    <row r="6672">
      <c r="B6672" t="inlineStr">
        <is>
          <t>1130010</t>
        </is>
      </c>
      <c r="C6672" t="inlineStr">
        <is>
          <t>2</t>
        </is>
      </c>
      <c r="D6672" t="inlineStr">
        <is>
          <t>goal07.s16.public-level-stats:enemy.stormbringer-bug.elite.variant.01</t>
        </is>
      </c>
      <c r="E6672" t="inlineStr">
        <is>
          <t>18</t>
        </is>
      </c>
      <c r="F6672" t="inlineStr">
        <is>
          <t>19</t>
        </is>
      </c>
      <c r="G6672" t="inlineStr">
        <is>
          <t>ExactStructured</t>
        </is>
      </c>
      <c r="H6672" t="inlineStr">
        <is>
          <t>ExactStructured</t>
        </is>
      </c>
    </row>
    <row r="6673">
      <c r="B6673" t="inlineStr">
        <is>
          <t>1130011</t>
        </is>
      </c>
      <c r="C6673" t="inlineStr">
        <is>
          <t>1</t>
        </is>
      </c>
      <c r="D6673" t="inlineStr">
        <is>
          <t>goal07.s16.executable:enemy.stormbringer.elite.variant.01</t>
        </is>
      </c>
      <c r="E6673" t="inlineStr">
        <is>
          <t>1</t>
        </is>
      </c>
      <c r="F6673" t="inlineStr">
        <is>
          <t>3</t>
        </is>
      </c>
      <c r="G6673" t="inlineStr">
        <is>
          <t>ExactStructured</t>
        </is>
      </c>
      <c r="H6673" t="inlineStr">
        <is>
          <t>ExactStructured</t>
        </is>
      </c>
    </row>
    <row r="6674">
      <c r="B6674" t="inlineStr">
        <is>
          <t>1130011</t>
        </is>
      </c>
      <c r="C6674" t="inlineStr">
        <is>
          <t>2</t>
        </is>
      </c>
      <c r="D6674" t="inlineStr">
        <is>
          <t>goal07.s16.public-level-stats:enemy.stormbringer.elite.variant.01</t>
        </is>
      </c>
      <c r="E6674" t="inlineStr">
        <is>
          <t>18</t>
        </is>
      </c>
      <c r="F6674" t="inlineStr">
        <is>
          <t>19</t>
        </is>
      </c>
      <c r="G6674" t="inlineStr">
        <is>
          <t>ExactStructured</t>
        </is>
      </c>
      <c r="H6674" t="inlineStr">
        <is>
          <t>ExactStructured</t>
        </is>
      </c>
    </row>
    <row r="6675">
      <c r="B6675" t="inlineStr">
        <is>
          <t>1130012</t>
        </is>
      </c>
      <c r="C6675" t="inlineStr">
        <is>
          <t>1</t>
        </is>
      </c>
      <c r="D6675" t="inlineStr">
        <is>
          <t>goal07.s16.executable:enemy.the-ascended.elite.variant.01</t>
        </is>
      </c>
      <c r="E6675" t="inlineStr">
        <is>
          <t>1</t>
        </is>
      </c>
      <c r="F6675" t="inlineStr">
        <is>
          <t>3</t>
        </is>
      </c>
      <c r="G6675" t="inlineStr">
        <is>
          <t>ExactStructured</t>
        </is>
      </c>
      <c r="H6675" t="inlineStr">
        <is>
          <t>ExactStructured</t>
        </is>
      </c>
    </row>
    <row r="6676">
      <c r="B6676" t="inlineStr">
        <is>
          <t>1130012</t>
        </is>
      </c>
      <c r="C6676" t="inlineStr">
        <is>
          <t>2</t>
        </is>
      </c>
      <c r="D6676" t="inlineStr">
        <is>
          <t>goal07.s16.public-level-stats:enemy.the-ascended.elite.variant.01</t>
        </is>
      </c>
      <c r="E6676" t="inlineStr">
        <is>
          <t>18</t>
        </is>
      </c>
      <c r="F6676" t="inlineStr">
        <is>
          <t>19</t>
        </is>
      </c>
      <c r="G6676" t="inlineStr">
        <is>
          <t>ExactStructured</t>
        </is>
      </c>
      <c r="H6676" t="inlineStr">
        <is>
          <t>ExactStructured</t>
        </is>
      </c>
    </row>
    <row r="6677">
      <c r="B6677" t="inlineStr">
        <is>
          <t>1130021</t>
        </is>
      </c>
      <c r="C6677" t="inlineStr">
        <is>
          <t>1</t>
        </is>
      </c>
      <c r="D6677" t="inlineStr">
        <is>
          <t>goal07.s16.executable:enemy.memory-zone-meme-shell-of-faded-rage.elite</t>
        </is>
      </c>
      <c r="E6677" t="inlineStr">
        <is>
          <t>1</t>
        </is>
      </c>
      <c r="F6677" t="inlineStr">
        <is>
          <t>3</t>
        </is>
      </c>
      <c r="G6677" t="inlineStr">
        <is>
          <t>ExactStructured</t>
        </is>
      </c>
      <c r="H6677" t="inlineStr">
        <is>
          <t>ExactStructured</t>
        </is>
      </c>
    </row>
    <row r="6678">
      <c r="B6678" t="inlineStr">
        <is>
          <t>1130022</t>
        </is>
      </c>
      <c r="C6678" t="inlineStr">
        <is>
          <t>1</t>
        </is>
      </c>
      <c r="D6678" t="inlineStr">
        <is>
          <t>goal07.s16.executable:enemy.memory-zone-meme-something-in-the-mirror.minionlv2</t>
        </is>
      </c>
      <c r="E6678" t="inlineStr">
        <is>
          <t>1</t>
        </is>
      </c>
      <c r="F6678" t="inlineStr">
        <is>
          <t>3</t>
        </is>
      </c>
      <c r="G6678" t="inlineStr">
        <is>
          <t>ExactStructured</t>
        </is>
      </c>
      <c r="H6678" t="inlineStr">
        <is>
          <t>ExactStructured</t>
        </is>
      </c>
    </row>
    <row r="6679">
      <c r="B6679" t="inlineStr">
        <is>
          <t>1130023</t>
        </is>
      </c>
      <c r="C6679" t="inlineStr">
        <is>
          <t>1</t>
        </is>
      </c>
      <c r="D6679" t="inlineStr">
        <is>
          <t>goal07.s16.executable:enemy.searing-prowler.elite</t>
        </is>
      </c>
      <c r="E6679" t="inlineStr">
        <is>
          <t>1</t>
        </is>
      </c>
      <c r="F6679" t="inlineStr">
        <is>
          <t>3</t>
        </is>
      </c>
      <c r="G6679" t="inlineStr">
        <is>
          <t>ExactStructured</t>
        </is>
      </c>
      <c r="H6679" t="inlineStr">
        <is>
          <t>ExactStructured</t>
        </is>
      </c>
    </row>
    <row r="6680">
      <c r="B6680" t="inlineStr">
        <is>
          <t>1130024</t>
        </is>
      </c>
      <c r="C6680" t="inlineStr">
        <is>
          <t>1</t>
        </is>
      </c>
      <c r="D6680" t="inlineStr">
        <is>
          <t>goal07.s16.executable:enemy.senior-staff-team-leader-bug.elite</t>
        </is>
      </c>
      <c r="E6680" t="inlineStr">
        <is>
          <t>1</t>
        </is>
      </c>
      <c r="F6680" t="inlineStr">
        <is>
          <t>3</t>
        </is>
      </c>
      <c r="G6680" t="inlineStr">
        <is>
          <t>ExactStructured</t>
        </is>
      </c>
      <c r="H6680" t="inlineStr">
        <is>
          <t>ExactStructured</t>
        </is>
      </c>
    </row>
    <row r="6681">
      <c r="B6681" t="inlineStr">
        <is>
          <t>1130025</t>
        </is>
      </c>
      <c r="C6681" t="inlineStr">
        <is>
          <t>1</t>
        </is>
      </c>
      <c r="D6681" t="inlineStr">
        <is>
          <t>goal07.s16.executable:enemy.senior-staff-team-leader.elite</t>
        </is>
      </c>
      <c r="E6681" t="inlineStr">
        <is>
          <t>1</t>
        </is>
      </c>
      <c r="F6681" t="inlineStr">
        <is>
          <t>3</t>
        </is>
      </c>
      <c r="G6681" t="inlineStr">
        <is>
          <t>ExactStructured</t>
        </is>
      </c>
      <c r="H6681" t="inlineStr">
        <is>
          <t>ExactStructured</t>
        </is>
      </c>
    </row>
    <row r="6682">
      <c r="B6682" t="inlineStr">
        <is>
          <t>1130026</t>
        </is>
      </c>
      <c r="C6682" t="inlineStr">
        <is>
          <t>1</t>
        </is>
      </c>
      <c r="D6682" t="inlineStr">
        <is>
          <t>goal07.s16.executable:enemy.silvermane-cannoneer.minionlv2</t>
        </is>
      </c>
      <c r="E6682" t="inlineStr">
        <is>
          <t>1</t>
        </is>
      </c>
      <c r="F6682" t="inlineStr">
        <is>
          <t>3</t>
        </is>
      </c>
      <c r="G6682" t="inlineStr">
        <is>
          <t>ExactStructured</t>
        </is>
      </c>
      <c r="H6682" t="inlineStr">
        <is>
          <t>ExactStructured</t>
        </is>
      </c>
    </row>
    <row r="6683">
      <c r="B6683" t="inlineStr">
        <is>
          <t>1130027</t>
        </is>
      </c>
      <c r="C6683" t="inlineStr">
        <is>
          <t>1</t>
        </is>
      </c>
      <c r="D6683" t="inlineStr">
        <is>
          <t>goal07.s16.executable:enemy.silvermane-gunner.minionlv2</t>
        </is>
      </c>
      <c r="E6683" t="inlineStr">
        <is>
          <t>1</t>
        </is>
      </c>
      <c r="F6683" t="inlineStr">
        <is>
          <t>3</t>
        </is>
      </c>
      <c r="G6683" t="inlineStr">
        <is>
          <t>ExactStructured</t>
        </is>
      </c>
      <c r="H6683" t="inlineStr">
        <is>
          <t>ExactStructured</t>
        </is>
      </c>
    </row>
    <row r="6684">
      <c r="B6684" t="inlineStr">
        <is>
          <t>1130028</t>
        </is>
      </c>
      <c r="C6684" t="inlineStr">
        <is>
          <t>1</t>
        </is>
      </c>
      <c r="D6684" t="inlineStr">
        <is>
          <t>goal07.s16.executable:enemy.silvermane-lieutenant-bug.elite</t>
        </is>
      </c>
      <c r="E6684" t="inlineStr">
        <is>
          <t>1</t>
        </is>
      </c>
      <c r="F6684" t="inlineStr">
        <is>
          <t>3</t>
        </is>
      </c>
      <c r="G6684" t="inlineStr">
        <is>
          <t>ExactStructured</t>
        </is>
      </c>
      <c r="H6684" t="inlineStr">
        <is>
          <t>ExactStructured</t>
        </is>
      </c>
    </row>
    <row r="6685">
      <c r="B6685" t="inlineStr">
        <is>
          <t>1130029</t>
        </is>
      </c>
      <c r="C6685" t="inlineStr">
        <is>
          <t>1</t>
        </is>
      </c>
      <c r="D6685" t="inlineStr">
        <is>
          <t>goal07.s16.executable:enemy.silvermane-soldier.minionlv2</t>
        </is>
      </c>
      <c r="E6685" t="inlineStr">
        <is>
          <t>1</t>
        </is>
      </c>
      <c r="F6685" t="inlineStr">
        <is>
          <t>3</t>
        </is>
      </c>
      <c r="G6685" t="inlineStr">
        <is>
          <t>ExactStructured</t>
        </is>
      </c>
      <c r="H6685" t="inlineStr">
        <is>
          <t>ExactStructured</t>
        </is>
      </c>
    </row>
    <row r="6686">
      <c r="B6686" t="inlineStr">
        <is>
          <t>1130030</t>
        </is>
      </c>
      <c r="C6686" t="inlineStr">
        <is>
          <t>1</t>
        </is>
      </c>
      <c r="D6686" t="inlineStr">
        <is>
          <t>goal07.s16.executable:enemy.stormbringer-bug.elite</t>
        </is>
      </c>
      <c r="E6686" t="inlineStr">
        <is>
          <t>1</t>
        </is>
      </c>
      <c r="F6686" t="inlineStr">
        <is>
          <t>3</t>
        </is>
      </c>
      <c r="G6686" t="inlineStr">
        <is>
          <t>ExactStructured</t>
        </is>
      </c>
      <c r="H6686" t="inlineStr">
        <is>
          <t>ExactStructured</t>
        </is>
      </c>
    </row>
    <row r="6687">
      <c r="B6687" t="inlineStr">
        <is>
          <t>1130031</t>
        </is>
      </c>
      <c r="C6687" t="inlineStr">
        <is>
          <t>1</t>
        </is>
      </c>
      <c r="D6687" t="inlineStr">
        <is>
          <t>goal07.s16.executable:enemy.stormbringer.elite</t>
        </is>
      </c>
      <c r="E6687" t="inlineStr">
        <is>
          <t>1</t>
        </is>
      </c>
      <c r="F6687" t="inlineStr">
        <is>
          <t>3</t>
        </is>
      </c>
      <c r="G6687" t="inlineStr">
        <is>
          <t>ExactStructured</t>
        </is>
      </c>
      <c r="H6687" t="inlineStr">
        <is>
          <t>ExactStructured</t>
        </is>
      </c>
    </row>
    <row r="6688">
      <c r="B6688" t="inlineStr">
        <is>
          <t>1130032</t>
        </is>
      </c>
      <c r="C6688" t="inlineStr">
        <is>
          <t>1</t>
        </is>
      </c>
      <c r="D6688" t="inlineStr">
        <is>
          <t>goal07.s16.executable:enemy.the-ascended.elite</t>
        </is>
      </c>
      <c r="E6688" t="inlineStr">
        <is>
          <t>1</t>
        </is>
      </c>
      <c r="F6688" t="inlineStr">
        <is>
          <t>3</t>
        </is>
      </c>
      <c r="G6688" t="inlineStr">
        <is>
          <t>ExactStructured</t>
        </is>
      </c>
      <c r="H6688" t="inlineStr">
        <is>
          <t>ExactStructured</t>
        </is>
      </c>
    </row>
    <row r="6689">
      <c r="B6689" t="inlineStr">
        <is>
          <t>1130041</t>
        </is>
      </c>
      <c r="C6689" t="inlineStr">
        <is>
          <t>1</t>
        </is>
      </c>
      <c r="D6689" t="inlineStr">
        <is>
          <t>goal07.s16.executable:ai.goal07.enemy-s16.1</t>
        </is>
      </c>
      <c r="E6689" t="inlineStr">
        <is>
          <t>1</t>
        </is>
      </c>
      <c r="F6689" t="inlineStr">
        <is>
          <t>3</t>
        </is>
      </c>
      <c r="G6689" t="inlineStr">
        <is>
          <t>ExactStructured</t>
        </is>
      </c>
      <c r="H6689" t="inlineStr">
        <is>
          <t>ExactStructured</t>
        </is>
      </c>
    </row>
    <row r="6690">
      <c r="B6690" t="inlineStr">
        <is>
          <t>1130042</t>
        </is>
      </c>
      <c r="C6690" t="inlineStr">
        <is>
          <t>1</t>
        </is>
      </c>
      <c r="D6690" t="inlineStr">
        <is>
          <t>goal07.s16.executable:ai.goal07.enemy-s16.2</t>
        </is>
      </c>
      <c r="E6690" t="inlineStr">
        <is>
          <t>1</t>
        </is>
      </c>
      <c r="F6690" t="inlineStr">
        <is>
          <t>3</t>
        </is>
      </c>
      <c r="G6690" t="inlineStr">
        <is>
          <t>ExactStructured</t>
        </is>
      </c>
      <c r="H6690" t="inlineStr">
        <is>
          <t>ExactStructured</t>
        </is>
      </c>
    </row>
    <row r="6691">
      <c r="B6691" t="inlineStr">
        <is>
          <t>1130043</t>
        </is>
      </c>
      <c r="C6691" t="inlineStr">
        <is>
          <t>1</t>
        </is>
      </c>
      <c r="D6691" t="inlineStr">
        <is>
          <t>goal07.s16.executable:ai.goal07.enemy-s16.3</t>
        </is>
      </c>
      <c r="E6691" t="inlineStr">
        <is>
          <t>1</t>
        </is>
      </c>
      <c r="F6691" t="inlineStr">
        <is>
          <t>3</t>
        </is>
      </c>
      <c r="G6691" t="inlineStr">
        <is>
          <t>ExactStructured</t>
        </is>
      </c>
      <c r="H6691" t="inlineStr">
        <is>
          <t>ExactStructured</t>
        </is>
      </c>
    </row>
    <row r="6692">
      <c r="B6692" t="inlineStr">
        <is>
          <t>1130044</t>
        </is>
      </c>
      <c r="C6692" t="inlineStr">
        <is>
          <t>1</t>
        </is>
      </c>
      <c r="D6692" t="inlineStr">
        <is>
          <t>goal07.s16.executable:ai.goal07.enemy-s16.4</t>
        </is>
      </c>
      <c r="E6692" t="inlineStr">
        <is>
          <t>1</t>
        </is>
      </c>
      <c r="F6692" t="inlineStr">
        <is>
          <t>3</t>
        </is>
      </c>
      <c r="G6692" t="inlineStr">
        <is>
          <t>ExactStructured</t>
        </is>
      </c>
      <c r="H6692" t="inlineStr">
        <is>
          <t>ExactStructured</t>
        </is>
      </c>
    </row>
    <row r="6693">
      <c r="B6693" t="inlineStr">
        <is>
          <t>1130045</t>
        </is>
      </c>
      <c r="C6693" t="inlineStr">
        <is>
          <t>1</t>
        </is>
      </c>
      <c r="D6693" t="inlineStr">
        <is>
          <t>goal07.s16.executable:ai.goal07.enemy-s16.5</t>
        </is>
      </c>
      <c r="E6693" t="inlineStr">
        <is>
          <t>1</t>
        </is>
      </c>
      <c r="F6693" t="inlineStr">
        <is>
          <t>3</t>
        </is>
      </c>
      <c r="G6693" t="inlineStr">
        <is>
          <t>ExactStructured</t>
        </is>
      </c>
      <c r="H6693" t="inlineStr">
        <is>
          <t>ExactStructured</t>
        </is>
      </c>
    </row>
    <row r="6694">
      <c r="B6694" t="inlineStr">
        <is>
          <t>1130046</t>
        </is>
      </c>
      <c r="C6694" t="inlineStr">
        <is>
          <t>1</t>
        </is>
      </c>
      <c r="D6694" t="inlineStr">
        <is>
          <t>goal07.s16.executable:ai.goal07.enemy-s16.6</t>
        </is>
      </c>
      <c r="E6694" t="inlineStr">
        <is>
          <t>1</t>
        </is>
      </c>
      <c r="F6694" t="inlineStr">
        <is>
          <t>3</t>
        </is>
      </c>
      <c r="G6694" t="inlineStr">
        <is>
          <t>ExactStructured</t>
        </is>
      </c>
      <c r="H6694" t="inlineStr">
        <is>
          <t>ExactStructured</t>
        </is>
      </c>
    </row>
    <row r="6695">
      <c r="B6695" t="inlineStr">
        <is>
          <t>1130047</t>
        </is>
      </c>
      <c r="C6695" t="inlineStr">
        <is>
          <t>1</t>
        </is>
      </c>
      <c r="D6695" t="inlineStr">
        <is>
          <t>goal07.s16.executable:ai.goal07.enemy-s16.7</t>
        </is>
      </c>
      <c r="E6695" t="inlineStr">
        <is>
          <t>1</t>
        </is>
      </c>
      <c r="F6695" t="inlineStr">
        <is>
          <t>3</t>
        </is>
      </c>
      <c r="G6695" t="inlineStr">
        <is>
          <t>ExactStructured</t>
        </is>
      </c>
      <c r="H6695" t="inlineStr">
        <is>
          <t>ExactStructured</t>
        </is>
      </c>
    </row>
    <row r="6696">
      <c r="B6696" t="inlineStr">
        <is>
          <t>1130048</t>
        </is>
      </c>
      <c r="C6696" t="inlineStr">
        <is>
          <t>1</t>
        </is>
      </c>
      <c r="D6696" t="inlineStr">
        <is>
          <t>goal07.s16.executable:ai.goal07.enemy-s16.8</t>
        </is>
      </c>
      <c r="E6696" t="inlineStr">
        <is>
          <t>1</t>
        </is>
      </c>
      <c r="F6696" t="inlineStr">
        <is>
          <t>3</t>
        </is>
      </c>
      <c r="G6696" t="inlineStr">
        <is>
          <t>ExactStructured</t>
        </is>
      </c>
      <c r="H6696" t="inlineStr">
        <is>
          <t>ExactStructured</t>
        </is>
      </c>
    </row>
    <row r="6697">
      <c r="B6697" t="inlineStr">
        <is>
          <t>1130049</t>
        </is>
      </c>
      <c r="C6697" t="inlineStr">
        <is>
          <t>1</t>
        </is>
      </c>
      <c r="D6697" t="inlineStr">
        <is>
          <t>goal07.s16.executable:ai.goal07.enemy-s16.9</t>
        </is>
      </c>
      <c r="E6697" t="inlineStr">
        <is>
          <t>1</t>
        </is>
      </c>
      <c r="F6697" t="inlineStr">
        <is>
          <t>3</t>
        </is>
      </c>
      <c r="G6697" t="inlineStr">
        <is>
          <t>ExactStructured</t>
        </is>
      </c>
      <c r="H6697" t="inlineStr">
        <is>
          <t>ExactStructured</t>
        </is>
      </c>
    </row>
    <row r="6698">
      <c r="B6698" t="inlineStr">
        <is>
          <t>1130050</t>
        </is>
      </c>
      <c r="C6698" t="inlineStr">
        <is>
          <t>1</t>
        </is>
      </c>
      <c r="D6698" t="inlineStr">
        <is>
          <t>goal07.s16.executable:ai.goal07.enemy-s16.10</t>
        </is>
      </c>
      <c r="E6698" t="inlineStr">
        <is>
          <t>1</t>
        </is>
      </c>
      <c r="F6698" t="inlineStr">
        <is>
          <t>3</t>
        </is>
      </c>
      <c r="G6698" t="inlineStr">
        <is>
          <t>ExactStructured</t>
        </is>
      </c>
      <c r="H6698" t="inlineStr">
        <is>
          <t>ExactStructured</t>
        </is>
      </c>
    </row>
    <row r="6699">
      <c r="B6699" t="inlineStr">
        <is>
          <t>1130051</t>
        </is>
      </c>
      <c r="C6699" t="inlineStr">
        <is>
          <t>1</t>
        </is>
      </c>
      <c r="D6699" t="inlineStr">
        <is>
          <t>goal07.s16.executable:ai.goal07.enemy-s16.11</t>
        </is>
      </c>
      <c r="E6699" t="inlineStr">
        <is>
          <t>1</t>
        </is>
      </c>
      <c r="F6699" t="inlineStr">
        <is>
          <t>3</t>
        </is>
      </c>
      <c r="G6699" t="inlineStr">
        <is>
          <t>ExactStructured</t>
        </is>
      </c>
      <c r="H6699" t="inlineStr">
        <is>
          <t>ExactStructured</t>
        </is>
      </c>
    </row>
    <row r="6700">
      <c r="B6700" t="inlineStr">
        <is>
          <t>1130052</t>
        </is>
      </c>
      <c r="C6700" t="inlineStr">
        <is>
          <t>1</t>
        </is>
      </c>
      <c r="D6700" t="inlineStr">
        <is>
          <t>goal07.s16.executable:ai.goal07.enemy-s16.12</t>
        </is>
      </c>
      <c r="E6700" t="inlineStr">
        <is>
          <t>1</t>
        </is>
      </c>
      <c r="F6700" t="inlineStr">
        <is>
          <t>3</t>
        </is>
      </c>
      <c r="G6700" t="inlineStr">
        <is>
          <t>ExactStructured</t>
        </is>
      </c>
      <c r="H6700" t="inlineStr">
        <is>
          <t>ExactStructured</t>
        </is>
      </c>
    </row>
    <row r="6701">
      <c r="B6701" t="inlineStr">
        <is>
          <t>1130102</t>
        </is>
      </c>
      <c r="C6701" t="inlineStr">
        <is>
          <t>1</t>
        </is>
      </c>
      <c r="D6701" t="inlineStr">
        <is>
          <t>goal07.s16.executable:enemy.memory-zone-meme-shell-of-faded-rage.elite.ability.grudging-courtesy</t>
        </is>
      </c>
      <c r="E6701" t="inlineStr">
        <is>
          <t>1</t>
        </is>
      </c>
      <c r="F6701" t="inlineStr">
        <is>
          <t>3</t>
        </is>
      </c>
      <c r="G6701" t="inlineStr">
        <is>
          <t>ExactStructured</t>
        </is>
      </c>
      <c r="H6701" t="inlineStr">
        <is>
          <t>ExactStructured</t>
        </is>
      </c>
    </row>
    <row r="6702">
      <c r="B6702" t="inlineStr">
        <is>
          <t>1130103</t>
        </is>
      </c>
      <c r="C6702" t="inlineStr">
        <is>
          <t>1</t>
        </is>
      </c>
      <c r="D6702" t="inlineStr">
        <is>
          <t>goal07.s16.executable:enemy.memory-zone-meme-shell-of-faded-rage.elite.ability.roar-of-furious-thunder</t>
        </is>
      </c>
      <c r="E6702" t="inlineStr">
        <is>
          <t>1</t>
        </is>
      </c>
      <c r="F6702" t="inlineStr">
        <is>
          <t>3</t>
        </is>
      </c>
      <c r="G6702" t="inlineStr">
        <is>
          <t>ExactStructured</t>
        </is>
      </c>
      <c r="H6702" t="inlineStr">
        <is>
          <t>ExactStructured</t>
        </is>
      </c>
    </row>
    <row r="6703">
      <c r="B6703" t="inlineStr">
        <is>
          <t>1130104</t>
        </is>
      </c>
      <c r="C6703" t="inlineStr">
        <is>
          <t>1</t>
        </is>
      </c>
      <c r="D6703" t="inlineStr">
        <is>
          <t>goal07.s16.executable:enemy.memory-zone-meme-shell-of-faded-rage.elite.ability.tide-of-enduring-grudges</t>
        </is>
      </c>
      <c r="E6703" t="inlineStr">
        <is>
          <t>1</t>
        </is>
      </c>
      <c r="F6703" t="inlineStr">
        <is>
          <t>3</t>
        </is>
      </c>
      <c r="G6703" t="inlineStr">
        <is>
          <t>ExactStructured</t>
        </is>
      </c>
      <c r="H6703" t="inlineStr">
        <is>
          <t>ExactStructured</t>
        </is>
      </c>
    </row>
    <row r="6704">
      <c r="B6704" t="inlineStr">
        <is>
          <t>1130105</t>
        </is>
      </c>
      <c r="C6704" t="inlineStr">
        <is>
          <t>1</t>
        </is>
      </c>
      <c r="D6704" t="inlineStr">
        <is>
          <t>goal07.s16.executable:enemy.memory-zone-meme-shell-of-faded-rage.elite.ability.bonepiercing-odium</t>
        </is>
      </c>
      <c r="E6704" t="inlineStr">
        <is>
          <t>1</t>
        </is>
      </c>
      <c r="F6704" t="inlineStr">
        <is>
          <t>3</t>
        </is>
      </c>
      <c r="G6704" t="inlineStr">
        <is>
          <t>ExactStructured</t>
        </is>
      </c>
      <c r="H6704" t="inlineStr">
        <is>
          <t>ExactStructured</t>
        </is>
      </c>
    </row>
    <row r="6705">
      <c r="B6705" t="inlineStr">
        <is>
          <t>1130106</t>
        </is>
      </c>
      <c r="C6705" t="inlineStr">
        <is>
          <t>1</t>
        </is>
      </c>
      <c r="D6705" t="inlineStr">
        <is>
          <t>goal07.s16.executable:enemy.memory-zone-meme-shell-of-faded-rage.elite.ability.disembodied-shell</t>
        </is>
      </c>
      <c r="E6705" t="inlineStr">
        <is>
          <t>1</t>
        </is>
      </c>
      <c r="F6705" t="inlineStr">
        <is>
          <t>3</t>
        </is>
      </c>
      <c r="G6705" t="inlineStr">
        <is>
          <t>ExactStructured</t>
        </is>
      </c>
      <c r="H6705" t="inlineStr">
        <is>
          <t>ExactStructured</t>
        </is>
      </c>
    </row>
    <row r="6706">
      <c r="B6706" t="inlineStr">
        <is>
          <t>1130122</t>
        </is>
      </c>
      <c r="C6706" t="inlineStr">
        <is>
          <t>1</t>
        </is>
      </c>
      <c r="D6706" t="inlineStr">
        <is>
          <t>goal07.s16.executable:enemy.memory-zone-meme-something-in-the-mirror.minionlv2.ability.mirror-cognition</t>
        </is>
      </c>
      <c r="E6706" t="inlineStr">
        <is>
          <t>1</t>
        </is>
      </c>
      <c r="F6706" t="inlineStr">
        <is>
          <t>3</t>
        </is>
      </c>
      <c r="G6706" t="inlineStr">
        <is>
          <t>ExactStructured</t>
        </is>
      </c>
      <c r="H6706" t="inlineStr">
        <is>
          <t>ExactStructured</t>
        </is>
      </c>
    </row>
    <row r="6707">
      <c r="B6707" t="inlineStr">
        <is>
          <t>1130123</t>
        </is>
      </c>
      <c r="C6707" t="inlineStr">
        <is>
          <t>1</t>
        </is>
      </c>
      <c r="D6707" t="inlineStr">
        <is>
          <t>goal07.s16.executable:enemy.memory-zone-meme-something-in-the-mirror.minionlv2.ability.mirror-release</t>
        </is>
      </c>
      <c r="E6707" t="inlineStr">
        <is>
          <t>1</t>
        </is>
      </c>
      <c r="F6707" t="inlineStr">
        <is>
          <t>3</t>
        </is>
      </c>
      <c r="G6707" t="inlineStr">
        <is>
          <t>ExactStructured</t>
        </is>
      </c>
      <c r="H6707" t="inlineStr">
        <is>
          <t>ExactStructured</t>
        </is>
      </c>
    </row>
    <row r="6708">
      <c r="B6708" t="inlineStr">
        <is>
          <t>1130142</t>
        </is>
      </c>
      <c r="C6708" t="inlineStr">
        <is>
          <t>1</t>
        </is>
      </c>
      <c r="D6708" t="inlineStr">
        <is>
          <t>goal07.s16.executable:enemy.searing-prowler.elite.ability.crimson-blade</t>
        </is>
      </c>
      <c r="E6708" t="inlineStr">
        <is>
          <t>1</t>
        </is>
      </c>
      <c r="F6708" t="inlineStr">
        <is>
          <t>3</t>
        </is>
      </c>
      <c r="G6708" t="inlineStr">
        <is>
          <t>ExactStructured</t>
        </is>
      </c>
      <c r="H6708" t="inlineStr">
        <is>
          <t>ExactStructured</t>
        </is>
      </c>
    </row>
    <row r="6709">
      <c r="B6709" t="inlineStr">
        <is>
          <t>1130143</t>
        </is>
      </c>
      <c r="C6709" t="inlineStr">
        <is>
          <t>1</t>
        </is>
      </c>
      <c r="D6709" t="inlineStr">
        <is>
          <t>goal07.s16.executable:enemy.searing-prowler.elite.ability.combustion-slash</t>
        </is>
      </c>
      <c r="E6709" t="inlineStr">
        <is>
          <t>1</t>
        </is>
      </c>
      <c r="F6709" t="inlineStr">
        <is>
          <t>3</t>
        </is>
      </c>
      <c r="G6709" t="inlineStr">
        <is>
          <t>ExactStructured</t>
        </is>
      </c>
      <c r="H6709" t="inlineStr">
        <is>
          <t>ExactStructured</t>
        </is>
      </c>
    </row>
    <row r="6710">
      <c r="B6710" t="inlineStr">
        <is>
          <t>1130144</t>
        </is>
      </c>
      <c r="C6710" t="inlineStr">
        <is>
          <t>1</t>
        </is>
      </c>
      <c r="D6710" t="inlineStr">
        <is>
          <t>goal07.s16.executable:enemy.searing-prowler.elite.ability.melt</t>
        </is>
      </c>
      <c r="E6710" t="inlineStr">
        <is>
          <t>1</t>
        </is>
      </c>
      <c r="F6710" t="inlineStr">
        <is>
          <t>3</t>
        </is>
      </c>
      <c r="G6710" t="inlineStr">
        <is>
          <t>ExactStructured</t>
        </is>
      </c>
      <c r="H6710" t="inlineStr">
        <is>
          <t>ExactStructured</t>
        </is>
      </c>
    </row>
    <row r="6711">
      <c r="B6711" t="inlineStr">
        <is>
          <t>1130145</t>
        </is>
      </c>
      <c r="C6711" t="inlineStr">
        <is>
          <t>1</t>
        </is>
      </c>
      <c r="D6711" t="inlineStr">
        <is>
          <t>goal07.s16.executable:enemy.searing-prowler.elite.ability.high-temperature-operation</t>
        </is>
      </c>
      <c r="E6711" t="inlineStr">
        <is>
          <t>1</t>
        </is>
      </c>
      <c r="F6711" t="inlineStr">
        <is>
          <t>3</t>
        </is>
      </c>
      <c r="G6711" t="inlineStr">
        <is>
          <t>ExactStructured</t>
        </is>
      </c>
      <c r="H6711" t="inlineStr">
        <is>
          <t>ExactStructured</t>
        </is>
      </c>
    </row>
    <row r="6712">
      <c r="B6712" t="inlineStr">
        <is>
          <t>1130146</t>
        </is>
      </c>
      <c r="C6712" t="inlineStr">
        <is>
          <t>1</t>
        </is>
      </c>
      <c r="D6712" t="inlineStr">
        <is>
          <t>goal07.s16.executable:enemy.searing-prowler.elite.ability.dancing-cinders</t>
        </is>
      </c>
      <c r="E6712" t="inlineStr">
        <is>
          <t>1</t>
        </is>
      </c>
      <c r="F6712" t="inlineStr">
        <is>
          <t>3</t>
        </is>
      </c>
      <c r="G6712" t="inlineStr">
        <is>
          <t>ExactStructured</t>
        </is>
      </c>
      <c r="H6712" t="inlineStr">
        <is>
          <t>ExactStructured</t>
        </is>
      </c>
    </row>
    <row r="6713">
      <c r="B6713" t="inlineStr">
        <is>
          <t>1130162</t>
        </is>
      </c>
      <c r="C6713" t="inlineStr">
        <is>
          <t>1</t>
        </is>
      </c>
      <c r="D6713" t="inlineStr">
        <is>
          <t>goal07.s16.executable:enemy.senior-staff-team-leader-bug.elite.ability.disciplined</t>
        </is>
      </c>
      <c r="E6713" t="inlineStr">
        <is>
          <t>1</t>
        </is>
      </c>
      <c r="F6713" t="inlineStr">
        <is>
          <t>3</t>
        </is>
      </c>
      <c r="G6713" t="inlineStr">
        <is>
          <t>ExactStructured</t>
        </is>
      </c>
      <c r="H6713" t="inlineStr">
        <is>
          <t>ExactStructured</t>
        </is>
      </c>
    </row>
    <row r="6714">
      <c r="B6714" t="inlineStr">
        <is>
          <t>1130163</t>
        </is>
      </c>
      <c r="C6714" t="inlineStr">
        <is>
          <t>1</t>
        </is>
      </c>
      <c r="D6714" t="inlineStr">
        <is>
          <t>goal07.s16.executable:enemy.senior-staff-team-leader-bug.elite.ability.cost-reduction</t>
        </is>
      </c>
      <c r="E6714" t="inlineStr">
        <is>
          <t>1</t>
        </is>
      </c>
      <c r="F6714" t="inlineStr">
        <is>
          <t>3</t>
        </is>
      </c>
      <c r="G6714" t="inlineStr">
        <is>
          <t>ExactStructured</t>
        </is>
      </c>
      <c r="H6714" t="inlineStr">
        <is>
          <t>ExactStructured</t>
        </is>
      </c>
    </row>
    <row r="6715">
      <c r="B6715" t="inlineStr">
        <is>
          <t>1130164</t>
        </is>
      </c>
      <c r="C6715" t="inlineStr">
        <is>
          <t>1</t>
        </is>
      </c>
      <c r="D6715" t="inlineStr">
        <is>
          <t>goal07.s16.executable:enemy.senior-staff-team-leader-bug.elite.ability.in-training</t>
        </is>
      </c>
      <c r="E6715" t="inlineStr">
        <is>
          <t>1</t>
        </is>
      </c>
      <c r="F6715" t="inlineStr">
        <is>
          <t>3</t>
        </is>
      </c>
      <c r="G6715" t="inlineStr">
        <is>
          <t>ExactStructured</t>
        </is>
      </c>
      <c r="H6715" t="inlineStr">
        <is>
          <t>ExactStructured</t>
        </is>
      </c>
    </row>
    <row r="6716">
      <c r="B6716" t="inlineStr">
        <is>
          <t>1130165</t>
        </is>
      </c>
      <c r="C6716" t="inlineStr">
        <is>
          <t>1</t>
        </is>
      </c>
      <c r="D6716" t="inlineStr">
        <is>
          <t>goal07.s16.executable:enemy.senior-staff-team-leader-bug.elite.ability.work-culture-shock</t>
        </is>
      </c>
      <c r="E6716" t="inlineStr">
        <is>
          <t>1</t>
        </is>
      </c>
      <c r="F6716" t="inlineStr">
        <is>
          <t>3</t>
        </is>
      </c>
      <c r="G6716" t="inlineStr">
        <is>
          <t>ExactStructured</t>
        </is>
      </c>
      <c r="H6716" t="inlineStr">
        <is>
          <t>ExactStructured</t>
        </is>
      </c>
    </row>
    <row r="6717">
      <c r="B6717" t="inlineStr">
        <is>
          <t>1130166</t>
        </is>
      </c>
      <c r="C6717" t="inlineStr">
        <is>
          <t>1</t>
        </is>
      </c>
      <c r="D6717" t="inlineStr">
        <is>
          <t>goal07.s16.executable:enemy.senior-staff-team-leader-bug.elite.ability.review</t>
        </is>
      </c>
      <c r="E6717" t="inlineStr">
        <is>
          <t>1</t>
        </is>
      </c>
      <c r="F6717" t="inlineStr">
        <is>
          <t>3</t>
        </is>
      </c>
      <c r="G6717" t="inlineStr">
        <is>
          <t>ExactStructured</t>
        </is>
      </c>
      <c r="H6717" t="inlineStr">
        <is>
          <t>ExactStructured</t>
        </is>
      </c>
    </row>
    <row r="6718">
      <c r="B6718" t="inlineStr">
        <is>
          <t>1130167</t>
        </is>
      </c>
      <c r="C6718" t="inlineStr">
        <is>
          <t>1</t>
        </is>
      </c>
      <c r="D6718" t="inlineStr">
        <is>
          <t>goal07.s16.executable:enemy.senior-staff-team-leader-bug.elite.ability.worst-performer</t>
        </is>
      </c>
      <c r="E6718" t="inlineStr">
        <is>
          <t>1</t>
        </is>
      </c>
      <c r="F6718" t="inlineStr">
        <is>
          <t>3</t>
        </is>
      </c>
      <c r="G6718" t="inlineStr">
        <is>
          <t>ExactStructured</t>
        </is>
      </c>
      <c r="H6718" t="inlineStr">
        <is>
          <t>ExactStructured</t>
        </is>
      </c>
    </row>
    <row r="6719">
      <c r="B6719" t="inlineStr">
        <is>
          <t>1130168</t>
        </is>
      </c>
      <c r="C6719" t="inlineStr">
        <is>
          <t>1</t>
        </is>
      </c>
      <c r="D6719" t="inlineStr">
        <is>
          <t>goal07.s16.executable:enemy.senior-staff-team-leader-bug.elite.ability.worst-performer-release</t>
        </is>
      </c>
      <c r="E6719" t="inlineStr">
        <is>
          <t>1</t>
        </is>
      </c>
      <c r="F6719" t="inlineStr">
        <is>
          <t>3</t>
        </is>
      </c>
      <c r="G6719" t="inlineStr">
        <is>
          <t>ExactStructured</t>
        </is>
      </c>
      <c r="H6719" t="inlineStr">
        <is>
          <t>ExactStructured</t>
        </is>
      </c>
    </row>
    <row r="6720">
      <c r="B6720" t="inlineStr">
        <is>
          <t>1130169</t>
        </is>
      </c>
      <c r="C6720" t="inlineStr">
        <is>
          <t>1</t>
        </is>
      </c>
      <c r="D6720" t="inlineStr">
        <is>
          <t>goal07.s16.executable:enemy.senior-staff-team-leader-bug.elite.ability.performance-boost</t>
        </is>
      </c>
      <c r="E6720" t="inlineStr">
        <is>
          <t>1</t>
        </is>
      </c>
      <c r="F6720" t="inlineStr">
        <is>
          <t>3</t>
        </is>
      </c>
      <c r="G6720" t="inlineStr">
        <is>
          <t>ExactStructured</t>
        </is>
      </c>
      <c r="H6720" t="inlineStr">
        <is>
          <t>ExactStructured</t>
        </is>
      </c>
    </row>
    <row r="6721">
      <c r="B6721" t="inlineStr">
        <is>
          <t>1130182</t>
        </is>
      </c>
      <c r="C6721" t="inlineStr">
        <is>
          <t>1</t>
        </is>
      </c>
      <c r="D6721" t="inlineStr">
        <is>
          <t>goal07.s16.executable:enemy.senior-staff-team-leader.elite.ability.disciplined</t>
        </is>
      </c>
      <c r="E6721" t="inlineStr">
        <is>
          <t>1</t>
        </is>
      </c>
      <c r="F6721" t="inlineStr">
        <is>
          <t>3</t>
        </is>
      </c>
      <c r="G6721" t="inlineStr">
        <is>
          <t>ExactStructured</t>
        </is>
      </c>
      <c r="H6721" t="inlineStr">
        <is>
          <t>ExactStructured</t>
        </is>
      </c>
    </row>
    <row r="6722">
      <c r="B6722" t="inlineStr">
        <is>
          <t>1130183</t>
        </is>
      </c>
      <c r="C6722" t="inlineStr">
        <is>
          <t>1</t>
        </is>
      </c>
      <c r="D6722" t="inlineStr">
        <is>
          <t>goal07.s16.executable:enemy.senior-staff-team-leader.elite.ability.cost-reduction</t>
        </is>
      </c>
      <c r="E6722" t="inlineStr">
        <is>
          <t>1</t>
        </is>
      </c>
      <c r="F6722" t="inlineStr">
        <is>
          <t>3</t>
        </is>
      </c>
      <c r="G6722" t="inlineStr">
        <is>
          <t>ExactStructured</t>
        </is>
      </c>
      <c r="H6722" t="inlineStr">
        <is>
          <t>ExactStructured</t>
        </is>
      </c>
    </row>
    <row r="6723">
      <c r="B6723" t="inlineStr">
        <is>
          <t>1130184</t>
        </is>
      </c>
      <c r="C6723" t="inlineStr">
        <is>
          <t>1</t>
        </is>
      </c>
      <c r="D6723" t="inlineStr">
        <is>
          <t>goal07.s16.executable:enemy.senior-staff-team-leader.elite.ability.in-training</t>
        </is>
      </c>
      <c r="E6723" t="inlineStr">
        <is>
          <t>1</t>
        </is>
      </c>
      <c r="F6723" t="inlineStr">
        <is>
          <t>3</t>
        </is>
      </c>
      <c r="G6723" t="inlineStr">
        <is>
          <t>ExactStructured</t>
        </is>
      </c>
      <c r="H6723" t="inlineStr">
        <is>
          <t>ExactStructured</t>
        </is>
      </c>
    </row>
    <row r="6724">
      <c r="B6724" t="inlineStr">
        <is>
          <t>1130185</t>
        </is>
      </c>
      <c r="C6724" t="inlineStr">
        <is>
          <t>1</t>
        </is>
      </c>
      <c r="D6724" t="inlineStr">
        <is>
          <t>goal07.s16.executable:enemy.senior-staff-team-leader.elite.ability.work-culture-shock</t>
        </is>
      </c>
      <c r="E6724" t="inlineStr">
        <is>
          <t>1</t>
        </is>
      </c>
      <c r="F6724" t="inlineStr">
        <is>
          <t>3</t>
        </is>
      </c>
      <c r="G6724" t="inlineStr">
        <is>
          <t>ExactStructured</t>
        </is>
      </c>
      <c r="H6724" t="inlineStr">
        <is>
          <t>ExactStructured</t>
        </is>
      </c>
    </row>
    <row r="6725">
      <c r="B6725" t="inlineStr">
        <is>
          <t>1130186</t>
        </is>
      </c>
      <c r="C6725" t="inlineStr">
        <is>
          <t>1</t>
        </is>
      </c>
      <c r="D6725" t="inlineStr">
        <is>
          <t>goal07.s16.executable:enemy.senior-staff-team-leader.elite.ability.review</t>
        </is>
      </c>
      <c r="E6725" t="inlineStr">
        <is>
          <t>1</t>
        </is>
      </c>
      <c r="F6725" t="inlineStr">
        <is>
          <t>3</t>
        </is>
      </c>
      <c r="G6725" t="inlineStr">
        <is>
          <t>ExactStructured</t>
        </is>
      </c>
      <c r="H6725" t="inlineStr">
        <is>
          <t>ExactStructured</t>
        </is>
      </c>
    </row>
    <row r="6726">
      <c r="B6726" t="inlineStr">
        <is>
          <t>1130187</t>
        </is>
      </c>
      <c r="C6726" t="inlineStr">
        <is>
          <t>1</t>
        </is>
      </c>
      <c r="D6726" t="inlineStr">
        <is>
          <t>goal07.s16.executable:enemy.senior-staff-team-leader.elite.ability.team-building</t>
        </is>
      </c>
      <c r="E6726" t="inlineStr">
        <is>
          <t>1</t>
        </is>
      </c>
      <c r="F6726" t="inlineStr">
        <is>
          <t>3</t>
        </is>
      </c>
      <c r="G6726" t="inlineStr">
        <is>
          <t>ExactStructured</t>
        </is>
      </c>
      <c r="H6726" t="inlineStr">
        <is>
          <t>ExactStructured</t>
        </is>
      </c>
    </row>
    <row r="6727">
      <c r="B6727" t="inlineStr">
        <is>
          <t>1130188</t>
        </is>
      </c>
      <c r="C6727" t="inlineStr">
        <is>
          <t>1</t>
        </is>
      </c>
      <c r="D6727" t="inlineStr">
        <is>
          <t>goal07.s16.executable:enemy.senior-staff-team-leader.elite.ability.performance-boost</t>
        </is>
      </c>
      <c r="E6727" t="inlineStr">
        <is>
          <t>1</t>
        </is>
      </c>
      <c r="F6727" t="inlineStr">
        <is>
          <t>3</t>
        </is>
      </c>
      <c r="G6727" t="inlineStr">
        <is>
          <t>ExactStructured</t>
        </is>
      </c>
      <c r="H6727" t="inlineStr">
        <is>
          <t>ExactStructured</t>
        </is>
      </c>
    </row>
    <row r="6728">
      <c r="B6728" t="inlineStr">
        <is>
          <t>1130202</t>
        </is>
      </c>
      <c r="C6728" t="inlineStr">
        <is>
          <t>1</t>
        </is>
      </c>
      <c r="D6728" t="inlineStr">
        <is>
          <t>goal07.s16.executable:enemy.silvermane-cannoneer.minionlv2.ability.barrage</t>
        </is>
      </c>
      <c r="E6728" t="inlineStr">
        <is>
          <t>1</t>
        </is>
      </c>
      <c r="F6728" t="inlineStr">
        <is>
          <t>3</t>
        </is>
      </c>
      <c r="G6728" t="inlineStr">
        <is>
          <t>ExactStructured</t>
        </is>
      </c>
      <c r="H6728" t="inlineStr">
        <is>
          <t>ExactStructured</t>
        </is>
      </c>
    </row>
    <row r="6729">
      <c r="B6729" t="inlineStr">
        <is>
          <t>1130203</t>
        </is>
      </c>
      <c r="C6729" t="inlineStr">
        <is>
          <t>1</t>
        </is>
      </c>
      <c r="D6729" t="inlineStr">
        <is>
          <t>goal07.s16.executable:enemy.silvermane-cannoneer.minionlv2.ability.covering-support</t>
        </is>
      </c>
      <c r="E6729" t="inlineStr">
        <is>
          <t>1</t>
        </is>
      </c>
      <c r="F6729" t="inlineStr">
        <is>
          <t>3</t>
        </is>
      </c>
      <c r="G6729" t="inlineStr">
        <is>
          <t>ExactStructured</t>
        </is>
      </c>
      <c r="H6729" t="inlineStr">
        <is>
          <t>ExactStructured</t>
        </is>
      </c>
    </row>
    <row r="6730">
      <c r="B6730" t="inlineStr">
        <is>
          <t>1130204</t>
        </is>
      </c>
      <c r="C6730" t="inlineStr">
        <is>
          <t>1</t>
        </is>
      </c>
      <c r="D6730" t="inlineStr">
        <is>
          <t>goal07.s16.executable:enemy.silvermane-cannoneer.minionlv2.ability.covering-support-follow-up</t>
        </is>
      </c>
      <c r="E6730" t="inlineStr">
        <is>
          <t>1</t>
        </is>
      </c>
      <c r="F6730" t="inlineStr">
        <is>
          <t>3</t>
        </is>
      </c>
      <c r="G6730" t="inlineStr">
        <is>
          <t>ExactStructured</t>
        </is>
      </c>
      <c r="H6730" t="inlineStr">
        <is>
          <t>ExactStructured</t>
        </is>
      </c>
    </row>
    <row r="6731">
      <c r="B6731" t="inlineStr">
        <is>
          <t>1130222</t>
        </is>
      </c>
      <c r="C6731" t="inlineStr">
        <is>
          <t>1</t>
        </is>
      </c>
      <c r="D6731" t="inlineStr">
        <is>
          <t>goal07.s16.executable:enemy.silvermane-gunner.minionlv2.ability.piercing-grenade</t>
        </is>
      </c>
      <c r="E6731" t="inlineStr">
        <is>
          <t>1</t>
        </is>
      </c>
      <c r="F6731" t="inlineStr">
        <is>
          <t>3</t>
        </is>
      </c>
      <c r="G6731" t="inlineStr">
        <is>
          <t>ExactStructured</t>
        </is>
      </c>
      <c r="H6731" t="inlineStr">
        <is>
          <t>ExactStructured</t>
        </is>
      </c>
    </row>
    <row r="6732">
      <c r="B6732" t="inlineStr">
        <is>
          <t>1130242</t>
        </is>
      </c>
      <c r="C6732" t="inlineStr">
        <is>
          <t>1</t>
        </is>
      </c>
      <c r="D6732" t="inlineStr">
        <is>
          <t>goal07.s16.executable:enemy.silvermane-lieutenant-bug.elite.ability.assault</t>
        </is>
      </c>
      <c r="E6732" t="inlineStr">
        <is>
          <t>1</t>
        </is>
      </c>
      <c r="F6732" t="inlineStr">
        <is>
          <t>3</t>
        </is>
      </c>
      <c r="G6732" t="inlineStr">
        <is>
          <t>ExactStructured</t>
        </is>
      </c>
      <c r="H6732" t="inlineStr">
        <is>
          <t>ExactStructured</t>
        </is>
      </c>
    </row>
    <row r="6733">
      <c r="B6733" t="inlineStr">
        <is>
          <t>1130243</t>
        </is>
      </c>
      <c r="C6733" t="inlineStr">
        <is>
          <t>1</t>
        </is>
      </c>
      <c r="D6733" t="inlineStr">
        <is>
          <t>goal07.s16.executable:enemy.silvermane-lieutenant-bug.elite.ability.pierce</t>
        </is>
      </c>
      <c r="E6733" t="inlineStr">
        <is>
          <t>1</t>
        </is>
      </c>
      <c r="F6733" t="inlineStr">
        <is>
          <t>3</t>
        </is>
      </c>
      <c r="G6733" t="inlineStr">
        <is>
          <t>ExactStructured</t>
        </is>
      </c>
      <c r="H6733" t="inlineStr">
        <is>
          <t>ExactStructured</t>
        </is>
      </c>
    </row>
    <row r="6734">
      <c r="B6734" t="inlineStr">
        <is>
          <t>1130244</t>
        </is>
      </c>
      <c r="C6734" t="inlineStr">
        <is>
          <t>1</t>
        </is>
      </c>
      <c r="D6734" t="inlineStr">
        <is>
          <t>goal07.s16.executable:enemy.silvermane-lieutenant-bug.elite.ability.shield-reflect</t>
        </is>
      </c>
      <c r="E6734" t="inlineStr">
        <is>
          <t>1</t>
        </is>
      </c>
      <c r="F6734" t="inlineStr">
        <is>
          <t>3</t>
        </is>
      </c>
      <c r="G6734" t="inlineStr">
        <is>
          <t>ExactStructured</t>
        </is>
      </c>
      <c r="H6734" t="inlineStr">
        <is>
          <t>ExactStructured</t>
        </is>
      </c>
    </row>
    <row r="6735">
      <c r="B6735" t="inlineStr">
        <is>
          <t>1130245</t>
        </is>
      </c>
      <c r="C6735" t="inlineStr">
        <is>
          <t>1</t>
        </is>
      </c>
      <c r="D6735" t="inlineStr">
        <is>
          <t>goal07.s16.executable:enemy.silvermane-lieutenant-bug.elite.ability.reinforcement</t>
        </is>
      </c>
      <c r="E6735" t="inlineStr">
        <is>
          <t>1</t>
        </is>
      </c>
      <c r="F6735" t="inlineStr">
        <is>
          <t>3</t>
        </is>
      </c>
      <c r="G6735" t="inlineStr">
        <is>
          <t>ExactStructured</t>
        </is>
      </c>
      <c r="H6735" t="inlineStr">
        <is>
          <t>ExactStructured</t>
        </is>
      </c>
    </row>
    <row r="6736">
      <c r="B6736" t="inlineStr">
        <is>
          <t>1130246</t>
        </is>
      </c>
      <c r="C6736" t="inlineStr">
        <is>
          <t>1</t>
        </is>
      </c>
      <c r="D6736" t="inlineStr">
        <is>
          <t>goal07.s16.executable:enemy.silvermane-lieutenant-bug.elite.ability.rallying</t>
        </is>
      </c>
      <c r="E6736" t="inlineStr">
        <is>
          <t>1</t>
        </is>
      </c>
      <c r="F6736" t="inlineStr">
        <is>
          <t>3</t>
        </is>
      </c>
      <c r="G6736" t="inlineStr">
        <is>
          <t>ExactStructured</t>
        </is>
      </c>
      <c r="H6736" t="inlineStr">
        <is>
          <t>ExactStructured</t>
        </is>
      </c>
    </row>
    <row r="6737">
      <c r="B6737" t="inlineStr">
        <is>
          <t>1130262</t>
        </is>
      </c>
      <c r="C6737" t="inlineStr">
        <is>
          <t>1</t>
        </is>
      </c>
      <c r="D6737" t="inlineStr">
        <is>
          <t>goal07.s16.executable:enemy.silvermane-soldier.minionlv2.ability.tireless-charge</t>
        </is>
      </c>
      <c r="E6737" t="inlineStr">
        <is>
          <t>1</t>
        </is>
      </c>
      <c r="F6737" t="inlineStr">
        <is>
          <t>3</t>
        </is>
      </c>
      <c r="G6737" t="inlineStr">
        <is>
          <t>ExactStructured</t>
        </is>
      </c>
      <c r="H6737" t="inlineStr">
        <is>
          <t>ExactStructured</t>
        </is>
      </c>
    </row>
    <row r="6738">
      <c r="B6738" t="inlineStr">
        <is>
          <t>1130282</t>
        </is>
      </c>
      <c r="C6738" t="inlineStr">
        <is>
          <t>1</t>
        </is>
      </c>
      <c r="D6738" t="inlineStr">
        <is>
          <t>goal07.s16.executable:enemy.stormbringer-bug.elite.ability.watchful-meteor</t>
        </is>
      </c>
      <c r="E6738" t="inlineStr">
        <is>
          <t>1</t>
        </is>
      </c>
      <c r="F6738" t="inlineStr">
        <is>
          <t>3</t>
        </is>
      </c>
      <c r="G6738" t="inlineStr">
        <is>
          <t>ExactStructured</t>
        </is>
      </c>
      <c r="H6738" t="inlineStr">
        <is>
          <t>ExactStructured</t>
        </is>
      </c>
    </row>
    <row r="6739">
      <c r="B6739" t="inlineStr">
        <is>
          <t>1130283</t>
        </is>
      </c>
      <c r="C6739" t="inlineStr">
        <is>
          <t>1</t>
        </is>
      </c>
      <c r="D6739" t="inlineStr">
        <is>
          <t>goal07.s16.executable:enemy.stormbringer-bug.elite.ability.wind-walker</t>
        </is>
      </c>
      <c r="E6739" t="inlineStr">
        <is>
          <t>1</t>
        </is>
      </c>
      <c r="F6739" t="inlineStr">
        <is>
          <t>3</t>
        </is>
      </c>
      <c r="G6739" t="inlineStr">
        <is>
          <t>ExactStructured</t>
        </is>
      </c>
      <c r="H6739" t="inlineStr">
        <is>
          <t>ExactStructured</t>
        </is>
      </c>
    </row>
    <row r="6740">
      <c r="B6740" t="inlineStr">
        <is>
          <t>1130284</t>
        </is>
      </c>
      <c r="C6740" t="inlineStr">
        <is>
          <t>1</t>
        </is>
      </c>
      <c r="D6740" t="inlineStr">
        <is>
          <t>goal07.s16.executable:enemy.stormbringer-bug.elite.ability.wind-twisting-crossbow</t>
        </is>
      </c>
      <c r="E6740" t="inlineStr">
        <is>
          <t>1</t>
        </is>
      </c>
      <c r="F6740" t="inlineStr">
        <is>
          <t>3</t>
        </is>
      </c>
      <c r="G6740" t="inlineStr">
        <is>
          <t>ExactStructured</t>
        </is>
      </c>
      <c r="H6740" t="inlineStr">
        <is>
          <t>ExactStructured</t>
        </is>
      </c>
    </row>
    <row r="6741">
      <c r="B6741" t="inlineStr">
        <is>
          <t>1130285</t>
        </is>
      </c>
      <c r="C6741" t="inlineStr">
        <is>
          <t>1</t>
        </is>
      </c>
      <c r="D6741" t="inlineStr">
        <is>
          <t>goal07.s16.executable:enemy.stormbringer-bug.elite.ability.windfall-storm</t>
        </is>
      </c>
      <c r="E6741" t="inlineStr">
        <is>
          <t>1</t>
        </is>
      </c>
      <c r="F6741" t="inlineStr">
        <is>
          <t>3</t>
        </is>
      </c>
      <c r="G6741" t="inlineStr">
        <is>
          <t>ExactStructured</t>
        </is>
      </c>
      <c r="H6741" t="inlineStr">
        <is>
          <t>ExactStructured</t>
        </is>
      </c>
    </row>
    <row r="6742">
      <c r="B6742" t="inlineStr">
        <is>
          <t>1130286</t>
        </is>
      </c>
      <c r="C6742" t="inlineStr">
        <is>
          <t>1</t>
        </is>
      </c>
      <c r="D6742" t="inlineStr">
        <is>
          <t>goal07.s16.executable:enemy.stormbringer-bug.elite.ability.storm-cyclone</t>
        </is>
      </c>
      <c r="E6742" t="inlineStr">
        <is>
          <t>1</t>
        </is>
      </c>
      <c r="F6742" t="inlineStr">
        <is>
          <t>3</t>
        </is>
      </c>
      <c r="G6742" t="inlineStr">
        <is>
          <t>ExactStructured</t>
        </is>
      </c>
      <c r="H6742" t="inlineStr">
        <is>
          <t>ExactStructured</t>
        </is>
      </c>
    </row>
    <row r="6743">
      <c r="B6743" t="inlineStr">
        <is>
          <t>1130287</t>
        </is>
      </c>
      <c r="C6743" t="inlineStr">
        <is>
          <t>1</t>
        </is>
      </c>
      <c r="D6743" t="inlineStr">
        <is>
          <t>goal07.s16.executable:enemy.stormbringer-bug.elite.ability.windfall-release</t>
        </is>
      </c>
      <c r="E6743" t="inlineStr">
        <is>
          <t>1</t>
        </is>
      </c>
      <c r="F6743" t="inlineStr">
        <is>
          <t>3</t>
        </is>
      </c>
      <c r="G6743" t="inlineStr">
        <is>
          <t>ExactStructured</t>
        </is>
      </c>
      <c r="H6743" t="inlineStr">
        <is>
          <t>ExactStructured</t>
        </is>
      </c>
    </row>
    <row r="6744">
      <c r="B6744" t="inlineStr">
        <is>
          <t>1130288</t>
        </is>
      </c>
      <c r="C6744" t="inlineStr">
        <is>
          <t>1</t>
        </is>
      </c>
      <c r="D6744" t="inlineStr">
        <is>
          <t>goal07.s16.executable:enemy.stormbringer-bug.elite.ability.storm-order</t>
        </is>
      </c>
      <c r="E6744" t="inlineStr">
        <is>
          <t>1</t>
        </is>
      </c>
      <c r="F6744" t="inlineStr">
        <is>
          <t>3</t>
        </is>
      </c>
      <c r="G6744" t="inlineStr">
        <is>
          <t>ExactStructured</t>
        </is>
      </c>
      <c r="H6744" t="inlineStr">
        <is>
          <t>ExactStructured</t>
        </is>
      </c>
    </row>
    <row r="6745">
      <c r="B6745" t="inlineStr">
        <is>
          <t>1130289</t>
        </is>
      </c>
      <c r="C6745" t="inlineStr">
        <is>
          <t>1</t>
        </is>
      </c>
      <c r="D6745" t="inlineStr">
        <is>
          <t>goal07.s16.executable:enemy.stormbringer-bug.elite.ability.storm-strike</t>
        </is>
      </c>
      <c r="E6745" t="inlineStr">
        <is>
          <t>1</t>
        </is>
      </c>
      <c r="F6745" t="inlineStr">
        <is>
          <t>3</t>
        </is>
      </c>
      <c r="G6745" t="inlineStr">
        <is>
          <t>ExactStructured</t>
        </is>
      </c>
      <c r="H6745" t="inlineStr">
        <is>
          <t>ExactStructured</t>
        </is>
      </c>
    </row>
    <row r="6746">
      <c r="B6746" t="inlineStr">
        <is>
          <t>1130290</t>
        </is>
      </c>
      <c r="C6746" t="inlineStr">
        <is>
          <t>1</t>
        </is>
      </c>
      <c r="D6746" t="inlineStr">
        <is>
          <t>goal07.s16.executable:enemy.stormbringer-bug.elite.ability.willing-wind</t>
        </is>
      </c>
      <c r="E6746" t="inlineStr">
        <is>
          <t>1</t>
        </is>
      </c>
      <c r="F6746" t="inlineStr">
        <is>
          <t>3</t>
        </is>
      </c>
      <c r="G6746" t="inlineStr">
        <is>
          <t>ExactStructured</t>
        </is>
      </c>
      <c r="H6746" t="inlineStr">
        <is>
          <t>ExactStructured</t>
        </is>
      </c>
    </row>
    <row r="6747">
      <c r="B6747" t="inlineStr">
        <is>
          <t>1130302</t>
        </is>
      </c>
      <c r="C6747" t="inlineStr">
        <is>
          <t>1</t>
        </is>
      </c>
      <c r="D6747" t="inlineStr">
        <is>
          <t>goal07.s16.executable:enemy.stormbringer.elite.ability.watchful-meteor</t>
        </is>
      </c>
      <c r="E6747" t="inlineStr">
        <is>
          <t>1</t>
        </is>
      </c>
      <c r="F6747" t="inlineStr">
        <is>
          <t>3</t>
        </is>
      </c>
      <c r="G6747" t="inlineStr">
        <is>
          <t>ExactStructured</t>
        </is>
      </c>
      <c r="H6747" t="inlineStr">
        <is>
          <t>ExactStructured</t>
        </is>
      </c>
    </row>
    <row r="6748">
      <c r="B6748" t="inlineStr">
        <is>
          <t>1130303</t>
        </is>
      </c>
      <c r="C6748" t="inlineStr">
        <is>
          <t>1</t>
        </is>
      </c>
      <c r="D6748" t="inlineStr">
        <is>
          <t>goal07.s16.executable:enemy.stormbringer.elite.ability.wind-walker</t>
        </is>
      </c>
      <c r="E6748" t="inlineStr">
        <is>
          <t>1</t>
        </is>
      </c>
      <c r="F6748" t="inlineStr">
        <is>
          <t>3</t>
        </is>
      </c>
      <c r="G6748" t="inlineStr">
        <is>
          <t>ExactStructured</t>
        </is>
      </c>
      <c r="H6748" t="inlineStr">
        <is>
          <t>ExactStructured</t>
        </is>
      </c>
    </row>
    <row r="6749">
      <c r="B6749" t="inlineStr">
        <is>
          <t>1130304</t>
        </is>
      </c>
      <c r="C6749" t="inlineStr">
        <is>
          <t>1</t>
        </is>
      </c>
      <c r="D6749" t="inlineStr">
        <is>
          <t>goal07.s16.executable:enemy.stormbringer.elite.ability.wind-twisting-crossbow</t>
        </is>
      </c>
      <c r="E6749" t="inlineStr">
        <is>
          <t>1</t>
        </is>
      </c>
      <c r="F6749" t="inlineStr">
        <is>
          <t>3</t>
        </is>
      </c>
      <c r="G6749" t="inlineStr">
        <is>
          <t>ExactStructured</t>
        </is>
      </c>
      <c r="H6749" t="inlineStr">
        <is>
          <t>ExactStructured</t>
        </is>
      </c>
    </row>
    <row r="6750">
      <c r="B6750" t="inlineStr">
        <is>
          <t>1130305</t>
        </is>
      </c>
      <c r="C6750" t="inlineStr">
        <is>
          <t>1</t>
        </is>
      </c>
      <c r="D6750" t="inlineStr">
        <is>
          <t>goal07.s16.executable:enemy.stormbringer.elite.ability.windfall-storm</t>
        </is>
      </c>
      <c r="E6750" t="inlineStr">
        <is>
          <t>1</t>
        </is>
      </c>
      <c r="F6750" t="inlineStr">
        <is>
          <t>3</t>
        </is>
      </c>
      <c r="G6750" t="inlineStr">
        <is>
          <t>ExactStructured</t>
        </is>
      </c>
      <c r="H6750" t="inlineStr">
        <is>
          <t>ExactStructured</t>
        </is>
      </c>
    </row>
    <row r="6751">
      <c r="B6751" t="inlineStr">
        <is>
          <t>1130306</t>
        </is>
      </c>
      <c r="C6751" t="inlineStr">
        <is>
          <t>1</t>
        </is>
      </c>
      <c r="D6751" t="inlineStr">
        <is>
          <t>goal07.s16.executable:enemy.stormbringer.elite.ability.storm-cyclone</t>
        </is>
      </c>
      <c r="E6751" t="inlineStr">
        <is>
          <t>1</t>
        </is>
      </c>
      <c r="F6751" t="inlineStr">
        <is>
          <t>3</t>
        </is>
      </c>
      <c r="G6751" t="inlineStr">
        <is>
          <t>ExactStructured</t>
        </is>
      </c>
      <c r="H6751" t="inlineStr">
        <is>
          <t>ExactStructured</t>
        </is>
      </c>
    </row>
    <row r="6752">
      <c r="B6752" t="inlineStr">
        <is>
          <t>1130307</t>
        </is>
      </c>
      <c r="C6752" t="inlineStr">
        <is>
          <t>1</t>
        </is>
      </c>
      <c r="D6752" t="inlineStr">
        <is>
          <t>goal07.s16.executable:enemy.stormbringer.elite.ability.windfall-release</t>
        </is>
      </c>
      <c r="E6752" t="inlineStr">
        <is>
          <t>1</t>
        </is>
      </c>
      <c r="F6752" t="inlineStr">
        <is>
          <t>3</t>
        </is>
      </c>
      <c r="G6752" t="inlineStr">
        <is>
          <t>ExactStructured</t>
        </is>
      </c>
      <c r="H6752" t="inlineStr">
        <is>
          <t>ExactStructured</t>
        </is>
      </c>
    </row>
    <row r="6753">
      <c r="B6753" t="inlineStr">
        <is>
          <t>1130322</t>
        </is>
      </c>
      <c r="C6753" t="inlineStr">
        <is>
          <t>1</t>
        </is>
      </c>
      <c r="D6753" t="inlineStr">
        <is>
          <t>goal07.s16.executable:enemy.the-ascended.elite.ability.rite-of-great-arbor</t>
        </is>
      </c>
      <c r="E6753" t="inlineStr">
        <is>
          <t>1</t>
        </is>
      </c>
      <c r="F6753" t="inlineStr">
        <is>
          <t>3</t>
        </is>
      </c>
      <c r="G6753" t="inlineStr">
        <is>
          <t>ExactStructured</t>
        </is>
      </c>
      <c r="H6753" t="inlineStr">
        <is>
          <t>ExactStructured</t>
        </is>
      </c>
    </row>
    <row r="6754">
      <c r="B6754" t="inlineStr">
        <is>
          <t>1130323</t>
        </is>
      </c>
      <c r="C6754" t="inlineStr">
        <is>
          <t>1</t>
        </is>
      </c>
      <c r="D6754" t="inlineStr">
        <is>
          <t>goal07.s16.executable:enemy.the-ascended.elite.ability.guiding-vulturnus</t>
        </is>
      </c>
      <c r="E6754" t="inlineStr">
        <is>
          <t>1</t>
        </is>
      </c>
      <c r="F6754" t="inlineStr">
        <is>
          <t>3</t>
        </is>
      </c>
      <c r="G6754" t="inlineStr">
        <is>
          <t>ExactStructured</t>
        </is>
      </c>
      <c r="H6754" t="inlineStr">
        <is>
          <t>ExactStructured</t>
        </is>
      </c>
    </row>
    <row r="6755">
      <c r="B6755" t="inlineStr">
        <is>
          <t>1130324</t>
        </is>
      </c>
      <c r="C6755" t="inlineStr">
        <is>
          <t>1</t>
        </is>
      </c>
      <c r="D6755" t="inlineStr">
        <is>
          <t>goal07.s16.executable:enemy.the-ascended.elite.ability.arboreal-thorns</t>
        </is>
      </c>
      <c r="E6755" t="inlineStr">
        <is>
          <t>1</t>
        </is>
      </c>
      <c r="F6755" t="inlineStr">
        <is>
          <t>3</t>
        </is>
      </c>
      <c r="G6755" t="inlineStr">
        <is>
          <t>ExactStructured</t>
        </is>
      </c>
      <c r="H6755" t="inlineStr">
        <is>
          <t>ExactStructured</t>
        </is>
      </c>
    </row>
    <row r="6756">
      <c r="B6756" t="inlineStr">
        <is>
          <t>1130325</t>
        </is>
      </c>
      <c r="C6756" t="inlineStr">
        <is>
          <t>1</t>
        </is>
      </c>
      <c r="D6756" t="inlineStr">
        <is>
          <t>goal07.s16.executable:enemy.the-ascended.elite.ability.rite-of-subduing-prana</t>
        </is>
      </c>
      <c r="E6756" t="inlineStr">
        <is>
          <t>1</t>
        </is>
      </c>
      <c r="F6756" t="inlineStr">
        <is>
          <t>3</t>
        </is>
      </c>
      <c r="G6756" t="inlineStr">
        <is>
          <t>ExactStructured</t>
        </is>
      </c>
      <c r="H6756" t="inlineStr">
        <is>
          <t>ExactStructured</t>
        </is>
      </c>
    </row>
    <row r="6757">
      <c r="B6757" t="inlineStr">
        <is>
          <t>1130326</t>
        </is>
      </c>
      <c r="C6757" t="inlineStr">
        <is>
          <t>1</t>
        </is>
      </c>
      <c r="D6757" t="inlineStr">
        <is>
          <t>goal07.s16.executable:enemy.the-ascended.elite.ability.black-pranas-snare</t>
        </is>
      </c>
      <c r="E6757" t="inlineStr">
        <is>
          <t>1</t>
        </is>
      </c>
      <c r="F6757" t="inlineStr">
        <is>
          <t>3</t>
        </is>
      </c>
      <c r="G6757" t="inlineStr">
        <is>
          <t>ExactStructured</t>
        </is>
      </c>
      <c r="H6757" t="inlineStr">
        <is>
          <t>ExactStructured</t>
        </is>
      </c>
    </row>
    <row r="6758">
      <c r="B6758" t="inlineStr">
        <is>
          <t>1130351</t>
        </is>
      </c>
      <c r="C6758" t="inlineStr">
        <is>
          <t>1</t>
        </is>
      </c>
      <c r="D6758" t="inlineStr">
        <is>
          <t>goal07.s16.executable:unit.goal07.s16.silvermane-guard-1</t>
        </is>
      </c>
      <c r="E6758" t="inlineStr">
        <is>
          <t>1</t>
        </is>
      </c>
      <c r="F6758" t="inlineStr">
        <is>
          <t>3</t>
        </is>
      </c>
      <c r="G6758" t="inlineStr">
        <is>
          <t>ExactStructured</t>
        </is>
      </c>
      <c r="H6758" t="inlineStr">
        <is>
          <t>ExactStructured</t>
        </is>
      </c>
    </row>
    <row r="6759">
      <c r="B6759" t="inlineStr">
        <is>
          <t>1130352</t>
        </is>
      </c>
      <c r="C6759" t="inlineStr">
        <is>
          <t>1</t>
        </is>
      </c>
      <c r="D6759" t="inlineStr">
        <is>
          <t>goal07.s16.executable:unit.goal07.s16.silvermane-guard-2</t>
        </is>
      </c>
      <c r="E6759" t="inlineStr">
        <is>
          <t>1</t>
        </is>
      </c>
      <c r="F6759" t="inlineStr">
        <is>
          <t>3</t>
        </is>
      </c>
      <c r="G6759" t="inlineStr">
        <is>
          <t>ExactStructured</t>
        </is>
      </c>
      <c r="H6759" t="inlineStr">
        <is>
          <t>ExactStructured</t>
        </is>
      </c>
    </row>
    <row r="6760">
      <c r="B6760" t="inlineStr">
        <is>
          <t>1130381</t>
        </is>
      </c>
      <c r="C6760" t="inlineStr">
        <is>
          <t>1</t>
        </is>
      </c>
      <c r="D6760" t="inlineStr">
        <is>
          <t>goal07.s16.executable:enemy.goal07.s16.silvermane-guard.ability.basic-attack</t>
        </is>
      </c>
      <c r="E6760" t="inlineStr">
        <is>
          <t>1</t>
        </is>
      </c>
      <c r="F6760" t="inlineStr">
        <is>
          <t>3</t>
        </is>
      </c>
      <c r="G6760" t="inlineStr">
        <is>
          <t>ExactStructured</t>
        </is>
      </c>
      <c r="H6760" t="inlineStr">
        <is>
          <t>ExactStructured</t>
        </is>
      </c>
    </row>
    <row r="6761">
      <c r="B6761" t="inlineStr">
        <is>
          <t>1130401</t>
        </is>
      </c>
      <c r="C6761" t="inlineStr">
        <is>
          <t>1</t>
        </is>
      </c>
      <c r="D6761" t="inlineStr">
        <is>
          <t>goal07.s16.executable:selector.goal07.enemy-s16.actor</t>
        </is>
      </c>
      <c r="E6761" t="inlineStr">
        <is>
          <t>1</t>
        </is>
      </c>
      <c r="F6761" t="inlineStr">
        <is>
          <t>3</t>
        </is>
      </c>
      <c r="G6761" t="inlineStr">
        <is>
          <t>ExactStructured</t>
        </is>
      </c>
      <c r="H6761" t="inlineStr">
        <is>
          <t>ExactStructured</t>
        </is>
      </c>
    </row>
    <row r="6762">
      <c r="B6762" t="inlineStr">
        <is>
          <t>1130402</t>
        </is>
      </c>
      <c r="C6762" t="inlineStr">
        <is>
          <t>1</t>
        </is>
      </c>
      <c r="D6762" t="inlineStr">
        <is>
          <t>goal07.s16.executable:selector.goal07.enemy-s16.owner</t>
        </is>
      </c>
      <c r="E6762" t="inlineStr">
        <is>
          <t>1</t>
        </is>
      </c>
      <c r="F6762" t="inlineStr">
        <is>
          <t>3</t>
        </is>
      </c>
      <c r="G6762" t="inlineStr">
        <is>
          <t>ExactStructured</t>
        </is>
      </c>
      <c r="H6762" t="inlineStr">
        <is>
          <t>ExactStructured</t>
        </is>
      </c>
    </row>
    <row r="6763">
      <c r="B6763" t="inlineStr">
        <is>
          <t>1130403</t>
        </is>
      </c>
      <c r="C6763" t="inlineStr">
        <is>
          <t>1</t>
        </is>
      </c>
      <c r="D6763" t="inlineStr">
        <is>
          <t>goal07.s16.executable:selector.goal07.enemy-s16.current-subject</t>
        </is>
      </c>
      <c r="E6763" t="inlineStr">
        <is>
          <t>1</t>
        </is>
      </c>
      <c r="F6763" t="inlineStr">
        <is>
          <t>3</t>
        </is>
      </c>
      <c r="G6763" t="inlineStr">
        <is>
          <t>ExactStructured</t>
        </is>
      </c>
      <c r="H6763" t="inlineStr">
        <is>
          <t>ExactStructured</t>
        </is>
      </c>
    </row>
    <row r="6764">
      <c r="B6764" t="inlineStr">
        <is>
          <t>1130404</t>
        </is>
      </c>
      <c r="C6764" t="inlineStr">
        <is>
          <t>1</t>
        </is>
      </c>
      <c r="D6764" t="inlineStr">
        <is>
          <t>goal07.s16.executable:selector.goal07.enemy-s16.primary</t>
        </is>
      </c>
      <c r="E6764" t="inlineStr">
        <is>
          <t>1</t>
        </is>
      </c>
      <c r="F6764" t="inlineStr">
        <is>
          <t>3</t>
        </is>
      </c>
      <c r="G6764" t="inlineStr">
        <is>
          <t>ExactStructured</t>
        </is>
      </c>
      <c r="H6764" t="inlineStr">
        <is>
          <t>ExactStructured</t>
        </is>
      </c>
    </row>
    <row r="6765">
      <c r="B6765" t="inlineStr">
        <is>
          <t>1130405</t>
        </is>
      </c>
      <c r="C6765" t="inlineStr">
        <is>
          <t>1</t>
        </is>
      </c>
      <c r="D6765" t="inlineStr">
        <is>
          <t>goal07.s16.executable:selector.goal07.enemy-s16.random</t>
        </is>
      </c>
      <c r="E6765" t="inlineStr">
        <is>
          <t>1</t>
        </is>
      </c>
      <c r="F6765" t="inlineStr">
        <is>
          <t>3</t>
        </is>
      </c>
      <c r="G6765" t="inlineStr">
        <is>
          <t>ExactStructured</t>
        </is>
      </c>
      <c r="H6765" t="inlineStr">
        <is>
          <t>ExactStructured</t>
        </is>
      </c>
    </row>
    <row r="6766">
      <c r="B6766" t="inlineStr">
        <is>
          <t>1130406</t>
        </is>
      </c>
      <c r="C6766" t="inlineStr">
        <is>
          <t>1</t>
        </is>
      </c>
      <c r="D6766" t="inlineStr">
        <is>
          <t>goal07.s16.executable:selector.goal07.enemy-s16.all-opposing</t>
        </is>
      </c>
      <c r="E6766" t="inlineStr">
        <is>
          <t>1</t>
        </is>
      </c>
      <c r="F6766" t="inlineStr">
        <is>
          <t>3</t>
        </is>
      </c>
      <c r="G6766" t="inlineStr">
        <is>
          <t>ExactStructured</t>
        </is>
      </c>
      <c r="H6766" t="inlineStr">
        <is>
          <t>ExactStructured</t>
        </is>
      </c>
    </row>
    <row r="6767">
      <c r="B6767" t="inlineStr">
        <is>
          <t>1130407</t>
        </is>
      </c>
      <c r="C6767" t="inlineStr">
        <is>
          <t>1</t>
        </is>
      </c>
      <c r="D6767" t="inlineStr">
        <is>
          <t>goal07.s16.executable:selector.goal07.enemy-s16.all-allies</t>
        </is>
      </c>
      <c r="E6767" t="inlineStr">
        <is>
          <t>1</t>
        </is>
      </c>
      <c r="F6767" t="inlineStr">
        <is>
          <t>3</t>
        </is>
      </c>
      <c r="G6767" t="inlineStr">
        <is>
          <t>ExactStructured</t>
        </is>
      </c>
      <c r="H6767" t="inlineStr">
        <is>
          <t>ExactStructured</t>
        </is>
      </c>
    </row>
    <row r="6768">
      <c r="B6768" t="inlineStr">
        <is>
          <t>1130408</t>
        </is>
      </c>
      <c r="C6768" t="inlineStr">
        <is>
          <t>1</t>
        </is>
      </c>
      <c r="D6768" t="inlineStr">
        <is>
          <t>goal07.s16.executable:selector.goal07.enemy-s16.adjacent-allies</t>
        </is>
      </c>
      <c r="E6768" t="inlineStr">
        <is>
          <t>1</t>
        </is>
      </c>
      <c r="F6768" t="inlineStr">
        <is>
          <t>3</t>
        </is>
      </c>
      <c r="G6768" t="inlineStr">
        <is>
          <t>ExactStructured</t>
        </is>
      </c>
      <c r="H6768" t="inlineStr">
        <is>
          <t>ExactStructured</t>
        </is>
      </c>
    </row>
    <row r="6769">
      <c r="B6769" t="inlineStr">
        <is>
          <t>1130409</t>
        </is>
      </c>
      <c r="C6769" t="inlineStr">
        <is>
          <t>1</t>
        </is>
      </c>
      <c r="D6769" t="inlineStr">
        <is>
          <t>goal07.s16.executable:selector.goal07.enemy-s16.blast</t>
        </is>
      </c>
      <c r="E6769" t="inlineStr">
        <is>
          <t>1</t>
        </is>
      </c>
      <c r="F6769" t="inlineStr">
        <is>
          <t>3</t>
        </is>
      </c>
      <c r="G6769" t="inlineStr">
        <is>
          <t>ExactStructured</t>
        </is>
      </c>
      <c r="H6769" t="inlineStr">
        <is>
          <t>ExactStructured</t>
        </is>
      </c>
    </row>
    <row r="6770">
      <c r="B6770" t="inlineStr">
        <is>
          <t>1131001</t>
        </is>
      </c>
      <c r="C6770" t="inlineStr">
        <is>
          <t>1</t>
        </is>
      </c>
      <c r="D6770" t="inlineStr">
        <is>
          <t>goal07.s16.executable:program.goal07.enemy-s16.silvermane-guard-basic-attack</t>
        </is>
      </c>
      <c r="E6770" t="inlineStr">
        <is>
          <t>1</t>
        </is>
      </c>
      <c r="F6770" t="inlineStr">
        <is>
          <t>3</t>
        </is>
      </c>
      <c r="G6770" t="inlineStr">
        <is>
          <t>ExactStructured</t>
        </is>
      </c>
      <c r="H6770" t="inlineStr">
        <is>
          <t>ExactStructured</t>
        </is>
      </c>
    </row>
    <row r="6771">
      <c r="B6771" t="inlineStr">
        <is>
          <t>1131002</t>
        </is>
      </c>
      <c r="C6771" t="inlineStr">
        <is>
          <t>1</t>
        </is>
      </c>
      <c r="D6771" t="inlineStr">
        <is>
          <t>goal07.s16.executable:program.goal07.enemy-s16.1-grudging-courtesy</t>
        </is>
      </c>
      <c r="E6771" t="inlineStr">
        <is>
          <t>1</t>
        </is>
      </c>
      <c r="F6771" t="inlineStr">
        <is>
          <t>3</t>
        </is>
      </c>
      <c r="G6771" t="inlineStr">
        <is>
          <t>ExactStructured</t>
        </is>
      </c>
      <c r="H6771" t="inlineStr">
        <is>
          <t>ExactStructured</t>
        </is>
      </c>
    </row>
    <row r="6772">
      <c r="B6772" t="inlineStr">
        <is>
          <t>1131003</t>
        </is>
      </c>
      <c r="C6772" t="inlineStr">
        <is>
          <t>1</t>
        </is>
      </c>
      <c r="D6772" t="inlineStr">
        <is>
          <t>goal07.s16.executable:program.goal07.enemy-s16.1-roar-of-furious-thunder</t>
        </is>
      </c>
      <c r="E6772" t="inlineStr">
        <is>
          <t>1</t>
        </is>
      </c>
      <c r="F6772" t="inlineStr">
        <is>
          <t>3</t>
        </is>
      </c>
      <c r="G6772" t="inlineStr">
        <is>
          <t>ExactStructured</t>
        </is>
      </c>
      <c r="H6772" t="inlineStr">
        <is>
          <t>ExactStructured</t>
        </is>
      </c>
    </row>
    <row r="6773">
      <c r="B6773" t="inlineStr">
        <is>
          <t>1131004</t>
        </is>
      </c>
      <c r="C6773" t="inlineStr">
        <is>
          <t>1</t>
        </is>
      </c>
      <c r="D6773" t="inlineStr">
        <is>
          <t>goal07.s16.executable:program.goal07.enemy-s16.1-tide-of-enduring-grudges</t>
        </is>
      </c>
      <c r="E6773" t="inlineStr">
        <is>
          <t>1</t>
        </is>
      </c>
      <c r="F6773" t="inlineStr">
        <is>
          <t>3</t>
        </is>
      </c>
      <c r="G6773" t="inlineStr">
        <is>
          <t>ExactStructured</t>
        </is>
      </c>
      <c r="H6773" t="inlineStr">
        <is>
          <t>ExactStructured</t>
        </is>
      </c>
    </row>
    <row r="6774">
      <c r="B6774" t="inlineStr">
        <is>
          <t>1131005</t>
        </is>
      </c>
      <c r="C6774" t="inlineStr">
        <is>
          <t>1</t>
        </is>
      </c>
      <c r="D6774" t="inlineStr">
        <is>
          <t>goal07.s16.executable:program.goal07.enemy-s16.1-bonepiercing-odium</t>
        </is>
      </c>
      <c r="E6774" t="inlineStr">
        <is>
          <t>1</t>
        </is>
      </c>
      <c r="F6774" t="inlineStr">
        <is>
          <t>3</t>
        </is>
      </c>
      <c r="G6774" t="inlineStr">
        <is>
          <t>ExactStructured</t>
        </is>
      </c>
      <c r="H6774" t="inlineStr">
        <is>
          <t>ExactStructured</t>
        </is>
      </c>
    </row>
    <row r="6775">
      <c r="B6775" t="inlineStr">
        <is>
          <t>1131006</t>
        </is>
      </c>
      <c r="C6775" t="inlineStr">
        <is>
          <t>1</t>
        </is>
      </c>
      <c r="D6775" t="inlineStr">
        <is>
          <t>goal07.s16.executable:program.goal07.enemy-s16.1-disembodied-shell</t>
        </is>
      </c>
      <c r="E6775" t="inlineStr">
        <is>
          <t>1</t>
        </is>
      </c>
      <c r="F6775" t="inlineStr">
        <is>
          <t>3</t>
        </is>
      </c>
      <c r="G6775" t="inlineStr">
        <is>
          <t>ExactStructured</t>
        </is>
      </c>
      <c r="H6775" t="inlineStr">
        <is>
          <t>ExactStructured</t>
        </is>
      </c>
    </row>
    <row r="6776">
      <c r="B6776" t="inlineStr">
        <is>
          <t>1131007</t>
        </is>
      </c>
      <c r="C6776" t="inlineStr">
        <is>
          <t>1</t>
        </is>
      </c>
      <c r="D6776" t="inlineStr">
        <is>
          <t>goal07.s16.executable:program.goal07.enemy-s16.2-mirror-cognition</t>
        </is>
      </c>
      <c r="E6776" t="inlineStr">
        <is>
          <t>1</t>
        </is>
      </c>
      <c r="F6776" t="inlineStr">
        <is>
          <t>3</t>
        </is>
      </c>
      <c r="G6776" t="inlineStr">
        <is>
          <t>ExactStructured</t>
        </is>
      </c>
      <c r="H6776" t="inlineStr">
        <is>
          <t>ExactStructured</t>
        </is>
      </c>
    </row>
    <row r="6777">
      <c r="B6777" t="inlineStr">
        <is>
          <t>1131008</t>
        </is>
      </c>
      <c r="C6777" t="inlineStr">
        <is>
          <t>1</t>
        </is>
      </c>
      <c r="D6777" t="inlineStr">
        <is>
          <t>goal07.s16.executable:program.goal07.enemy-s16.2-mirror-release</t>
        </is>
      </c>
      <c r="E6777" t="inlineStr">
        <is>
          <t>1</t>
        </is>
      </c>
      <c r="F6777" t="inlineStr">
        <is>
          <t>3</t>
        </is>
      </c>
      <c r="G6777" t="inlineStr">
        <is>
          <t>ExactStructured</t>
        </is>
      </c>
      <c r="H6777" t="inlineStr">
        <is>
          <t>ExactStructured</t>
        </is>
      </c>
    </row>
    <row r="6778">
      <c r="B6778" t="inlineStr">
        <is>
          <t>1131009</t>
        </is>
      </c>
      <c r="C6778" t="inlineStr">
        <is>
          <t>1</t>
        </is>
      </c>
      <c r="D6778" t="inlineStr">
        <is>
          <t>goal07.s16.executable:program.goal07.enemy-s16.3-crimson-blade</t>
        </is>
      </c>
      <c r="E6778" t="inlineStr">
        <is>
          <t>1</t>
        </is>
      </c>
      <c r="F6778" t="inlineStr">
        <is>
          <t>3</t>
        </is>
      </c>
      <c r="G6778" t="inlineStr">
        <is>
          <t>ExactStructured</t>
        </is>
      </c>
      <c r="H6778" t="inlineStr">
        <is>
          <t>ExactStructured</t>
        </is>
      </c>
    </row>
    <row r="6779">
      <c r="B6779" t="inlineStr">
        <is>
          <t>1131010</t>
        </is>
      </c>
      <c r="C6779" t="inlineStr">
        <is>
          <t>1</t>
        </is>
      </c>
      <c r="D6779" t="inlineStr">
        <is>
          <t>goal07.s16.executable:program.goal07.enemy-s16.3-combustion-slash</t>
        </is>
      </c>
      <c r="E6779" t="inlineStr">
        <is>
          <t>1</t>
        </is>
      </c>
      <c r="F6779" t="inlineStr">
        <is>
          <t>3</t>
        </is>
      </c>
      <c r="G6779" t="inlineStr">
        <is>
          <t>ExactStructured</t>
        </is>
      </c>
      <c r="H6779" t="inlineStr">
        <is>
          <t>ExactStructured</t>
        </is>
      </c>
    </row>
    <row r="6780">
      <c r="B6780" t="inlineStr">
        <is>
          <t>1131011</t>
        </is>
      </c>
      <c r="C6780" t="inlineStr">
        <is>
          <t>1</t>
        </is>
      </c>
      <c r="D6780" t="inlineStr">
        <is>
          <t>goal07.s16.executable:program.goal07.enemy-s16.3-melt</t>
        </is>
      </c>
      <c r="E6780" t="inlineStr">
        <is>
          <t>1</t>
        </is>
      </c>
      <c r="F6780" t="inlineStr">
        <is>
          <t>3</t>
        </is>
      </c>
      <c r="G6780" t="inlineStr">
        <is>
          <t>ExactStructured</t>
        </is>
      </c>
      <c r="H6780" t="inlineStr">
        <is>
          <t>ExactStructured</t>
        </is>
      </c>
    </row>
    <row r="6781">
      <c r="B6781" t="inlineStr">
        <is>
          <t>1131012</t>
        </is>
      </c>
      <c r="C6781" t="inlineStr">
        <is>
          <t>1</t>
        </is>
      </c>
      <c r="D6781" t="inlineStr">
        <is>
          <t>goal07.s16.executable:program.goal07.enemy-s16.3-high-temperature-operation</t>
        </is>
      </c>
      <c r="E6781" t="inlineStr">
        <is>
          <t>1</t>
        </is>
      </c>
      <c r="F6781" t="inlineStr">
        <is>
          <t>3</t>
        </is>
      </c>
      <c r="G6781" t="inlineStr">
        <is>
          <t>ExactStructured</t>
        </is>
      </c>
      <c r="H6781" t="inlineStr">
        <is>
          <t>ExactStructured</t>
        </is>
      </c>
    </row>
    <row r="6782">
      <c r="B6782" t="inlineStr">
        <is>
          <t>1131013</t>
        </is>
      </c>
      <c r="C6782" t="inlineStr">
        <is>
          <t>1</t>
        </is>
      </c>
      <c r="D6782" t="inlineStr">
        <is>
          <t>goal07.s16.executable:program.goal07.enemy-s16.3-dancing-cinders</t>
        </is>
      </c>
      <c r="E6782" t="inlineStr">
        <is>
          <t>1</t>
        </is>
      </c>
      <c r="F6782" t="inlineStr">
        <is>
          <t>3</t>
        </is>
      </c>
      <c r="G6782" t="inlineStr">
        <is>
          <t>ExactStructured</t>
        </is>
      </c>
      <c r="H6782" t="inlineStr">
        <is>
          <t>ExactStructured</t>
        </is>
      </c>
    </row>
    <row r="6783">
      <c r="B6783" t="inlineStr">
        <is>
          <t>1131014</t>
        </is>
      </c>
      <c r="C6783" t="inlineStr">
        <is>
          <t>1</t>
        </is>
      </c>
      <c r="D6783" t="inlineStr">
        <is>
          <t>goal07.s16.executable:program.goal07.enemy-s16.4-disciplined</t>
        </is>
      </c>
      <c r="E6783" t="inlineStr">
        <is>
          <t>1</t>
        </is>
      </c>
      <c r="F6783" t="inlineStr">
        <is>
          <t>3</t>
        </is>
      </c>
      <c r="G6783" t="inlineStr">
        <is>
          <t>ExactStructured</t>
        </is>
      </c>
      <c r="H6783" t="inlineStr">
        <is>
          <t>ExactStructured</t>
        </is>
      </c>
    </row>
    <row r="6784">
      <c r="B6784" t="inlineStr">
        <is>
          <t>1131015</t>
        </is>
      </c>
      <c r="C6784" t="inlineStr">
        <is>
          <t>1</t>
        </is>
      </c>
      <c r="D6784" t="inlineStr">
        <is>
          <t>goal07.s16.executable:program.goal07.enemy-s16.4-cost-reduction</t>
        </is>
      </c>
      <c r="E6784" t="inlineStr">
        <is>
          <t>1</t>
        </is>
      </c>
      <c r="F6784" t="inlineStr">
        <is>
          <t>3</t>
        </is>
      </c>
      <c r="G6784" t="inlineStr">
        <is>
          <t>ExactStructured</t>
        </is>
      </c>
      <c r="H6784" t="inlineStr">
        <is>
          <t>ExactStructured</t>
        </is>
      </c>
    </row>
    <row r="6785">
      <c r="B6785" t="inlineStr">
        <is>
          <t>1131016</t>
        </is>
      </c>
      <c r="C6785" t="inlineStr">
        <is>
          <t>1</t>
        </is>
      </c>
      <c r="D6785" t="inlineStr">
        <is>
          <t>goal07.s16.executable:program.goal07.enemy-s16.4-in-training</t>
        </is>
      </c>
      <c r="E6785" t="inlineStr">
        <is>
          <t>1</t>
        </is>
      </c>
      <c r="F6785" t="inlineStr">
        <is>
          <t>3</t>
        </is>
      </c>
      <c r="G6785" t="inlineStr">
        <is>
          <t>ExactStructured</t>
        </is>
      </c>
      <c r="H6785" t="inlineStr">
        <is>
          <t>ExactStructured</t>
        </is>
      </c>
    </row>
    <row r="6786">
      <c r="B6786" t="inlineStr">
        <is>
          <t>1131017</t>
        </is>
      </c>
      <c r="C6786" t="inlineStr">
        <is>
          <t>1</t>
        </is>
      </c>
      <c r="D6786" t="inlineStr">
        <is>
          <t>goal07.s16.executable:program.goal07.enemy-s16.4-work-culture-shock</t>
        </is>
      </c>
      <c r="E6786" t="inlineStr">
        <is>
          <t>1</t>
        </is>
      </c>
      <c r="F6786" t="inlineStr">
        <is>
          <t>3</t>
        </is>
      </c>
      <c r="G6786" t="inlineStr">
        <is>
          <t>ExactStructured</t>
        </is>
      </c>
      <c r="H6786" t="inlineStr">
        <is>
          <t>ExactStructured</t>
        </is>
      </c>
    </row>
    <row r="6787">
      <c r="B6787" t="inlineStr">
        <is>
          <t>1131018</t>
        </is>
      </c>
      <c r="C6787" t="inlineStr">
        <is>
          <t>1</t>
        </is>
      </c>
      <c r="D6787" t="inlineStr">
        <is>
          <t>goal07.s16.executable:program.goal07.enemy-s16.4-review</t>
        </is>
      </c>
      <c r="E6787" t="inlineStr">
        <is>
          <t>1</t>
        </is>
      </c>
      <c r="F6787" t="inlineStr">
        <is>
          <t>3</t>
        </is>
      </c>
      <c r="G6787" t="inlineStr">
        <is>
          <t>ExactStructured</t>
        </is>
      </c>
      <c r="H6787" t="inlineStr">
        <is>
          <t>ExactStructured</t>
        </is>
      </c>
    </row>
    <row r="6788">
      <c r="B6788" t="inlineStr">
        <is>
          <t>1131019</t>
        </is>
      </c>
      <c r="C6788" t="inlineStr">
        <is>
          <t>1</t>
        </is>
      </c>
      <c r="D6788" t="inlineStr">
        <is>
          <t>goal07.s16.executable:program.goal07.enemy-s16.4-worst-performer</t>
        </is>
      </c>
      <c r="E6788" t="inlineStr">
        <is>
          <t>1</t>
        </is>
      </c>
      <c r="F6788" t="inlineStr">
        <is>
          <t>3</t>
        </is>
      </c>
      <c r="G6788" t="inlineStr">
        <is>
          <t>ExactStructured</t>
        </is>
      </c>
      <c r="H6788" t="inlineStr">
        <is>
          <t>ExactStructured</t>
        </is>
      </c>
    </row>
    <row r="6789">
      <c r="B6789" t="inlineStr">
        <is>
          <t>1131020</t>
        </is>
      </c>
      <c r="C6789" t="inlineStr">
        <is>
          <t>1</t>
        </is>
      </c>
      <c r="D6789" t="inlineStr">
        <is>
          <t>goal07.s16.executable:program.goal07.enemy-s16.4-worst-performer-release</t>
        </is>
      </c>
      <c r="E6789" t="inlineStr">
        <is>
          <t>1</t>
        </is>
      </c>
      <c r="F6789" t="inlineStr">
        <is>
          <t>3</t>
        </is>
      </c>
      <c r="G6789" t="inlineStr">
        <is>
          <t>ExactStructured</t>
        </is>
      </c>
      <c r="H6789" t="inlineStr">
        <is>
          <t>ExactStructured</t>
        </is>
      </c>
    </row>
    <row r="6790">
      <c r="B6790" t="inlineStr">
        <is>
          <t>1131021</t>
        </is>
      </c>
      <c r="C6790" t="inlineStr">
        <is>
          <t>1</t>
        </is>
      </c>
      <c r="D6790" t="inlineStr">
        <is>
          <t>goal07.s16.executable:program.goal07.enemy-s16.4-performance-boost</t>
        </is>
      </c>
      <c r="E6790" t="inlineStr">
        <is>
          <t>1</t>
        </is>
      </c>
      <c r="F6790" t="inlineStr">
        <is>
          <t>3</t>
        </is>
      </c>
      <c r="G6790" t="inlineStr">
        <is>
          <t>ExactStructured</t>
        </is>
      </c>
      <c r="H6790" t="inlineStr">
        <is>
          <t>ExactStructured</t>
        </is>
      </c>
    </row>
    <row r="6791">
      <c r="B6791" t="inlineStr">
        <is>
          <t>1131022</t>
        </is>
      </c>
      <c r="C6791" t="inlineStr">
        <is>
          <t>1</t>
        </is>
      </c>
      <c r="D6791" t="inlineStr">
        <is>
          <t>goal07.s16.executable:program.goal07.enemy-s16.5-disciplined</t>
        </is>
      </c>
      <c r="E6791" t="inlineStr">
        <is>
          <t>1</t>
        </is>
      </c>
      <c r="F6791" t="inlineStr">
        <is>
          <t>3</t>
        </is>
      </c>
      <c r="G6791" t="inlineStr">
        <is>
          <t>ExactStructured</t>
        </is>
      </c>
      <c r="H6791" t="inlineStr">
        <is>
          <t>ExactStructured</t>
        </is>
      </c>
    </row>
    <row r="6792">
      <c r="B6792" t="inlineStr">
        <is>
          <t>1131023</t>
        </is>
      </c>
      <c r="C6792" t="inlineStr">
        <is>
          <t>1</t>
        </is>
      </c>
      <c r="D6792" t="inlineStr">
        <is>
          <t>goal07.s16.executable:program.goal07.enemy-s16.5-cost-reduction</t>
        </is>
      </c>
      <c r="E6792" t="inlineStr">
        <is>
          <t>1</t>
        </is>
      </c>
      <c r="F6792" t="inlineStr">
        <is>
          <t>3</t>
        </is>
      </c>
      <c r="G6792" t="inlineStr">
        <is>
          <t>ExactStructured</t>
        </is>
      </c>
      <c r="H6792" t="inlineStr">
        <is>
          <t>ExactStructured</t>
        </is>
      </c>
    </row>
    <row r="6793">
      <c r="B6793" t="inlineStr">
        <is>
          <t>1131024</t>
        </is>
      </c>
      <c r="C6793" t="inlineStr">
        <is>
          <t>1</t>
        </is>
      </c>
      <c r="D6793" t="inlineStr">
        <is>
          <t>goal07.s16.executable:program.goal07.enemy-s16.5-in-training</t>
        </is>
      </c>
      <c r="E6793" t="inlineStr">
        <is>
          <t>1</t>
        </is>
      </c>
      <c r="F6793" t="inlineStr">
        <is>
          <t>3</t>
        </is>
      </c>
      <c r="G6793" t="inlineStr">
        <is>
          <t>ExactStructured</t>
        </is>
      </c>
      <c r="H6793" t="inlineStr">
        <is>
          <t>ExactStructured</t>
        </is>
      </c>
    </row>
    <row r="6794">
      <c r="B6794" t="inlineStr">
        <is>
          <t>1131025</t>
        </is>
      </c>
      <c r="C6794" t="inlineStr">
        <is>
          <t>1</t>
        </is>
      </c>
      <c r="D6794" t="inlineStr">
        <is>
          <t>goal07.s16.executable:program.goal07.enemy-s16.5-work-culture-shock</t>
        </is>
      </c>
      <c r="E6794" t="inlineStr">
        <is>
          <t>1</t>
        </is>
      </c>
      <c r="F6794" t="inlineStr">
        <is>
          <t>3</t>
        </is>
      </c>
      <c r="G6794" t="inlineStr">
        <is>
          <t>ExactStructured</t>
        </is>
      </c>
      <c r="H6794" t="inlineStr">
        <is>
          <t>ExactStructured</t>
        </is>
      </c>
    </row>
    <row r="6795">
      <c r="B6795" t="inlineStr">
        <is>
          <t>1131026</t>
        </is>
      </c>
      <c r="C6795" t="inlineStr">
        <is>
          <t>1</t>
        </is>
      </c>
      <c r="D6795" t="inlineStr">
        <is>
          <t>goal07.s16.executable:program.goal07.enemy-s16.5-review</t>
        </is>
      </c>
      <c r="E6795" t="inlineStr">
        <is>
          <t>1</t>
        </is>
      </c>
      <c r="F6795" t="inlineStr">
        <is>
          <t>3</t>
        </is>
      </c>
      <c r="G6795" t="inlineStr">
        <is>
          <t>ExactStructured</t>
        </is>
      </c>
      <c r="H6795" t="inlineStr">
        <is>
          <t>ExactStructured</t>
        </is>
      </c>
    </row>
    <row r="6796">
      <c r="B6796" t="inlineStr">
        <is>
          <t>1131027</t>
        </is>
      </c>
      <c r="C6796" t="inlineStr">
        <is>
          <t>1</t>
        </is>
      </c>
      <c r="D6796" t="inlineStr">
        <is>
          <t>goal07.s16.executable:program.goal07.enemy-s16.5-team-building</t>
        </is>
      </c>
      <c r="E6796" t="inlineStr">
        <is>
          <t>1</t>
        </is>
      </c>
      <c r="F6796" t="inlineStr">
        <is>
          <t>3</t>
        </is>
      </c>
      <c r="G6796" t="inlineStr">
        <is>
          <t>ExactStructured</t>
        </is>
      </c>
      <c r="H6796" t="inlineStr">
        <is>
          <t>ExactStructured</t>
        </is>
      </c>
    </row>
    <row r="6797">
      <c r="B6797" t="inlineStr">
        <is>
          <t>1131028</t>
        </is>
      </c>
      <c r="C6797" t="inlineStr">
        <is>
          <t>1</t>
        </is>
      </c>
      <c r="D6797" t="inlineStr">
        <is>
          <t>goal07.s16.executable:program.goal07.enemy-s16.5-performance-boost</t>
        </is>
      </c>
      <c r="E6797" t="inlineStr">
        <is>
          <t>1</t>
        </is>
      </c>
      <c r="F6797" t="inlineStr">
        <is>
          <t>3</t>
        </is>
      </c>
      <c r="G6797" t="inlineStr">
        <is>
          <t>ExactStructured</t>
        </is>
      </c>
      <c r="H6797" t="inlineStr">
        <is>
          <t>ExactStructured</t>
        </is>
      </c>
    </row>
    <row r="6798">
      <c r="B6798" t="inlineStr">
        <is>
          <t>1131029</t>
        </is>
      </c>
      <c r="C6798" t="inlineStr">
        <is>
          <t>1</t>
        </is>
      </c>
      <c r="D6798" t="inlineStr">
        <is>
          <t>goal07.s16.executable:program.goal07.enemy-s16.6-barrage</t>
        </is>
      </c>
      <c r="E6798" t="inlineStr">
        <is>
          <t>1</t>
        </is>
      </c>
      <c r="F6798" t="inlineStr">
        <is>
          <t>3</t>
        </is>
      </c>
      <c r="G6798" t="inlineStr">
        <is>
          <t>ExactStructured</t>
        </is>
      </c>
      <c r="H6798" t="inlineStr">
        <is>
          <t>ExactStructured</t>
        </is>
      </c>
    </row>
    <row r="6799">
      <c r="B6799" t="inlineStr">
        <is>
          <t>1131030</t>
        </is>
      </c>
      <c r="C6799" t="inlineStr">
        <is>
          <t>1</t>
        </is>
      </c>
      <c r="D6799" t="inlineStr">
        <is>
          <t>goal07.s16.executable:program.goal07.enemy-s16.6-covering-support</t>
        </is>
      </c>
      <c r="E6799" t="inlineStr">
        <is>
          <t>1</t>
        </is>
      </c>
      <c r="F6799" t="inlineStr">
        <is>
          <t>3</t>
        </is>
      </c>
      <c r="G6799" t="inlineStr">
        <is>
          <t>ExactStructured</t>
        </is>
      </c>
      <c r="H6799" t="inlineStr">
        <is>
          <t>ExactStructured</t>
        </is>
      </c>
    </row>
    <row r="6800">
      <c r="B6800" t="inlineStr">
        <is>
          <t>1131031</t>
        </is>
      </c>
      <c r="C6800" t="inlineStr">
        <is>
          <t>1</t>
        </is>
      </c>
      <c r="D6800" t="inlineStr">
        <is>
          <t>goal07.s16.executable:program.goal07.enemy-s16.6-covering-support-follow-up</t>
        </is>
      </c>
      <c r="E6800" t="inlineStr">
        <is>
          <t>1</t>
        </is>
      </c>
      <c r="F6800" t="inlineStr">
        <is>
          <t>3</t>
        </is>
      </c>
      <c r="G6800" t="inlineStr">
        <is>
          <t>ExactStructured</t>
        </is>
      </c>
      <c r="H6800" t="inlineStr">
        <is>
          <t>ExactStructured</t>
        </is>
      </c>
    </row>
    <row r="6801">
      <c r="B6801" t="inlineStr">
        <is>
          <t>1131032</t>
        </is>
      </c>
      <c r="C6801" t="inlineStr">
        <is>
          <t>1</t>
        </is>
      </c>
      <c r="D6801" t="inlineStr">
        <is>
          <t>goal07.s16.executable:program.goal07.enemy-s16.7-piercing-grenade</t>
        </is>
      </c>
      <c r="E6801" t="inlineStr">
        <is>
          <t>1</t>
        </is>
      </c>
      <c r="F6801" t="inlineStr">
        <is>
          <t>3</t>
        </is>
      </c>
      <c r="G6801" t="inlineStr">
        <is>
          <t>ExactStructured</t>
        </is>
      </c>
      <c r="H6801" t="inlineStr">
        <is>
          <t>ExactStructured</t>
        </is>
      </c>
    </row>
    <row r="6802">
      <c r="B6802" t="inlineStr">
        <is>
          <t>1131033</t>
        </is>
      </c>
      <c r="C6802" t="inlineStr">
        <is>
          <t>1</t>
        </is>
      </c>
      <c r="D6802" t="inlineStr">
        <is>
          <t>goal07.s16.executable:program.goal07.enemy-s16.8-assault</t>
        </is>
      </c>
      <c r="E6802" t="inlineStr">
        <is>
          <t>1</t>
        </is>
      </c>
      <c r="F6802" t="inlineStr">
        <is>
          <t>3</t>
        </is>
      </c>
      <c r="G6802" t="inlineStr">
        <is>
          <t>ExactStructured</t>
        </is>
      </c>
      <c r="H6802" t="inlineStr">
        <is>
          <t>ExactStructured</t>
        </is>
      </c>
    </row>
    <row r="6803">
      <c r="B6803" t="inlineStr">
        <is>
          <t>1131034</t>
        </is>
      </c>
      <c r="C6803" t="inlineStr">
        <is>
          <t>1</t>
        </is>
      </c>
      <c r="D6803" t="inlineStr">
        <is>
          <t>goal07.s16.executable:program.goal07.enemy-s16.8-pierce</t>
        </is>
      </c>
      <c r="E6803" t="inlineStr">
        <is>
          <t>1</t>
        </is>
      </c>
      <c r="F6803" t="inlineStr">
        <is>
          <t>3</t>
        </is>
      </c>
      <c r="G6803" t="inlineStr">
        <is>
          <t>ExactStructured</t>
        </is>
      </c>
      <c r="H6803" t="inlineStr">
        <is>
          <t>ExactStructured</t>
        </is>
      </c>
    </row>
    <row r="6804">
      <c r="B6804" t="inlineStr">
        <is>
          <t>1131035</t>
        </is>
      </c>
      <c r="C6804" t="inlineStr">
        <is>
          <t>1</t>
        </is>
      </c>
      <c r="D6804" t="inlineStr">
        <is>
          <t>goal07.s16.executable:program.goal07.enemy-s16.8-shield-reflect</t>
        </is>
      </c>
      <c r="E6804" t="inlineStr">
        <is>
          <t>1</t>
        </is>
      </c>
      <c r="F6804" t="inlineStr">
        <is>
          <t>3</t>
        </is>
      </c>
      <c r="G6804" t="inlineStr">
        <is>
          <t>ExactStructured</t>
        </is>
      </c>
      <c r="H6804" t="inlineStr">
        <is>
          <t>ExactStructured</t>
        </is>
      </c>
    </row>
    <row r="6805">
      <c r="B6805" t="inlineStr">
        <is>
          <t>1131036</t>
        </is>
      </c>
      <c r="C6805" t="inlineStr">
        <is>
          <t>1</t>
        </is>
      </c>
      <c r="D6805" t="inlineStr">
        <is>
          <t>goal07.s16.executable:program.goal07.enemy-s16.8-reinforcement</t>
        </is>
      </c>
      <c r="E6805" t="inlineStr">
        <is>
          <t>1</t>
        </is>
      </c>
      <c r="F6805" t="inlineStr">
        <is>
          <t>3</t>
        </is>
      </c>
      <c r="G6805" t="inlineStr">
        <is>
          <t>ExactStructured</t>
        </is>
      </c>
      <c r="H6805" t="inlineStr">
        <is>
          <t>ExactStructured</t>
        </is>
      </c>
    </row>
    <row r="6806">
      <c r="B6806" t="inlineStr">
        <is>
          <t>1131037</t>
        </is>
      </c>
      <c r="C6806" t="inlineStr">
        <is>
          <t>1</t>
        </is>
      </c>
      <c r="D6806" t="inlineStr">
        <is>
          <t>goal07.s16.executable:program.goal07.enemy-s16.8-rallying</t>
        </is>
      </c>
      <c r="E6806" t="inlineStr">
        <is>
          <t>1</t>
        </is>
      </c>
      <c r="F6806" t="inlineStr">
        <is>
          <t>3</t>
        </is>
      </c>
      <c r="G6806" t="inlineStr">
        <is>
          <t>ExactStructured</t>
        </is>
      </c>
      <c r="H6806" t="inlineStr">
        <is>
          <t>ExactStructured</t>
        </is>
      </c>
    </row>
    <row r="6807">
      <c r="B6807" t="inlineStr">
        <is>
          <t>1131038</t>
        </is>
      </c>
      <c r="C6807" t="inlineStr">
        <is>
          <t>1</t>
        </is>
      </c>
      <c r="D6807" t="inlineStr">
        <is>
          <t>goal07.s16.executable:program.goal07.enemy-s16.9-tireless-charge</t>
        </is>
      </c>
      <c r="E6807" t="inlineStr">
        <is>
          <t>1</t>
        </is>
      </c>
      <c r="F6807" t="inlineStr">
        <is>
          <t>3</t>
        </is>
      </c>
      <c r="G6807" t="inlineStr">
        <is>
          <t>ExactStructured</t>
        </is>
      </c>
      <c r="H6807" t="inlineStr">
        <is>
          <t>ExactStructured</t>
        </is>
      </c>
    </row>
    <row r="6808">
      <c r="B6808" t="inlineStr">
        <is>
          <t>1131039</t>
        </is>
      </c>
      <c r="C6808" t="inlineStr">
        <is>
          <t>1</t>
        </is>
      </c>
      <c r="D6808" t="inlineStr">
        <is>
          <t>goal07.s16.executable:program.goal07.enemy-s16.10-watchful-meteor</t>
        </is>
      </c>
      <c r="E6808" t="inlineStr">
        <is>
          <t>1</t>
        </is>
      </c>
      <c r="F6808" t="inlineStr">
        <is>
          <t>3</t>
        </is>
      </c>
      <c r="G6808" t="inlineStr">
        <is>
          <t>ExactStructured</t>
        </is>
      </c>
      <c r="H6808" t="inlineStr">
        <is>
          <t>ExactStructured</t>
        </is>
      </c>
    </row>
    <row r="6809">
      <c r="B6809" t="inlineStr">
        <is>
          <t>1131040</t>
        </is>
      </c>
      <c r="C6809" t="inlineStr">
        <is>
          <t>1</t>
        </is>
      </c>
      <c r="D6809" t="inlineStr">
        <is>
          <t>goal07.s16.executable:program.goal07.enemy-s16.10-wind-walker</t>
        </is>
      </c>
      <c r="E6809" t="inlineStr">
        <is>
          <t>1</t>
        </is>
      </c>
      <c r="F6809" t="inlineStr">
        <is>
          <t>3</t>
        </is>
      </c>
      <c r="G6809" t="inlineStr">
        <is>
          <t>ExactStructured</t>
        </is>
      </c>
      <c r="H6809" t="inlineStr">
        <is>
          <t>ExactStructured</t>
        </is>
      </c>
    </row>
    <row r="6810">
      <c r="B6810" t="inlineStr">
        <is>
          <t>1131041</t>
        </is>
      </c>
      <c r="C6810" t="inlineStr">
        <is>
          <t>1</t>
        </is>
      </c>
      <c r="D6810" t="inlineStr">
        <is>
          <t>goal07.s16.executable:program.goal07.enemy-s16.10-wind-twisting-crossbow</t>
        </is>
      </c>
      <c r="E6810" t="inlineStr">
        <is>
          <t>1</t>
        </is>
      </c>
      <c r="F6810" t="inlineStr">
        <is>
          <t>3</t>
        </is>
      </c>
      <c r="G6810" t="inlineStr">
        <is>
          <t>ExactStructured</t>
        </is>
      </c>
      <c r="H6810" t="inlineStr">
        <is>
          <t>ExactStructured</t>
        </is>
      </c>
    </row>
    <row r="6811">
      <c r="B6811" t="inlineStr">
        <is>
          <t>1131042</t>
        </is>
      </c>
      <c r="C6811" t="inlineStr">
        <is>
          <t>1</t>
        </is>
      </c>
      <c r="D6811" t="inlineStr">
        <is>
          <t>goal07.s16.executable:program.goal07.enemy-s16.10-windfall-storm</t>
        </is>
      </c>
      <c r="E6811" t="inlineStr">
        <is>
          <t>1</t>
        </is>
      </c>
      <c r="F6811" t="inlineStr">
        <is>
          <t>3</t>
        </is>
      </c>
      <c r="G6811" t="inlineStr">
        <is>
          <t>ExactStructured</t>
        </is>
      </c>
      <c r="H6811" t="inlineStr">
        <is>
          <t>ExactStructured</t>
        </is>
      </c>
    </row>
    <row r="6812">
      <c r="B6812" t="inlineStr">
        <is>
          <t>1131043</t>
        </is>
      </c>
      <c r="C6812" t="inlineStr">
        <is>
          <t>1</t>
        </is>
      </c>
      <c r="D6812" t="inlineStr">
        <is>
          <t>goal07.s16.executable:program.goal07.enemy-s16.10-storm-cyclone</t>
        </is>
      </c>
      <c r="E6812" t="inlineStr">
        <is>
          <t>1</t>
        </is>
      </c>
      <c r="F6812" t="inlineStr">
        <is>
          <t>3</t>
        </is>
      </c>
      <c r="G6812" t="inlineStr">
        <is>
          <t>ExactStructured</t>
        </is>
      </c>
      <c r="H6812" t="inlineStr">
        <is>
          <t>ExactStructured</t>
        </is>
      </c>
    </row>
    <row r="6813">
      <c r="B6813" t="inlineStr">
        <is>
          <t>1131044</t>
        </is>
      </c>
      <c r="C6813" t="inlineStr">
        <is>
          <t>1</t>
        </is>
      </c>
      <c r="D6813" t="inlineStr">
        <is>
          <t>goal07.s16.executable:program.goal07.enemy-s16.10-windfall-release</t>
        </is>
      </c>
      <c r="E6813" t="inlineStr">
        <is>
          <t>1</t>
        </is>
      </c>
      <c r="F6813" t="inlineStr">
        <is>
          <t>3</t>
        </is>
      </c>
      <c r="G6813" t="inlineStr">
        <is>
          <t>ExactStructured</t>
        </is>
      </c>
      <c r="H6813" t="inlineStr">
        <is>
          <t>ExactStructured</t>
        </is>
      </c>
    </row>
    <row r="6814">
      <c r="B6814" t="inlineStr">
        <is>
          <t>1131045</t>
        </is>
      </c>
      <c r="C6814" t="inlineStr">
        <is>
          <t>1</t>
        </is>
      </c>
      <c r="D6814" t="inlineStr">
        <is>
          <t>goal07.s16.executable:program.goal07.enemy-s16.10-storm-order</t>
        </is>
      </c>
      <c r="E6814" t="inlineStr">
        <is>
          <t>1</t>
        </is>
      </c>
      <c r="F6814" t="inlineStr">
        <is>
          <t>3</t>
        </is>
      </c>
      <c r="G6814" t="inlineStr">
        <is>
          <t>ExactStructured</t>
        </is>
      </c>
      <c r="H6814" t="inlineStr">
        <is>
          <t>ExactStructured</t>
        </is>
      </c>
    </row>
    <row r="6815">
      <c r="B6815" t="inlineStr">
        <is>
          <t>1131046</t>
        </is>
      </c>
      <c r="C6815" t="inlineStr">
        <is>
          <t>1</t>
        </is>
      </c>
      <c r="D6815" t="inlineStr">
        <is>
          <t>goal07.s16.executable:program.goal07.enemy-s16.10-storm-strike</t>
        </is>
      </c>
      <c r="E6815" t="inlineStr">
        <is>
          <t>1</t>
        </is>
      </c>
      <c r="F6815" t="inlineStr">
        <is>
          <t>3</t>
        </is>
      </c>
      <c r="G6815" t="inlineStr">
        <is>
          <t>ExactStructured</t>
        </is>
      </c>
      <c r="H6815" t="inlineStr">
        <is>
          <t>ExactStructured</t>
        </is>
      </c>
    </row>
    <row r="6816">
      <c r="B6816" t="inlineStr">
        <is>
          <t>1131047</t>
        </is>
      </c>
      <c r="C6816" t="inlineStr">
        <is>
          <t>1</t>
        </is>
      </c>
      <c r="D6816" t="inlineStr">
        <is>
          <t>goal07.s16.executable:program.goal07.enemy-s16.10-willing-wind</t>
        </is>
      </c>
      <c r="E6816" t="inlineStr">
        <is>
          <t>1</t>
        </is>
      </c>
      <c r="F6816" t="inlineStr">
        <is>
          <t>3</t>
        </is>
      </c>
      <c r="G6816" t="inlineStr">
        <is>
          <t>ExactStructured</t>
        </is>
      </c>
      <c r="H6816" t="inlineStr">
        <is>
          <t>ExactStructured</t>
        </is>
      </c>
    </row>
    <row r="6817">
      <c r="B6817" t="inlineStr">
        <is>
          <t>1131048</t>
        </is>
      </c>
      <c r="C6817" t="inlineStr">
        <is>
          <t>1</t>
        </is>
      </c>
      <c r="D6817" t="inlineStr">
        <is>
          <t>goal07.s16.executable:program.goal07.enemy-s16.11-watchful-meteor</t>
        </is>
      </c>
      <c r="E6817" t="inlineStr">
        <is>
          <t>1</t>
        </is>
      </c>
      <c r="F6817" t="inlineStr">
        <is>
          <t>3</t>
        </is>
      </c>
      <c r="G6817" t="inlineStr">
        <is>
          <t>ExactStructured</t>
        </is>
      </c>
      <c r="H6817" t="inlineStr">
        <is>
          <t>ExactStructured</t>
        </is>
      </c>
    </row>
    <row r="6818">
      <c r="B6818" t="inlineStr">
        <is>
          <t>1131049</t>
        </is>
      </c>
      <c r="C6818" t="inlineStr">
        <is>
          <t>1</t>
        </is>
      </c>
      <c r="D6818" t="inlineStr">
        <is>
          <t>goal07.s16.executable:program.goal07.enemy-s16.11-wind-walker</t>
        </is>
      </c>
      <c r="E6818" t="inlineStr">
        <is>
          <t>1</t>
        </is>
      </c>
      <c r="F6818" t="inlineStr">
        <is>
          <t>3</t>
        </is>
      </c>
      <c r="G6818" t="inlineStr">
        <is>
          <t>ExactStructured</t>
        </is>
      </c>
      <c r="H6818" t="inlineStr">
        <is>
          <t>ExactStructured</t>
        </is>
      </c>
    </row>
    <row r="6819">
      <c r="B6819" t="inlineStr">
        <is>
          <t>1131050</t>
        </is>
      </c>
      <c r="C6819" t="inlineStr">
        <is>
          <t>1</t>
        </is>
      </c>
      <c r="D6819" t="inlineStr">
        <is>
          <t>goal07.s16.executable:program.goal07.enemy-s16.11-wind-twisting-crossbow</t>
        </is>
      </c>
      <c r="E6819" t="inlineStr">
        <is>
          <t>1</t>
        </is>
      </c>
      <c r="F6819" t="inlineStr">
        <is>
          <t>3</t>
        </is>
      </c>
      <c r="G6819" t="inlineStr">
        <is>
          <t>ExactStructured</t>
        </is>
      </c>
      <c r="H6819" t="inlineStr">
        <is>
          <t>ExactStructured</t>
        </is>
      </c>
    </row>
    <row r="6820">
      <c r="B6820" t="inlineStr">
        <is>
          <t>1131051</t>
        </is>
      </c>
      <c r="C6820" t="inlineStr">
        <is>
          <t>1</t>
        </is>
      </c>
      <c r="D6820" t="inlineStr">
        <is>
          <t>goal07.s16.executable:program.goal07.enemy-s16.11-windfall-storm</t>
        </is>
      </c>
      <c r="E6820" t="inlineStr">
        <is>
          <t>1</t>
        </is>
      </c>
      <c r="F6820" t="inlineStr">
        <is>
          <t>3</t>
        </is>
      </c>
      <c r="G6820" t="inlineStr">
        <is>
          <t>ExactStructured</t>
        </is>
      </c>
      <c r="H6820" t="inlineStr">
        <is>
          <t>ExactStructured</t>
        </is>
      </c>
    </row>
    <row r="6821">
      <c r="B6821" t="inlineStr">
        <is>
          <t>1131052</t>
        </is>
      </c>
      <c r="C6821" t="inlineStr">
        <is>
          <t>1</t>
        </is>
      </c>
      <c r="D6821" t="inlineStr">
        <is>
          <t>goal07.s16.executable:program.goal07.enemy-s16.11-storm-cyclone</t>
        </is>
      </c>
      <c r="E6821" t="inlineStr">
        <is>
          <t>1</t>
        </is>
      </c>
      <c r="F6821" t="inlineStr">
        <is>
          <t>3</t>
        </is>
      </c>
      <c r="G6821" t="inlineStr">
        <is>
          <t>ExactStructured</t>
        </is>
      </c>
      <c r="H6821" t="inlineStr">
        <is>
          <t>ExactStructured</t>
        </is>
      </c>
    </row>
    <row r="6822">
      <c r="B6822" t="inlineStr">
        <is>
          <t>1131053</t>
        </is>
      </c>
      <c r="C6822" t="inlineStr">
        <is>
          <t>1</t>
        </is>
      </c>
      <c r="D6822" t="inlineStr">
        <is>
          <t>goal07.s16.executable:program.goal07.enemy-s16.11-windfall-release</t>
        </is>
      </c>
      <c r="E6822" t="inlineStr">
        <is>
          <t>1</t>
        </is>
      </c>
      <c r="F6822" t="inlineStr">
        <is>
          <t>3</t>
        </is>
      </c>
      <c r="G6822" t="inlineStr">
        <is>
          <t>ExactStructured</t>
        </is>
      </c>
      <c r="H6822" t="inlineStr">
        <is>
          <t>ExactStructured</t>
        </is>
      </c>
    </row>
    <row r="6823">
      <c r="B6823" t="inlineStr">
        <is>
          <t>1131054</t>
        </is>
      </c>
      <c r="C6823" t="inlineStr">
        <is>
          <t>1</t>
        </is>
      </c>
      <c r="D6823" t="inlineStr">
        <is>
          <t>goal07.s16.executable:program.goal07.enemy-s16.12-rite-of-great-arbor</t>
        </is>
      </c>
      <c r="E6823" t="inlineStr">
        <is>
          <t>1</t>
        </is>
      </c>
      <c r="F6823" t="inlineStr">
        <is>
          <t>3</t>
        </is>
      </c>
      <c r="G6823" t="inlineStr">
        <is>
          <t>ExactStructured</t>
        </is>
      </c>
      <c r="H6823" t="inlineStr">
        <is>
          <t>ExactStructured</t>
        </is>
      </c>
    </row>
    <row r="6824">
      <c r="B6824" t="inlineStr">
        <is>
          <t>1131055</t>
        </is>
      </c>
      <c r="C6824" t="inlineStr">
        <is>
          <t>1</t>
        </is>
      </c>
      <c r="D6824" t="inlineStr">
        <is>
          <t>goal07.s16.executable:program.goal07.enemy-s16.12-guiding-vulturnus</t>
        </is>
      </c>
      <c r="E6824" t="inlineStr">
        <is>
          <t>1</t>
        </is>
      </c>
      <c r="F6824" t="inlineStr">
        <is>
          <t>3</t>
        </is>
      </c>
      <c r="G6824" t="inlineStr">
        <is>
          <t>ExactStructured</t>
        </is>
      </c>
      <c r="H6824" t="inlineStr">
        <is>
          <t>ExactStructured</t>
        </is>
      </c>
    </row>
    <row r="6825">
      <c r="B6825" t="inlineStr">
        <is>
          <t>1131056</t>
        </is>
      </c>
      <c r="C6825" t="inlineStr">
        <is>
          <t>1</t>
        </is>
      </c>
      <c r="D6825" t="inlineStr">
        <is>
          <t>goal07.s16.executable:program.goal07.enemy-s16.12-arboreal-thorns</t>
        </is>
      </c>
      <c r="E6825" t="inlineStr">
        <is>
          <t>1</t>
        </is>
      </c>
      <c r="F6825" t="inlineStr">
        <is>
          <t>3</t>
        </is>
      </c>
      <c r="G6825" t="inlineStr">
        <is>
          <t>ExactStructured</t>
        </is>
      </c>
      <c r="H6825" t="inlineStr">
        <is>
          <t>ExactStructured</t>
        </is>
      </c>
    </row>
    <row r="6826">
      <c r="B6826" t="inlineStr">
        <is>
          <t>1131057</t>
        </is>
      </c>
      <c r="C6826" t="inlineStr">
        <is>
          <t>1</t>
        </is>
      </c>
      <c r="D6826" t="inlineStr">
        <is>
          <t>goal07.s16.executable:program.goal07.enemy-s16.12-rite-of-subduing-prana</t>
        </is>
      </c>
      <c r="E6826" t="inlineStr">
        <is>
          <t>1</t>
        </is>
      </c>
      <c r="F6826" t="inlineStr">
        <is>
          <t>3</t>
        </is>
      </c>
      <c r="G6826" t="inlineStr">
        <is>
          <t>ExactStructured</t>
        </is>
      </c>
      <c r="H6826" t="inlineStr">
        <is>
          <t>ExactStructured</t>
        </is>
      </c>
    </row>
    <row r="6827">
      <c r="B6827" t="inlineStr">
        <is>
          <t>1131058</t>
        </is>
      </c>
      <c r="C6827" t="inlineStr">
        <is>
          <t>1</t>
        </is>
      </c>
      <c r="D6827" t="inlineStr">
        <is>
          <t>goal07.s16.executable:program.goal07.enemy-s16.12-black-pranas-snare</t>
        </is>
      </c>
      <c r="E6827" t="inlineStr">
        <is>
          <t>1</t>
        </is>
      </c>
      <c r="F6827" t="inlineStr">
        <is>
          <t>3</t>
        </is>
      </c>
      <c r="G6827" t="inlineStr">
        <is>
          <t>ExactStructured</t>
        </is>
      </c>
      <c r="H6827" t="inlineStr">
        <is>
          <t>ExactStructured</t>
        </is>
      </c>
    </row>
    <row r="6828">
      <c r="B6828" t="inlineStr">
        <is>
          <t>1131059</t>
        </is>
      </c>
      <c r="C6828" t="inlineStr">
        <is>
          <t>1</t>
        </is>
      </c>
      <c r="D6828" t="inlineStr">
        <is>
          <t>goal07.s16.executable:program.goal07.enemy-s16.silvermane-lieutenant-shield-reflect-entry</t>
        </is>
      </c>
      <c r="E6828" t="inlineStr">
        <is>
          <t>1</t>
        </is>
      </c>
      <c r="F6828" t="inlineStr">
        <is>
          <t>3</t>
        </is>
      </c>
      <c r="G6828" t="inlineStr">
        <is>
          <t>ExactStructured</t>
        </is>
      </c>
      <c r="H6828" t="inlineStr">
        <is>
          <t>ExactStructured</t>
        </is>
      </c>
    </row>
    <row r="6829">
      <c r="B6829" t="inlineStr">
        <is>
          <t>1131060</t>
        </is>
      </c>
      <c r="C6829" t="inlineStr">
        <is>
          <t>1</t>
        </is>
      </c>
      <c r="D6829" t="inlineStr">
        <is>
          <t>goal07.s16.executable:program.goal07.enemy-s16.silvermane-lieutenant-shield-reflect-trigger</t>
        </is>
      </c>
      <c r="E6829" t="inlineStr">
        <is>
          <t>1</t>
        </is>
      </c>
      <c r="F6829" t="inlineStr">
        <is>
          <t>3</t>
        </is>
      </c>
      <c r="G6829" t="inlineStr">
        <is>
          <t>ExactStructured</t>
        </is>
      </c>
      <c r="H6829" t="inlineStr">
        <is>
          <t>ExactStructured</t>
        </is>
      </c>
    </row>
    <row r="6830">
      <c r="B6830" t="inlineStr">
        <is>
          <t>1135001</t>
        </is>
      </c>
      <c r="C6830" t="inlineStr">
        <is>
          <t>1</t>
        </is>
      </c>
      <c r="D6830" t="inlineStr">
        <is>
          <t>goal07.s16.executable:effect.goal07.enemy-s16.faded-rage</t>
        </is>
      </c>
      <c r="E6830" t="inlineStr">
        <is>
          <t>1</t>
        </is>
      </c>
      <c r="F6830" t="inlineStr">
        <is>
          <t>3</t>
        </is>
      </c>
      <c r="G6830" t="inlineStr">
        <is>
          <t>ExactStructured</t>
        </is>
      </c>
      <c r="H6830" t="inlineStr">
        <is>
          <t>ExactStructured</t>
        </is>
      </c>
    </row>
    <row r="6831">
      <c r="B6831" t="inlineStr">
        <is>
          <t>1135002</t>
        </is>
      </c>
      <c r="C6831" t="inlineStr">
        <is>
          <t>1</t>
        </is>
      </c>
      <c r="D6831" t="inlineStr">
        <is>
          <t>goal07.s16.executable:effect.goal07.enemy-s16.disembodied-shell</t>
        </is>
      </c>
      <c r="E6831" t="inlineStr">
        <is>
          <t>1</t>
        </is>
      </c>
      <c r="F6831" t="inlineStr">
        <is>
          <t>3</t>
        </is>
      </c>
      <c r="G6831" t="inlineStr">
        <is>
          <t>ExactStructured</t>
        </is>
      </c>
      <c r="H6831" t="inlineStr">
        <is>
          <t>ExactStructured</t>
        </is>
      </c>
    </row>
    <row r="6832">
      <c r="B6832" t="inlineStr">
        <is>
          <t>1135003</t>
        </is>
      </c>
      <c r="C6832" t="inlineStr">
        <is>
          <t>1</t>
        </is>
      </c>
      <c r="D6832" t="inlineStr">
        <is>
          <t>goal07.s16.executable:effect.goal07.enemy-s16.mirror-cognition</t>
        </is>
      </c>
      <c r="E6832" t="inlineStr">
        <is>
          <t>1</t>
        </is>
      </c>
      <c r="F6832" t="inlineStr">
        <is>
          <t>3</t>
        </is>
      </c>
      <c r="G6832" t="inlineStr">
        <is>
          <t>ExactStructured</t>
        </is>
      </c>
      <c r="H6832" t="inlineStr">
        <is>
          <t>ExactStructured</t>
        </is>
      </c>
    </row>
    <row r="6833">
      <c r="B6833" t="inlineStr">
        <is>
          <t>1135004</t>
        </is>
      </c>
      <c r="C6833" t="inlineStr">
        <is>
          <t>1</t>
        </is>
      </c>
      <c r="D6833" t="inlineStr">
        <is>
          <t>goal07.s16.executable:effect.goal07.enemy-s16.burn</t>
        </is>
      </c>
      <c r="E6833" t="inlineStr">
        <is>
          <t>1</t>
        </is>
      </c>
      <c r="F6833" t="inlineStr">
        <is>
          <t>3</t>
        </is>
      </c>
      <c r="G6833" t="inlineStr">
        <is>
          <t>ExactStructured</t>
        </is>
      </c>
      <c r="H6833" t="inlineStr">
        <is>
          <t>ExactStructured</t>
        </is>
      </c>
    </row>
    <row r="6834">
      <c r="B6834" t="inlineStr">
        <is>
          <t>1135005</t>
        </is>
      </c>
      <c r="C6834" t="inlineStr">
        <is>
          <t>1</t>
        </is>
      </c>
      <c r="D6834" t="inlineStr">
        <is>
          <t>goal07.s16.executable:effect.goal07.enemy-s16.melt</t>
        </is>
      </c>
      <c r="E6834" t="inlineStr">
        <is>
          <t>1</t>
        </is>
      </c>
      <c r="F6834" t="inlineStr">
        <is>
          <t>3</t>
        </is>
      </c>
      <c r="G6834" t="inlineStr">
        <is>
          <t>ExactStructured</t>
        </is>
      </c>
      <c r="H6834" t="inlineStr">
        <is>
          <t>ExactStructured</t>
        </is>
      </c>
    </row>
    <row r="6835">
      <c r="B6835" t="inlineStr">
        <is>
          <t>1135006</t>
        </is>
      </c>
      <c r="C6835" t="inlineStr">
        <is>
          <t>1</t>
        </is>
      </c>
      <c r="D6835" t="inlineStr">
        <is>
          <t>goal07.s16.executable:effect.goal07.enemy-s16.high-temperature</t>
        </is>
      </c>
      <c r="E6835" t="inlineStr">
        <is>
          <t>1</t>
        </is>
      </c>
      <c r="F6835" t="inlineStr">
        <is>
          <t>3</t>
        </is>
      </c>
      <c r="G6835" t="inlineStr">
        <is>
          <t>ExactStructured</t>
        </is>
      </c>
      <c r="H6835" t="inlineStr">
        <is>
          <t>ExactStructured</t>
        </is>
      </c>
    </row>
    <row r="6836">
      <c r="B6836" t="inlineStr">
        <is>
          <t>1135007</t>
        </is>
      </c>
      <c r="C6836" t="inlineStr">
        <is>
          <t>1</t>
        </is>
      </c>
      <c r="D6836" t="inlineStr">
        <is>
          <t>goal07.s16.executable:effect.goal07.enemy-s16.performance-boost</t>
        </is>
      </c>
      <c r="E6836" t="inlineStr">
        <is>
          <t>1</t>
        </is>
      </c>
      <c r="F6836" t="inlineStr">
        <is>
          <t>3</t>
        </is>
      </c>
      <c r="G6836" t="inlineStr">
        <is>
          <t>ExactStructured</t>
        </is>
      </c>
      <c r="H6836" t="inlineStr">
        <is>
          <t>ExactStructured</t>
        </is>
      </c>
    </row>
    <row r="6837">
      <c r="B6837" t="inlineStr">
        <is>
          <t>1135008</t>
        </is>
      </c>
      <c r="C6837" t="inlineStr">
        <is>
          <t>1</t>
        </is>
      </c>
      <c r="D6837" t="inlineStr">
        <is>
          <t>goal07.s16.executable:effect.goal07.enemy-s16.training</t>
        </is>
      </c>
      <c r="E6837" t="inlineStr">
        <is>
          <t>1</t>
        </is>
      </c>
      <c r="F6837" t="inlineStr">
        <is>
          <t>3</t>
        </is>
      </c>
      <c r="G6837" t="inlineStr">
        <is>
          <t>ExactStructured</t>
        </is>
      </c>
      <c r="H6837" t="inlineStr">
        <is>
          <t>ExactStructured</t>
        </is>
      </c>
    </row>
    <row r="6838">
      <c r="B6838" t="inlineStr">
        <is>
          <t>1135009</t>
        </is>
      </c>
      <c r="C6838" t="inlineStr">
        <is>
          <t>1</t>
        </is>
      </c>
      <c r="D6838" t="inlineStr">
        <is>
          <t>goal07.s16.executable:effect.goal07.enemy-s16.covering-support</t>
        </is>
      </c>
      <c r="E6838" t="inlineStr">
        <is>
          <t>1</t>
        </is>
      </c>
      <c r="F6838" t="inlineStr">
        <is>
          <t>3</t>
        </is>
      </c>
      <c r="G6838" t="inlineStr">
        <is>
          <t>ExactStructured</t>
        </is>
      </c>
      <c r="H6838" t="inlineStr">
        <is>
          <t>ExactStructured</t>
        </is>
      </c>
    </row>
    <row r="6839">
      <c r="B6839" t="inlineStr">
        <is>
          <t>1135010</t>
        </is>
      </c>
      <c r="C6839" t="inlineStr">
        <is>
          <t>1</t>
        </is>
      </c>
      <c r="D6839" t="inlineStr">
        <is>
          <t>goal07.s16.executable:effect.goal07.enemy-s16.bleed</t>
        </is>
      </c>
      <c r="E6839" t="inlineStr">
        <is>
          <t>1</t>
        </is>
      </c>
      <c r="F6839" t="inlineStr">
        <is>
          <t>3</t>
        </is>
      </c>
      <c r="G6839" t="inlineStr">
        <is>
          <t>ExactStructured</t>
        </is>
      </c>
      <c r="H6839" t="inlineStr">
        <is>
          <t>ExactStructured</t>
        </is>
      </c>
    </row>
    <row r="6840">
      <c r="B6840" t="inlineStr">
        <is>
          <t>1135011</t>
        </is>
      </c>
      <c r="C6840" t="inlineStr">
        <is>
          <t>1</t>
        </is>
      </c>
      <c r="D6840" t="inlineStr">
        <is>
          <t>goal07.s16.executable:effect.goal07.enemy-s16.shield-reflect</t>
        </is>
      </c>
      <c r="E6840" t="inlineStr">
        <is>
          <t>1</t>
        </is>
      </c>
      <c r="F6840" t="inlineStr">
        <is>
          <t>3</t>
        </is>
      </c>
      <c r="G6840" t="inlineStr">
        <is>
          <t>ExactStructured</t>
        </is>
      </c>
      <c r="H6840" t="inlineStr">
        <is>
          <t>ExactStructured</t>
        </is>
      </c>
    </row>
    <row r="6841">
      <c r="B6841" t="inlineStr">
        <is>
          <t>1135012</t>
        </is>
      </c>
      <c r="C6841" t="inlineStr">
        <is>
          <t>1</t>
        </is>
      </c>
      <c r="D6841" t="inlineStr">
        <is>
          <t>goal07.s16.executable:effect.goal07.enemy-s16.rallying</t>
        </is>
      </c>
      <c r="E6841" t="inlineStr">
        <is>
          <t>1</t>
        </is>
      </c>
      <c r="F6841" t="inlineStr">
        <is>
          <t>3</t>
        </is>
      </c>
      <c r="G6841" t="inlineStr">
        <is>
          <t>ExactStructured</t>
        </is>
      </c>
      <c r="H6841" t="inlineStr">
        <is>
          <t>ExactStructured</t>
        </is>
      </c>
    </row>
    <row r="6842">
      <c r="B6842" t="inlineStr">
        <is>
          <t>1135013</t>
        </is>
      </c>
      <c r="C6842" t="inlineStr">
        <is>
          <t>1</t>
        </is>
      </c>
      <c r="D6842" t="inlineStr">
        <is>
          <t>goal07.s16.executable:effect.goal07.enemy-s16.storm-cyclone</t>
        </is>
      </c>
      <c r="E6842" t="inlineStr">
        <is>
          <t>1</t>
        </is>
      </c>
      <c r="F6842" t="inlineStr">
        <is>
          <t>3</t>
        </is>
      </c>
      <c r="G6842" t="inlineStr">
        <is>
          <t>ExactStructured</t>
        </is>
      </c>
      <c r="H6842" t="inlineStr">
        <is>
          <t>ExactStructured</t>
        </is>
      </c>
    </row>
    <row r="6843">
      <c r="B6843" t="inlineStr">
        <is>
          <t>1135014</t>
        </is>
      </c>
      <c r="C6843" t="inlineStr">
        <is>
          <t>1</t>
        </is>
      </c>
      <c r="D6843" t="inlineStr">
        <is>
          <t>goal07.s16.executable:effect.goal07.enemy-s16.wind-shear</t>
        </is>
      </c>
      <c r="E6843" t="inlineStr">
        <is>
          <t>1</t>
        </is>
      </c>
      <c r="F6843" t="inlineStr">
        <is>
          <t>3</t>
        </is>
      </c>
      <c r="G6843" t="inlineStr">
        <is>
          <t>ExactStructured</t>
        </is>
      </c>
      <c r="H6843" t="inlineStr">
        <is>
          <t>ExactStructured</t>
        </is>
      </c>
    </row>
    <row r="6844">
      <c r="B6844" t="inlineStr">
        <is>
          <t>1135015</t>
        </is>
      </c>
      <c r="C6844" t="inlineStr">
        <is>
          <t>1</t>
        </is>
      </c>
      <c r="D6844" t="inlineStr">
        <is>
          <t>goal07.s16.executable:effect.goal07.enemy-s16.wind-crossbow</t>
        </is>
      </c>
      <c r="E6844" t="inlineStr">
        <is>
          <t>1</t>
        </is>
      </c>
      <c r="F6844" t="inlineStr">
        <is>
          <t>3</t>
        </is>
      </c>
      <c r="G6844" t="inlineStr">
        <is>
          <t>ExactStructured</t>
        </is>
      </c>
      <c r="H6844" t="inlineStr">
        <is>
          <t>ExactStructured</t>
        </is>
      </c>
    </row>
    <row r="6845">
      <c r="B6845" t="inlineStr">
        <is>
          <t>1135016</t>
        </is>
      </c>
      <c r="C6845" t="inlineStr">
        <is>
          <t>1</t>
        </is>
      </c>
      <c r="D6845" t="inlineStr">
        <is>
          <t>goal07.s16.executable:effect.goal07.enemy-s16.subduing-prana</t>
        </is>
      </c>
      <c r="E6845" t="inlineStr">
        <is>
          <t>1</t>
        </is>
      </c>
      <c r="F6845" t="inlineStr">
        <is>
          <t>3</t>
        </is>
      </c>
      <c r="G6845" t="inlineStr">
        <is>
          <t>ExactStructured</t>
        </is>
      </c>
      <c r="H6845" t="inlineStr">
        <is>
          <t>ExactStructured</t>
        </is>
      </c>
    </row>
    <row r="6846">
      <c r="B6846" t="inlineStr">
        <is>
          <t>1135017</t>
        </is>
      </c>
      <c r="C6846" t="inlineStr">
        <is>
          <t>1</t>
        </is>
      </c>
      <c r="D6846" t="inlineStr">
        <is>
          <t>goal07.s16.executable:effect.goal07.enemy-s16.prana-snare</t>
        </is>
      </c>
      <c r="E6846" t="inlineStr">
        <is>
          <t>1</t>
        </is>
      </c>
      <c r="F6846" t="inlineStr">
        <is>
          <t>3</t>
        </is>
      </c>
      <c r="G6846" t="inlineStr">
        <is>
          <t>ExactStructured</t>
        </is>
      </c>
      <c r="H6846" t="inlineStr">
        <is>
          <t>ExactStructured</t>
        </is>
      </c>
    </row>
    <row r="6847">
      <c r="B6847" t="inlineStr">
        <is>
          <t>1135101</t>
        </is>
      </c>
      <c r="C6847" t="inlineStr">
        <is>
          <t>1</t>
        </is>
      </c>
      <c r="D6847" t="inlineStr">
        <is>
          <t>goal07.s16.executable:rule.goal07.enemy-s16.silvermane-lieutenant-shield-reflect</t>
        </is>
      </c>
      <c r="E6847" t="inlineStr">
        <is>
          <t>1</t>
        </is>
      </c>
      <c r="F6847" t="inlineStr">
        <is>
          <t>3</t>
        </is>
      </c>
      <c r="G6847" t="inlineStr">
        <is>
          <t>ExactStructured</t>
        </is>
      </c>
      <c r="H6847" t="inlineStr">
        <is>
          <t>ExactStructured</t>
        </is>
      </c>
    </row>
    <row r="6848">
      <c r="B6848" t="inlineStr">
        <is>
          <t>1150002</t>
        </is>
      </c>
      <c r="C6848" t="inlineStr">
        <is>
          <t>1</t>
        </is>
      </c>
      <c r="D6848" t="inlineStr">
        <is>
          <t>goal07.s18.executable:enemy.windspawn.minion.variant.01</t>
        </is>
      </c>
      <c r="E6848" t="inlineStr">
        <is>
          <t>1</t>
        </is>
      </c>
      <c r="F6848" t="inlineStr">
        <is>
          <t>3</t>
        </is>
      </c>
      <c r="G6848" t="inlineStr">
        <is>
          <t>ExactStructured</t>
        </is>
      </c>
      <c r="H6848" t="inlineStr">
        <is>
          <t>ExactStructured</t>
        </is>
      </c>
    </row>
    <row r="6849">
      <c r="B6849" t="inlineStr">
        <is>
          <t>1150002</t>
        </is>
      </c>
      <c r="C6849" t="inlineStr">
        <is>
          <t>2</t>
        </is>
      </c>
      <c r="D6849" t="inlineStr">
        <is>
          <t>goal07.s18.public-level-stats:enemy.windspawn.minion.variant.01</t>
        </is>
      </c>
      <c r="E6849" t="inlineStr">
        <is>
          <t>20</t>
        </is>
      </c>
      <c r="F6849" t="inlineStr">
        <is>
          <t>21</t>
        </is>
      </c>
      <c r="G6849" t="inlineStr">
        <is>
          <t>ApproximateFromReleasedText</t>
        </is>
      </c>
      <c r="H6849" t="inlineStr">
        <is>
          <t>ExactStructured</t>
        </is>
      </c>
    </row>
    <row r="6850">
      <c r="B6850" t="inlineStr">
        <is>
          <t>1150003</t>
        </is>
      </c>
      <c r="C6850" t="inlineStr">
        <is>
          <t>1</t>
        </is>
      </c>
      <c r="D6850" t="inlineStr">
        <is>
          <t>goal07.s18.executable:enemy.wraith-warden.minionlv2.variant.01</t>
        </is>
      </c>
      <c r="E6850" t="inlineStr">
        <is>
          <t>1</t>
        </is>
      </c>
      <c r="F6850" t="inlineStr">
        <is>
          <t>3</t>
        </is>
      </c>
      <c r="G6850" t="inlineStr">
        <is>
          <t>ExactStructured</t>
        </is>
      </c>
      <c r="H6850" t="inlineStr">
        <is>
          <t>ExactStructured</t>
        </is>
      </c>
    </row>
    <row r="6851">
      <c r="B6851" t="inlineStr">
        <is>
          <t>1150003</t>
        </is>
      </c>
      <c r="C6851" t="inlineStr">
        <is>
          <t>2</t>
        </is>
      </c>
      <c r="D6851" t="inlineStr">
        <is>
          <t>goal07.s18.public-level-stats:enemy.wraith-warden.minionlv2.variant.01</t>
        </is>
      </c>
      <c r="E6851" t="inlineStr">
        <is>
          <t>20</t>
        </is>
      </c>
      <c r="F6851" t="inlineStr">
        <is>
          <t>21</t>
        </is>
      </c>
      <c r="G6851" t="inlineStr">
        <is>
          <t>ApproximateFromReleasedText</t>
        </is>
      </c>
      <c r="H6851" t="inlineStr">
        <is>
          <t>ExactStructured</t>
        </is>
      </c>
    </row>
    <row r="6852">
      <c r="B6852" t="inlineStr">
        <is>
          <t>1150022</t>
        </is>
      </c>
      <c r="C6852" t="inlineStr">
        <is>
          <t>1</t>
        </is>
      </c>
      <c r="D6852" t="inlineStr">
        <is>
          <t>goal07.s18.executable:enemy.windspawn.minion</t>
        </is>
      </c>
      <c r="E6852" t="inlineStr">
        <is>
          <t>1</t>
        </is>
      </c>
      <c r="F6852" t="inlineStr">
        <is>
          <t>3</t>
        </is>
      </c>
      <c r="G6852" t="inlineStr">
        <is>
          <t>ExactStructured</t>
        </is>
      </c>
      <c r="H6852" t="inlineStr">
        <is>
          <t>ExactStructured</t>
        </is>
      </c>
    </row>
    <row r="6853">
      <c r="B6853" t="inlineStr">
        <is>
          <t>1150023</t>
        </is>
      </c>
      <c r="C6853" t="inlineStr">
        <is>
          <t>1</t>
        </is>
      </c>
      <c r="D6853" t="inlineStr">
        <is>
          <t>goal07.s18.executable:enemy.wraith-warden.minionlv2</t>
        </is>
      </c>
      <c r="E6853" t="inlineStr">
        <is>
          <t>1</t>
        </is>
      </c>
      <c r="F6853" t="inlineStr">
        <is>
          <t>3</t>
        </is>
      </c>
      <c r="G6853" t="inlineStr">
        <is>
          <t>ExactStructured</t>
        </is>
      </c>
      <c r="H6853" t="inlineStr">
        <is>
          <t>ExactStructured</t>
        </is>
      </c>
    </row>
    <row r="6854">
      <c r="B6854" t="inlineStr">
        <is>
          <t>1150041</t>
        </is>
      </c>
      <c r="C6854" t="inlineStr">
        <is>
          <t>1</t>
        </is>
      </c>
      <c r="D6854" t="inlineStr">
        <is>
          <t>goal07.s18.executable:ai.goal07.enemy-s18.1</t>
        </is>
      </c>
      <c r="E6854" t="inlineStr">
        <is>
          <t>1</t>
        </is>
      </c>
      <c r="F6854" t="inlineStr">
        <is>
          <t>3</t>
        </is>
      </c>
      <c r="G6854" t="inlineStr">
        <is>
          <t>ExactStructured</t>
        </is>
      </c>
      <c r="H6854" t="inlineStr">
        <is>
          <t>ExactStructured</t>
        </is>
      </c>
    </row>
    <row r="6855">
      <c r="B6855" t="inlineStr">
        <is>
          <t>1150042</t>
        </is>
      </c>
      <c r="C6855" t="inlineStr">
        <is>
          <t>1</t>
        </is>
      </c>
      <c r="D6855" t="inlineStr">
        <is>
          <t>goal07.s18.executable:ai.goal07.enemy-s18.2</t>
        </is>
      </c>
      <c r="E6855" t="inlineStr">
        <is>
          <t>1</t>
        </is>
      </c>
      <c r="F6855" t="inlineStr">
        <is>
          <t>3</t>
        </is>
      </c>
      <c r="G6855" t="inlineStr">
        <is>
          <t>ExactStructured</t>
        </is>
      </c>
      <c r="H6855" t="inlineStr">
        <is>
          <t>ExactStructured</t>
        </is>
      </c>
    </row>
    <row r="6856">
      <c r="B6856" t="inlineStr">
        <is>
          <t>1150043</t>
        </is>
      </c>
      <c r="C6856" t="inlineStr">
        <is>
          <t>1</t>
        </is>
      </c>
      <c r="D6856" t="inlineStr">
        <is>
          <t>goal07.s18.executable:ai.goal07.enemy-s18.3</t>
        </is>
      </c>
      <c r="E6856" t="inlineStr">
        <is>
          <t>1</t>
        </is>
      </c>
      <c r="F6856" t="inlineStr">
        <is>
          <t>3</t>
        </is>
      </c>
      <c r="G6856" t="inlineStr">
        <is>
          <t>ExactStructured</t>
        </is>
      </c>
      <c r="H6856" t="inlineStr">
        <is>
          <t>ExactStructured</t>
        </is>
      </c>
    </row>
    <row r="6857">
      <c r="B6857" t="inlineStr">
        <is>
          <t>1150102</t>
        </is>
      </c>
      <c r="C6857" t="inlineStr">
        <is>
          <t>1</t>
        </is>
      </c>
      <c r="D6857" t="inlineStr">
        <is>
          <t>goal07.s18.executable:enemy.voidranger-trampler.elite.ability.unreal-projection</t>
        </is>
      </c>
      <c r="E6857" t="inlineStr">
        <is>
          <t>1</t>
        </is>
      </c>
      <c r="F6857" t="inlineStr">
        <is>
          <t>3</t>
        </is>
      </c>
      <c r="G6857" t="inlineStr">
        <is>
          <t>ExactStructured</t>
        </is>
      </c>
      <c r="H6857" t="inlineStr">
        <is>
          <t>ExactStructured</t>
        </is>
      </c>
    </row>
    <row r="6858">
      <c r="B6858" t="inlineStr">
        <is>
          <t>1150103</t>
        </is>
      </c>
      <c r="C6858" t="inlineStr">
        <is>
          <t>1</t>
        </is>
      </c>
      <c r="D6858" t="inlineStr">
        <is>
          <t>goal07.s18.executable:enemy.voidranger-trampler.elite.ability.rule-of-force</t>
        </is>
      </c>
      <c r="E6858" t="inlineStr">
        <is>
          <t>1</t>
        </is>
      </c>
      <c r="F6858" t="inlineStr">
        <is>
          <t>3</t>
        </is>
      </c>
      <c r="G6858" t="inlineStr">
        <is>
          <t>ExactStructured</t>
        </is>
      </c>
      <c r="H6858" t="inlineStr">
        <is>
          <t>ExactStructured</t>
        </is>
      </c>
    </row>
    <row r="6859">
      <c r="B6859" t="inlineStr">
        <is>
          <t>1150104</t>
        </is>
      </c>
      <c r="C6859" t="inlineStr">
        <is>
          <t>1</t>
        </is>
      </c>
      <c r="D6859" t="inlineStr">
        <is>
          <t>goal07.s18.executable:enemy.voidranger-trampler.elite.ability.war-trample</t>
        </is>
      </c>
      <c r="E6859" t="inlineStr">
        <is>
          <t>1</t>
        </is>
      </c>
      <c r="F6859" t="inlineStr">
        <is>
          <t>3</t>
        </is>
      </c>
      <c r="G6859" t="inlineStr">
        <is>
          <t>ExactStructured</t>
        </is>
      </c>
      <c r="H6859" t="inlineStr">
        <is>
          <t>ExactStructured</t>
        </is>
      </c>
    </row>
    <row r="6860">
      <c r="B6860" t="inlineStr">
        <is>
          <t>1150105</t>
        </is>
      </c>
      <c r="C6860" t="inlineStr">
        <is>
          <t>1</t>
        </is>
      </c>
      <c r="D6860" t="inlineStr">
        <is>
          <t>goal07.s18.executable:enemy.voidranger-trampler.elite.ability.spiral-arrow</t>
        </is>
      </c>
      <c r="E6860" t="inlineStr">
        <is>
          <t>1</t>
        </is>
      </c>
      <c r="F6860" t="inlineStr">
        <is>
          <t>3</t>
        </is>
      </c>
      <c r="G6860" t="inlineStr">
        <is>
          <t>ExactStructured</t>
        </is>
      </c>
      <c r="H6860" t="inlineStr">
        <is>
          <t>ExactStructured</t>
        </is>
      </c>
    </row>
    <row r="6861">
      <c r="B6861" t="inlineStr">
        <is>
          <t>1150106</t>
        </is>
      </c>
      <c r="C6861" t="inlineStr">
        <is>
          <t>1</t>
        </is>
      </c>
      <c r="D6861" t="inlineStr">
        <is>
          <t>goal07.s18.executable:enemy.voidranger-trampler.elite.ability.end-of-bow</t>
        </is>
      </c>
      <c r="E6861" t="inlineStr">
        <is>
          <t>1</t>
        </is>
      </c>
      <c r="F6861" t="inlineStr">
        <is>
          <t>3</t>
        </is>
      </c>
      <c r="G6861" t="inlineStr">
        <is>
          <t>ExactStructured</t>
        </is>
      </c>
      <c r="H6861" t="inlineStr">
        <is>
          <t>ExactStructured</t>
        </is>
      </c>
    </row>
    <row r="6862">
      <c r="B6862" t="inlineStr">
        <is>
          <t>1150122</t>
        </is>
      </c>
      <c r="C6862" t="inlineStr">
        <is>
          <t>1</t>
        </is>
      </c>
      <c r="D6862" t="inlineStr">
        <is>
          <t>goal07.s18.executable:enemy.windspawn.minion.ability.windpath</t>
        </is>
      </c>
      <c r="E6862" t="inlineStr">
        <is>
          <t>1</t>
        </is>
      </c>
      <c r="F6862" t="inlineStr">
        <is>
          <t>3</t>
        </is>
      </c>
      <c r="G6862" t="inlineStr">
        <is>
          <t>ExactStructured</t>
        </is>
      </c>
      <c r="H6862" t="inlineStr">
        <is>
          <t>ExactStructured</t>
        </is>
      </c>
    </row>
    <row r="6863">
      <c r="B6863" t="inlineStr">
        <is>
          <t>1150142</t>
        </is>
      </c>
      <c r="C6863" t="inlineStr">
        <is>
          <t>1</t>
        </is>
      </c>
      <c r="D6863" t="inlineStr">
        <is>
          <t>goal07.s18.executable:enemy.wraith-warden.minionlv2.ability.sawing-evil</t>
        </is>
      </c>
      <c r="E6863" t="inlineStr">
        <is>
          <t>1</t>
        </is>
      </c>
      <c r="F6863" t="inlineStr">
        <is>
          <t>3</t>
        </is>
      </c>
      <c r="G6863" t="inlineStr">
        <is>
          <t>ExactStructured</t>
        </is>
      </c>
      <c r="H6863" t="inlineStr">
        <is>
          <t>ExactStructured</t>
        </is>
      </c>
    </row>
    <row r="6864">
      <c r="B6864" t="inlineStr">
        <is>
          <t>1150381</t>
        </is>
      </c>
      <c r="C6864" t="inlineStr">
        <is>
          <t>1</t>
        </is>
      </c>
      <c r="D6864" t="inlineStr">
        <is>
          <t>goal07.s18.executable:enemy.goal07.s18.illumination-dragonfish.ability.candle-flame</t>
        </is>
      </c>
      <c r="E6864" t="inlineStr">
        <is>
          <t>1</t>
        </is>
      </c>
      <c r="F6864" t="inlineStr">
        <is>
          <t>3</t>
        </is>
      </c>
      <c r="G6864" t="inlineStr">
        <is>
          <t>ExactStructured</t>
        </is>
      </c>
      <c r="H6864" t="inlineStr">
        <is>
          <t>ExactStructured</t>
        </is>
      </c>
    </row>
    <row r="6865">
      <c r="B6865" t="inlineStr">
        <is>
          <t>1150401</t>
        </is>
      </c>
      <c r="C6865" t="inlineStr">
        <is>
          <t>1</t>
        </is>
      </c>
      <c r="D6865" t="inlineStr">
        <is>
          <t>goal07.s18.executable:selector.goal07.enemy-s18.actor</t>
        </is>
      </c>
      <c r="E6865" t="inlineStr">
        <is>
          <t>1</t>
        </is>
      </c>
      <c r="F6865" t="inlineStr">
        <is>
          <t>3</t>
        </is>
      </c>
      <c r="G6865" t="inlineStr">
        <is>
          <t>ExactStructured</t>
        </is>
      </c>
      <c r="H6865" t="inlineStr">
        <is>
          <t>ExactStructured</t>
        </is>
      </c>
    </row>
    <row r="6866">
      <c r="B6866" t="inlineStr">
        <is>
          <t>1150402</t>
        </is>
      </c>
      <c r="C6866" t="inlineStr">
        <is>
          <t>1</t>
        </is>
      </c>
      <c r="D6866" t="inlineStr">
        <is>
          <t>goal07.s18.executable:selector.goal07.enemy-s18.owner</t>
        </is>
      </c>
      <c r="E6866" t="inlineStr">
        <is>
          <t>1</t>
        </is>
      </c>
      <c r="F6866" t="inlineStr">
        <is>
          <t>3</t>
        </is>
      </c>
      <c r="G6866" t="inlineStr">
        <is>
          <t>ExactStructured</t>
        </is>
      </c>
      <c r="H6866" t="inlineStr">
        <is>
          <t>ExactStructured</t>
        </is>
      </c>
    </row>
    <row r="6867">
      <c r="B6867" t="inlineStr">
        <is>
          <t>1150403</t>
        </is>
      </c>
      <c r="C6867" t="inlineStr">
        <is>
          <t>1</t>
        </is>
      </c>
      <c r="D6867" t="inlineStr">
        <is>
          <t>goal07.s18.executable:selector.goal07.enemy-s18.current-subject</t>
        </is>
      </c>
      <c r="E6867" t="inlineStr">
        <is>
          <t>1</t>
        </is>
      </c>
      <c r="F6867" t="inlineStr">
        <is>
          <t>3</t>
        </is>
      </c>
      <c r="G6867" t="inlineStr">
        <is>
          <t>ExactStructured</t>
        </is>
      </c>
      <c r="H6867" t="inlineStr">
        <is>
          <t>ExactStructured</t>
        </is>
      </c>
    </row>
    <row r="6868">
      <c r="B6868" t="inlineStr">
        <is>
          <t>1150404</t>
        </is>
      </c>
      <c r="C6868" t="inlineStr">
        <is>
          <t>1</t>
        </is>
      </c>
      <c r="D6868" t="inlineStr">
        <is>
          <t>goal07.s18.executable:selector.goal07.enemy-s18.primary</t>
        </is>
      </c>
      <c r="E6868" t="inlineStr">
        <is>
          <t>1</t>
        </is>
      </c>
      <c r="F6868" t="inlineStr">
        <is>
          <t>3</t>
        </is>
      </c>
      <c r="G6868" t="inlineStr">
        <is>
          <t>ExactStructured</t>
        </is>
      </c>
      <c r="H6868" t="inlineStr">
        <is>
          <t>ExactStructured</t>
        </is>
      </c>
    </row>
    <row r="6869">
      <c r="B6869" t="inlineStr">
        <is>
          <t>1150405</t>
        </is>
      </c>
      <c r="C6869" t="inlineStr">
        <is>
          <t>1</t>
        </is>
      </c>
      <c r="D6869" t="inlineStr">
        <is>
          <t>goal07.s18.executable:selector.goal07.enemy-s18.random</t>
        </is>
      </c>
      <c r="E6869" t="inlineStr">
        <is>
          <t>1</t>
        </is>
      </c>
      <c r="F6869" t="inlineStr">
        <is>
          <t>3</t>
        </is>
      </c>
      <c r="G6869" t="inlineStr">
        <is>
          <t>ExactStructured</t>
        </is>
      </c>
      <c r="H6869" t="inlineStr">
        <is>
          <t>ExactStructured</t>
        </is>
      </c>
    </row>
    <row r="6870">
      <c r="B6870" t="inlineStr">
        <is>
          <t>1150406</t>
        </is>
      </c>
      <c r="C6870" t="inlineStr">
        <is>
          <t>1</t>
        </is>
      </c>
      <c r="D6870" t="inlineStr">
        <is>
          <t>goal07.s18.executable:selector.goal07.enemy-s18.all-opposing</t>
        </is>
      </c>
      <c r="E6870" t="inlineStr">
        <is>
          <t>1</t>
        </is>
      </c>
      <c r="F6870" t="inlineStr">
        <is>
          <t>3</t>
        </is>
      </c>
      <c r="G6870" t="inlineStr">
        <is>
          <t>ExactStructured</t>
        </is>
      </c>
      <c r="H6870" t="inlineStr">
        <is>
          <t>ExactStructured</t>
        </is>
      </c>
    </row>
    <row r="6871">
      <c r="B6871" t="inlineStr">
        <is>
          <t>1150407</t>
        </is>
      </c>
      <c r="C6871" t="inlineStr">
        <is>
          <t>1</t>
        </is>
      </c>
      <c r="D6871" t="inlineStr">
        <is>
          <t>goal07.s18.executable:selector.goal07.enemy-s18.all-allies</t>
        </is>
      </c>
      <c r="E6871" t="inlineStr">
        <is>
          <t>1</t>
        </is>
      </c>
      <c r="F6871" t="inlineStr">
        <is>
          <t>3</t>
        </is>
      </c>
      <c r="G6871" t="inlineStr">
        <is>
          <t>ExactStructured</t>
        </is>
      </c>
      <c r="H6871" t="inlineStr">
        <is>
          <t>ExactStructured</t>
        </is>
      </c>
    </row>
    <row r="6872">
      <c r="B6872" t="inlineStr">
        <is>
          <t>1150408</t>
        </is>
      </c>
      <c r="C6872" t="inlineStr">
        <is>
          <t>1</t>
        </is>
      </c>
      <c r="D6872" t="inlineStr">
        <is>
          <t>goal07.s18.executable:selector.goal07.enemy-s18.adjacent-allies</t>
        </is>
      </c>
      <c r="E6872" t="inlineStr">
        <is>
          <t>1</t>
        </is>
      </c>
      <c r="F6872" t="inlineStr">
        <is>
          <t>3</t>
        </is>
      </c>
      <c r="G6872" t="inlineStr">
        <is>
          <t>ExactStructured</t>
        </is>
      </c>
      <c r="H6872" t="inlineStr">
        <is>
          <t>ExactStructured</t>
        </is>
      </c>
    </row>
    <row r="6873">
      <c r="B6873" t="inlineStr">
        <is>
          <t>1150409</t>
        </is>
      </c>
      <c r="C6873" t="inlineStr">
        <is>
          <t>1</t>
        </is>
      </c>
      <c r="D6873" t="inlineStr">
        <is>
          <t>goal07.s18.executable:selector.goal07.enemy-s18.blast</t>
        </is>
      </c>
      <c r="E6873" t="inlineStr">
        <is>
          <t>1</t>
        </is>
      </c>
      <c r="F6873" t="inlineStr">
        <is>
          <t>3</t>
        </is>
      </c>
      <c r="G6873" t="inlineStr">
        <is>
          <t>ExactStructured</t>
        </is>
      </c>
      <c r="H6873" t="inlineStr">
        <is>
          <t>ExactStructured</t>
        </is>
      </c>
    </row>
    <row r="6874">
      <c r="B6874" t="inlineStr">
        <is>
          <t>1151001</t>
        </is>
      </c>
      <c r="C6874" t="inlineStr">
        <is>
          <t>1</t>
        </is>
      </c>
      <c r="D6874" t="inlineStr">
        <is>
          <t>goal07.s18.executable:program.goal07.enemy-s18.illumination-dragonfish-candle-flame</t>
        </is>
      </c>
      <c r="E6874" t="inlineStr">
        <is>
          <t>1</t>
        </is>
      </c>
      <c r="F6874" t="inlineStr">
        <is>
          <t>3</t>
        </is>
      </c>
      <c r="G6874" t="inlineStr">
        <is>
          <t>ExactStructured</t>
        </is>
      </c>
      <c r="H6874" t="inlineStr">
        <is>
          <t>ExactStructured</t>
        </is>
      </c>
    </row>
    <row r="6875">
      <c r="B6875" t="inlineStr">
        <is>
          <t>1151002</t>
        </is>
      </c>
      <c r="C6875" t="inlineStr">
        <is>
          <t>1</t>
        </is>
      </c>
      <c r="D6875" t="inlineStr">
        <is>
          <t>goal07.s18.executable:program.goal07.enemy-s18.1-unreal-projection</t>
        </is>
      </c>
      <c r="E6875" t="inlineStr">
        <is>
          <t>1</t>
        </is>
      </c>
      <c r="F6875" t="inlineStr">
        <is>
          <t>3</t>
        </is>
      </c>
      <c r="G6875" t="inlineStr">
        <is>
          <t>ExactStructured</t>
        </is>
      </c>
      <c r="H6875" t="inlineStr">
        <is>
          <t>ExactStructured</t>
        </is>
      </c>
    </row>
    <row r="6876">
      <c r="B6876" t="inlineStr">
        <is>
          <t>1151003</t>
        </is>
      </c>
      <c r="C6876" t="inlineStr">
        <is>
          <t>1</t>
        </is>
      </c>
      <c r="D6876" t="inlineStr">
        <is>
          <t>goal07.s18.executable:program.goal07.enemy-s18.1-rule-of-force</t>
        </is>
      </c>
      <c r="E6876" t="inlineStr">
        <is>
          <t>1</t>
        </is>
      </c>
      <c r="F6876" t="inlineStr">
        <is>
          <t>3</t>
        </is>
      </c>
      <c r="G6876" t="inlineStr">
        <is>
          <t>ExactStructured</t>
        </is>
      </c>
      <c r="H6876" t="inlineStr">
        <is>
          <t>ExactStructured</t>
        </is>
      </c>
    </row>
    <row r="6877">
      <c r="B6877" t="inlineStr">
        <is>
          <t>1151004</t>
        </is>
      </c>
      <c r="C6877" t="inlineStr">
        <is>
          <t>1</t>
        </is>
      </c>
      <c r="D6877" t="inlineStr">
        <is>
          <t>goal07.s18.executable:program.goal07.enemy-s18.1-war-trample</t>
        </is>
      </c>
      <c r="E6877" t="inlineStr">
        <is>
          <t>1</t>
        </is>
      </c>
      <c r="F6877" t="inlineStr">
        <is>
          <t>3</t>
        </is>
      </c>
      <c r="G6877" t="inlineStr">
        <is>
          <t>ExactStructured</t>
        </is>
      </c>
      <c r="H6877" t="inlineStr">
        <is>
          <t>ExactStructured</t>
        </is>
      </c>
    </row>
    <row r="6878">
      <c r="B6878" t="inlineStr">
        <is>
          <t>1151005</t>
        </is>
      </c>
      <c r="C6878" t="inlineStr">
        <is>
          <t>1</t>
        </is>
      </c>
      <c r="D6878" t="inlineStr">
        <is>
          <t>goal07.s18.executable:program.goal07.enemy-s18.1-spiral-arrow</t>
        </is>
      </c>
      <c r="E6878" t="inlineStr">
        <is>
          <t>1</t>
        </is>
      </c>
      <c r="F6878" t="inlineStr">
        <is>
          <t>3</t>
        </is>
      </c>
      <c r="G6878" t="inlineStr">
        <is>
          <t>ExactStructured</t>
        </is>
      </c>
      <c r="H6878" t="inlineStr">
        <is>
          <t>ExactStructured</t>
        </is>
      </c>
    </row>
    <row r="6879">
      <c r="B6879" t="inlineStr">
        <is>
          <t>1151006</t>
        </is>
      </c>
      <c r="C6879" t="inlineStr">
        <is>
          <t>1</t>
        </is>
      </c>
      <c r="D6879" t="inlineStr">
        <is>
          <t>goal07.s18.executable:program.goal07.enemy-s18.1-end-of-bow</t>
        </is>
      </c>
      <c r="E6879" t="inlineStr">
        <is>
          <t>1</t>
        </is>
      </c>
      <c r="F6879" t="inlineStr">
        <is>
          <t>3</t>
        </is>
      </c>
      <c r="G6879" t="inlineStr">
        <is>
          <t>ExactStructured</t>
        </is>
      </c>
      <c r="H6879" t="inlineStr">
        <is>
          <t>ExactStructured</t>
        </is>
      </c>
    </row>
    <row r="6880">
      <c r="B6880" t="inlineStr">
        <is>
          <t>1151007</t>
        </is>
      </c>
      <c r="C6880" t="inlineStr">
        <is>
          <t>1</t>
        </is>
      </c>
      <c r="D6880" t="inlineStr">
        <is>
          <t>goal07.s18.executable:program.goal07.enemy-s18.2-windpath</t>
        </is>
      </c>
      <c r="E6880" t="inlineStr">
        <is>
          <t>1</t>
        </is>
      </c>
      <c r="F6880" t="inlineStr">
        <is>
          <t>3</t>
        </is>
      </c>
      <c r="G6880" t="inlineStr">
        <is>
          <t>ExactStructured</t>
        </is>
      </c>
      <c r="H6880" t="inlineStr">
        <is>
          <t>ExactStructured</t>
        </is>
      </c>
    </row>
    <row r="6881">
      <c r="B6881" t="inlineStr">
        <is>
          <t>1151008</t>
        </is>
      </c>
      <c r="C6881" t="inlineStr">
        <is>
          <t>1</t>
        </is>
      </c>
      <c r="D6881" t="inlineStr">
        <is>
          <t>goal07.s18.executable:program.goal07.enemy-s18.3-sawing-evil</t>
        </is>
      </c>
      <c r="E6881" t="inlineStr">
        <is>
          <t>1</t>
        </is>
      </c>
      <c r="F6881" t="inlineStr">
        <is>
          <t>3</t>
        </is>
      </c>
      <c r="G6881" t="inlineStr">
        <is>
          <t>ExactStructured</t>
        </is>
      </c>
      <c r="H6881" t="inlineStr">
        <is>
          <t>ExactStructured</t>
        </is>
      </c>
    </row>
    <row r="6882">
      <c r="B6882" t="inlineStr">
        <is>
          <t>1151009</t>
        </is>
      </c>
      <c r="C6882" t="inlineStr">
        <is>
          <t>1</t>
        </is>
      </c>
      <c r="D6882" t="inlineStr">
        <is>
          <t>goal07.s18.executable:program.goal07.enemy-s18.golden-hound-rebound-entry</t>
        </is>
      </c>
      <c r="E6882" t="inlineStr">
        <is>
          <t>1</t>
        </is>
      </c>
      <c r="F6882" t="inlineStr">
        <is>
          <t>3</t>
        </is>
      </c>
      <c r="G6882" t="inlineStr">
        <is>
          <t>ExactStructured</t>
        </is>
      </c>
      <c r="H6882" t="inlineStr">
        <is>
          <t>ExactStructured</t>
        </is>
      </c>
    </row>
    <row r="6883">
      <c r="B6883" t="inlineStr">
        <is>
          <t>1151010</t>
        </is>
      </c>
      <c r="C6883" t="inlineStr">
        <is>
          <t>1</t>
        </is>
      </c>
      <c r="D6883" t="inlineStr">
        <is>
          <t>goal07.s18.executable:program.goal07.enemy-s18.golden-hound-rebound-trigger</t>
        </is>
      </c>
      <c r="E6883" t="inlineStr">
        <is>
          <t>1</t>
        </is>
      </c>
      <c r="F6883" t="inlineStr">
        <is>
          <t>3</t>
        </is>
      </c>
      <c r="G6883" t="inlineStr">
        <is>
          <t>ExactStructured</t>
        </is>
      </c>
      <c r="H6883" t="inlineStr">
        <is>
          <t>ExactStructured</t>
        </is>
      </c>
    </row>
    <row r="6884">
      <c r="B6884" t="inlineStr">
        <is>
          <t>1155001</t>
        </is>
      </c>
      <c r="C6884" t="inlineStr">
        <is>
          <t>1</t>
        </is>
      </c>
      <c r="D6884" t="inlineStr">
        <is>
          <t>goal07.s18.executable:effect.goal07.enemy-s18.spiral-arrow</t>
        </is>
      </c>
      <c r="E6884" t="inlineStr">
        <is>
          <t>1</t>
        </is>
      </c>
      <c r="F6884" t="inlineStr">
        <is>
          <t>3</t>
        </is>
      </c>
      <c r="G6884" t="inlineStr">
        <is>
          <t>ExactStructured</t>
        </is>
      </c>
      <c r="H6884" t="inlineStr">
        <is>
          <t>ExactStructured</t>
        </is>
      </c>
    </row>
    <row r="6885">
      <c r="B6885" t="inlineStr">
        <is>
          <t>1155002</t>
        </is>
      </c>
      <c r="C6885" t="inlineStr">
        <is>
          <t>1</t>
        </is>
      </c>
      <c r="D6885" t="inlineStr">
        <is>
          <t>goal07.s18.executable:effect.goal07.enemy-s18.entanglement</t>
        </is>
      </c>
      <c r="E6885" t="inlineStr">
        <is>
          <t>1</t>
        </is>
      </c>
      <c r="F6885" t="inlineStr">
        <is>
          <t>3</t>
        </is>
      </c>
      <c r="G6885" t="inlineStr">
        <is>
          <t>ExactStructured</t>
        </is>
      </c>
      <c r="H6885" t="inlineStr">
        <is>
          <t>ExactStructured</t>
        </is>
      </c>
    </row>
    <row r="6886">
      <c r="B6886" t="inlineStr">
        <is>
          <t>1155003</t>
        </is>
      </c>
      <c r="C6886" t="inlineStr">
        <is>
          <t>1</t>
        </is>
      </c>
      <c r="D6886" t="inlineStr">
        <is>
          <t>goal07.s18.executable:effect.goal07.enemy-s18.wind-shear</t>
        </is>
      </c>
      <c r="E6886" t="inlineStr">
        <is>
          <t>1</t>
        </is>
      </c>
      <c r="F6886" t="inlineStr">
        <is>
          <t>3</t>
        </is>
      </c>
      <c r="G6886" t="inlineStr">
        <is>
          <t>ExactStructured</t>
        </is>
      </c>
      <c r="H6886" t="inlineStr">
        <is>
          <t>ExactStructured</t>
        </is>
      </c>
    </row>
    <row r="6887">
      <c r="B6887" t="n">
        <v>1160001</v>
      </c>
      <c r="C6887" t="n">
        <v>1</v>
      </c>
      <c r="D6887" t="inlineStr">
        <is>
          <t>c12.executable:character.gilgamesh</t>
        </is>
      </c>
      <c r="E6887" t="n">
        <v>2</v>
      </c>
      <c r="F6887" t="n">
        <v>3</v>
      </c>
      <c r="G6887" t="inlineStr">
        <is>
          <t>ExactStructured</t>
        </is>
      </c>
      <c r="H6887" t="inlineStr">
        <is>
          <t>ApproximateFromReleasedText</t>
        </is>
      </c>
      <c r="I6887" t="inlineStr">
        <is>
          <t>Released public index supplies exact progression and level parameters; mechanics await ordinary post-release structured promotion.</t>
        </is>
      </c>
    </row>
    <row r="6888">
      <c r="B6888" t="n">
        <v>1160002</v>
      </c>
      <c r="C6888" t="n">
        <v>1</v>
      </c>
      <c r="D6888" t="inlineStr">
        <is>
          <t>c12.executable:character.rin-tohsaka</t>
        </is>
      </c>
      <c r="E6888" t="n">
        <v>2</v>
      </c>
      <c r="F6888" t="n">
        <v>3</v>
      </c>
      <c r="G6888" t="inlineStr">
        <is>
          <t>ExactStructured</t>
        </is>
      </c>
      <c r="H6888" t="inlineStr">
        <is>
          <t>ApproximateFromReleasedText</t>
        </is>
      </c>
      <c r="I6888" t="inlineStr">
        <is>
          <t>Released public index supplies exact progression and level parameters; mechanics await ordinary post-release structured promotion.</t>
        </is>
      </c>
    </row>
    <row r="6889">
      <c r="B6889" t="n">
        <v>1020001</v>
      </c>
      <c r="C6889" t="n">
        <v>1</v>
      </c>
      <c r="D6889" t="inlineStr">
        <is>
          <t>goal07.s05.executable:enemy.cloud-knight-lieutenant-yanqing-complete.littleboss.variant.01</t>
        </is>
      </c>
      <c r="E6889" t="n">
        <v>1</v>
      </c>
      <c r="F6889" t="n">
        <v>3</v>
      </c>
      <c r="G6889" t="inlineStr">
        <is>
          <t>ExactStructured</t>
        </is>
      </c>
      <c r="H6889" t="inlineStr">
        <is>
          <t>ExactStructured</t>
        </is>
      </c>
    </row>
    <row r="6890">
      <c r="B6890" t="n">
        <v>1020001</v>
      </c>
      <c r="C6890" t="n">
        <v>2</v>
      </c>
      <c r="D6890" t="inlineStr">
        <is>
          <t>goal07.s05.public-level-stats</t>
        </is>
      </c>
      <c r="E6890" t="n">
        <v>7</v>
      </c>
      <c r="F6890" t="n">
        <v>8</v>
      </c>
      <c r="G6890" t="inlineStr">
        <is>
          <t>ExactStructured</t>
        </is>
      </c>
      <c r="H6890" t="inlineStr">
        <is>
          <t>ExactStructured</t>
        </is>
      </c>
    </row>
    <row r="6891">
      <c r="B6891" t="n">
        <v>1020002</v>
      </c>
      <c r="C6891" t="n">
        <v>1</v>
      </c>
      <c r="D6891" t="inlineStr">
        <is>
          <t>goal07.s05.executable:enemy.cloud-knight-lieutenant-yanqing-complete.littleboss</t>
        </is>
      </c>
      <c r="E6891" t="n">
        <v>1</v>
      </c>
      <c r="F6891" t="n">
        <v>3</v>
      </c>
      <c r="G6891" t="inlineStr">
        <is>
          <t>ExactStructured</t>
        </is>
      </c>
      <c r="H6891" t="inlineStr">
        <is>
          <t>ExactStructured</t>
        </is>
      </c>
    </row>
    <row r="6892">
      <c r="B6892" t="n">
        <v>1020010</v>
      </c>
      <c r="C6892" t="n">
        <v>1</v>
      </c>
      <c r="D6892" t="inlineStr">
        <is>
          <t>goal07.s05.executable:ai.goal07.cloud-knight-lieutenant-yanqing-complete.phase-1</t>
        </is>
      </c>
      <c r="E6892" t="n">
        <v>1</v>
      </c>
      <c r="F6892" t="n">
        <v>3</v>
      </c>
      <c r="G6892" t="inlineStr">
        <is>
          <t>ExactStructured</t>
        </is>
      </c>
      <c r="H6892" t="inlineStr">
        <is>
          <t>ExactStructured</t>
        </is>
      </c>
    </row>
    <row r="6893">
      <c r="B6893" t="n">
        <v>1020011</v>
      </c>
      <c r="C6893" t="n">
        <v>1</v>
      </c>
      <c r="D6893" t="inlineStr">
        <is>
          <t>goal07.s05.executable:ai.goal07.cloud-knight-lieutenant-yanqing-complete.phase-2</t>
        </is>
      </c>
      <c r="E6893" t="n">
        <v>1</v>
      </c>
      <c r="F6893" t="n">
        <v>3</v>
      </c>
      <c r="G6893" t="inlineStr">
        <is>
          <t>ExactStructured</t>
        </is>
      </c>
      <c r="H6893" t="inlineStr">
        <is>
          <t>ExactStructured</t>
        </is>
      </c>
    </row>
    <row r="6894">
      <c r="B6894" t="n">
        <v>1020012</v>
      </c>
      <c r="C6894" t="n">
        <v>1</v>
      </c>
      <c r="D6894" t="inlineStr">
        <is>
          <t>goal07.s05.executable:ai.goal07.cloud-knight-lieutenant-yanqing-complete.phase-3</t>
        </is>
      </c>
      <c r="E6894" t="n">
        <v>1</v>
      </c>
      <c r="F6894" t="n">
        <v>3</v>
      </c>
      <c r="G6894" t="inlineStr">
        <is>
          <t>ExactStructured</t>
        </is>
      </c>
      <c r="H6894" t="inlineStr">
        <is>
          <t>ExactStructured</t>
        </is>
      </c>
    </row>
    <row r="6895">
      <c r="B6895" t="n">
        <v>1020101</v>
      </c>
      <c r="C6895" t="n">
        <v>1</v>
      </c>
      <c r="D6895" t="inlineStr">
        <is>
          <t>goal07.s05.executable:enemy.cloud-knight-lieutenant-yanqing-complete.ability.rapturous-wind</t>
        </is>
      </c>
      <c r="E6895" t="n">
        <v>1</v>
      </c>
      <c r="F6895" t="n">
        <v>3</v>
      </c>
      <c r="G6895" t="inlineStr">
        <is>
          <t>ExactStructured</t>
        </is>
      </c>
      <c r="H6895" t="inlineStr">
        <is>
          <t>ExactStructured</t>
        </is>
      </c>
    </row>
    <row r="6896">
      <c r="B6896" t="n">
        <v>1020102</v>
      </c>
      <c r="C6896" t="n">
        <v>1</v>
      </c>
      <c r="D6896" t="inlineStr">
        <is>
          <t>goal07.s05.executable:enemy.cloud-knight-lieutenant-yanqing-complete.ability.swallow-return</t>
        </is>
      </c>
      <c r="E6896" t="n">
        <v>1</v>
      </c>
      <c r="F6896" t="n">
        <v>3</v>
      </c>
      <c r="G6896" t="inlineStr">
        <is>
          <t>ExactStructured</t>
        </is>
      </c>
      <c r="H6896" t="inlineStr">
        <is>
          <t>ExactStructured</t>
        </is>
      </c>
    </row>
    <row r="6897">
      <c r="B6897" t="n">
        <v>1020103</v>
      </c>
      <c r="C6897" t="n">
        <v>1</v>
      </c>
      <c r="D6897" t="inlineStr">
        <is>
          <t>goal07.s05.executable:enemy.cloud-knight-lieutenant-yanqing-complete.ability.ironthorn</t>
        </is>
      </c>
      <c r="E6897" t="n">
        <v>1</v>
      </c>
      <c r="F6897" t="n">
        <v>3</v>
      </c>
      <c r="G6897" t="inlineStr">
        <is>
          <t>ExactStructured</t>
        </is>
      </c>
      <c r="H6897" t="inlineStr">
        <is>
          <t>ExactStructured</t>
        </is>
      </c>
    </row>
    <row r="6898">
      <c r="B6898" t="n">
        <v>1020104</v>
      </c>
      <c r="C6898" t="n">
        <v>1</v>
      </c>
      <c r="D6898" t="inlineStr">
        <is>
          <t>goal07.s05.executable:enemy.cloud-knight-lieutenant-yanqing-complete.ability.ballad-formation-breaker</t>
        </is>
      </c>
      <c r="E6898" t="n">
        <v>1</v>
      </c>
      <c r="F6898" t="n">
        <v>3</v>
      </c>
      <c r="G6898" t="inlineStr">
        <is>
          <t>ExactStructured</t>
        </is>
      </c>
      <c r="H6898" t="inlineStr">
        <is>
          <t>ExactStructured</t>
        </is>
      </c>
    </row>
    <row r="6899">
      <c r="B6899" t="n">
        <v>1020105</v>
      </c>
      <c r="C6899" t="n">
        <v>1</v>
      </c>
      <c r="D6899" t="inlineStr">
        <is>
          <t>goal07.s05.executable:enemy.cloud-knight-lieutenant-yanqing-complete.ability.qi-advance</t>
        </is>
      </c>
      <c r="E6899" t="n">
        <v>1</v>
      </c>
      <c r="F6899" t="n">
        <v>3</v>
      </c>
      <c r="G6899" t="inlineStr">
        <is>
          <t>ExactStructured</t>
        </is>
      </c>
      <c r="H6899" t="inlineStr">
        <is>
          <t>ExactStructured</t>
        </is>
      </c>
    </row>
    <row r="6900">
      <c r="B6900" t="n">
        <v>1020106</v>
      </c>
      <c r="C6900" t="n">
        <v>1</v>
      </c>
      <c r="D6900" t="inlineStr">
        <is>
          <t>goal07.s05.executable:enemy.cloud-knight-lieutenant-yanqing-complete.ability.cascading-laceration</t>
        </is>
      </c>
      <c r="E6900" t="n">
        <v>1</v>
      </c>
      <c r="F6900" t="n">
        <v>3</v>
      </c>
      <c r="G6900" t="inlineStr">
        <is>
          <t>ExactStructured</t>
        </is>
      </c>
      <c r="H6900" t="inlineStr">
        <is>
          <t>ExactStructured</t>
        </is>
      </c>
    </row>
    <row r="6901">
      <c r="B6901" t="n">
        <v>1020107</v>
      </c>
      <c r="C6901" t="n">
        <v>1</v>
      </c>
      <c r="D6901" t="inlineStr">
        <is>
          <t>goal07.s05.executable:enemy.cloud-knight-lieutenant-yanqing-complete.ability.qi-converge</t>
        </is>
      </c>
      <c r="E6901" t="n">
        <v>1</v>
      </c>
      <c r="F6901" t="n">
        <v>3</v>
      </c>
      <c r="G6901" t="inlineStr">
        <is>
          <t>ExactStructured</t>
        </is>
      </c>
      <c r="H6901" t="inlineStr">
        <is>
          <t>ExactStructured</t>
        </is>
      </c>
    </row>
    <row r="6902">
      <c r="B6902" t="n">
        <v>1020108</v>
      </c>
      <c r="C6902" t="n">
        <v>1</v>
      </c>
      <c r="D6902" t="inlineStr">
        <is>
          <t>goal07.s05.executable:enemy.cloud-knight-lieutenant-yanqing-complete.ability.aethereal-dreamflux</t>
        </is>
      </c>
      <c r="E6902" t="n">
        <v>1</v>
      </c>
      <c r="F6902" t="n">
        <v>3</v>
      </c>
      <c r="G6902" t="inlineStr">
        <is>
          <t>ExactStructured</t>
        </is>
      </c>
      <c r="H6902" t="inlineStr">
        <is>
          <t>ExactStructured</t>
        </is>
      </c>
    </row>
    <row r="6903">
      <c r="B6903" t="n">
        <v>1020109</v>
      </c>
      <c r="C6903" t="n">
        <v>1</v>
      </c>
      <c r="D6903" t="inlineStr">
        <is>
          <t>goal07.s05.executable:enemy.cloud-knight-lieutenant-yanqing-complete.ability.swallow-return-ordeal</t>
        </is>
      </c>
      <c r="E6903" t="n">
        <v>1</v>
      </c>
      <c r="F6903" t="n">
        <v>3</v>
      </c>
      <c r="G6903" t="inlineStr">
        <is>
          <t>ExactStructured</t>
        </is>
      </c>
      <c r="H6903" t="inlineStr">
        <is>
          <t>ExactStructured</t>
        </is>
      </c>
    </row>
    <row r="6904">
      <c r="B6904" t="n">
        <v>1020121</v>
      </c>
      <c r="C6904" t="n">
        <v>1</v>
      </c>
      <c r="D6904" t="inlineStr">
        <is>
          <t>goal07.s05.executable:enemy.cloud-knight-lieutenant-yanqing-complete.ability.jadecarve-strike</t>
        </is>
      </c>
      <c r="E6904" t="n">
        <v>1</v>
      </c>
      <c r="F6904" t="n">
        <v>3</v>
      </c>
      <c r="G6904" t="inlineStr">
        <is>
          <t>ExactStructured</t>
        </is>
      </c>
      <c r="H6904" t="inlineStr">
        <is>
          <t>ExactStructured</t>
        </is>
      </c>
    </row>
    <row r="6905">
      <c r="B6905" t="n">
        <v>1020201</v>
      </c>
      <c r="C6905" t="n">
        <v>1</v>
      </c>
      <c r="D6905" t="inlineStr">
        <is>
          <t>goal07.s05.executable:unit.goal07.cloud-knight-lieutenant-yanqing-complete.sword-1</t>
        </is>
      </c>
      <c r="E6905" t="n">
        <v>1</v>
      </c>
      <c r="F6905" t="n">
        <v>3</v>
      </c>
      <c r="G6905" t="inlineStr">
        <is>
          <t>ExactStructured</t>
        </is>
      </c>
      <c r="H6905" t="inlineStr">
        <is>
          <t>ExactStructured</t>
        </is>
      </c>
    </row>
    <row r="6906">
      <c r="B6906" t="n">
        <v>1020202</v>
      </c>
      <c r="C6906" t="n">
        <v>1</v>
      </c>
      <c r="D6906" t="inlineStr">
        <is>
          <t>goal07.s05.executable:unit.goal07.cloud-knight-lieutenant-yanqing-complete.sword-2</t>
        </is>
      </c>
      <c r="E6906" t="n">
        <v>1</v>
      </c>
      <c r="F6906" t="n">
        <v>3</v>
      </c>
      <c r="G6906" t="inlineStr">
        <is>
          <t>ExactStructured</t>
        </is>
      </c>
      <c r="H6906" t="inlineStr">
        <is>
          <t>ExactStructured</t>
        </is>
      </c>
    </row>
    <row r="6907">
      <c r="B6907" t="n">
        <v>1020204</v>
      </c>
      <c r="C6907" t="n">
        <v>1</v>
      </c>
      <c r="D6907" t="inlineStr">
        <is>
          <t>goal07.s05.executable:unit.goal07.cloud-knight-lieutenant-yanqing-complete.sword-4</t>
        </is>
      </c>
      <c r="E6907" t="n">
        <v>1</v>
      </c>
      <c r="F6907" t="n">
        <v>3</v>
      </c>
      <c r="G6907" t="inlineStr">
        <is>
          <t>ExactStructured</t>
        </is>
      </c>
      <c r="H6907" t="inlineStr">
        <is>
          <t>ExactStructured</t>
        </is>
      </c>
    </row>
    <row r="6908">
      <c r="B6908" t="n">
        <v>1020205</v>
      </c>
      <c r="C6908" t="n">
        <v>1</v>
      </c>
      <c r="D6908" t="inlineStr">
        <is>
          <t>goal07.s05.executable:unit.goal07.cloud-knight-lieutenant-yanqing-complete.sword-5</t>
        </is>
      </c>
      <c r="E6908" t="n">
        <v>1</v>
      </c>
      <c r="F6908" t="n">
        <v>3</v>
      </c>
      <c r="G6908" t="inlineStr">
        <is>
          <t>ExactStructured</t>
        </is>
      </c>
      <c r="H6908" t="inlineStr">
        <is>
          <t>ExactStructured</t>
        </is>
      </c>
    </row>
    <row r="6909">
      <c r="B6909" t="n">
        <v>1020301</v>
      </c>
      <c r="C6909" t="n">
        <v>1</v>
      </c>
      <c r="D6909" t="inlineStr">
        <is>
          <t>goal07.s05.executable:program.goal07.cloud-knight-lieutenant-yanqing-complete.formation-core-add-wind-weakness</t>
        </is>
      </c>
      <c r="E6909" t="n">
        <v>1</v>
      </c>
      <c r="F6909" t="n">
        <v>3</v>
      </c>
      <c r="G6909" t="inlineStr">
        <is>
          <t>ExactStructured</t>
        </is>
      </c>
      <c r="H6909" t="inlineStr">
        <is>
          <t>ExactStructured</t>
        </is>
      </c>
    </row>
    <row r="6910">
      <c r="B6910" t="n">
        <v>1020302</v>
      </c>
      <c r="C6910" t="n">
        <v>1</v>
      </c>
      <c r="D6910" t="inlineStr">
        <is>
          <t>goal07.s05.executable:program.goal07.cloud-knight-lieutenant-yanqing-complete.formation-core-add-lightning-weakness</t>
        </is>
      </c>
      <c r="E6910" t="n">
        <v>1</v>
      </c>
      <c r="F6910" t="n">
        <v>3</v>
      </c>
      <c r="G6910" t="inlineStr">
        <is>
          <t>ExactStructured</t>
        </is>
      </c>
      <c r="H6910" t="inlineStr">
        <is>
          <t>ExactStructured</t>
        </is>
      </c>
    </row>
    <row r="6911">
      <c r="B6911" t="n">
        <v>1020303</v>
      </c>
      <c r="C6911" t="n">
        <v>1</v>
      </c>
      <c r="D6911" t="inlineStr">
        <is>
          <t>goal07.s05.executable:program.goal07.cloud-knight-lieutenant-yanqing-complete.formation-core-add-imaginary-weakness</t>
        </is>
      </c>
      <c r="E6911" t="n">
        <v>1</v>
      </c>
      <c r="F6911" t="n">
        <v>3</v>
      </c>
      <c r="G6911" t="inlineStr">
        <is>
          <t>ExactStructured</t>
        </is>
      </c>
      <c r="H6911" t="inlineStr">
        <is>
          <t>ExactStructured</t>
        </is>
      </c>
    </row>
    <row r="6912">
      <c r="B6912" t="n">
        <v>1020304</v>
      </c>
      <c r="C6912" t="n">
        <v>1</v>
      </c>
      <c r="D6912" t="inlineStr">
        <is>
          <t>goal07.s05.executable:program.goal07.cloud-knight-lieutenant-yanqing-complete.formation-core-random-true-weakness</t>
        </is>
      </c>
      <c r="E6912" t="n">
        <v>1</v>
      </c>
      <c r="F6912" t="n">
        <v>3</v>
      </c>
      <c r="G6912" t="inlineStr">
        <is>
          <t>ExactStructured</t>
        </is>
      </c>
      <c r="H6912" t="inlineStr">
        <is>
          <t>ExactStructured</t>
        </is>
      </c>
    </row>
    <row r="6913">
      <c r="B6913" t="n">
        <v>1020305</v>
      </c>
      <c r="C6913" t="n">
        <v>1</v>
      </c>
      <c r="D6913" t="inlineStr">
        <is>
          <t>goal07.s05.executable:program.goal07.cloud-knight-lieutenant-yanqing-complete.swallow-return</t>
        </is>
      </c>
      <c r="E6913" t="n">
        <v>1</v>
      </c>
      <c r="F6913" t="n">
        <v>3</v>
      </c>
      <c r="G6913" t="inlineStr">
        <is>
          <t>ExactStructured</t>
        </is>
      </c>
      <c r="H6913" t="inlineStr">
        <is>
          <t>ExactStructured</t>
        </is>
      </c>
    </row>
    <row r="6914">
      <c r="B6914" t="n">
        <v>1020306</v>
      </c>
      <c r="C6914" t="n">
        <v>1</v>
      </c>
      <c r="D6914" t="inlineStr">
        <is>
          <t>goal07.s05.executable:program.goal07.cloud-knight-lieutenant-yanqing-complete.swallow-return-ordeal</t>
        </is>
      </c>
      <c r="E6914" t="n">
        <v>1</v>
      </c>
      <c r="F6914" t="n">
        <v>3</v>
      </c>
      <c r="G6914" t="inlineStr">
        <is>
          <t>ExactStructured</t>
        </is>
      </c>
      <c r="H6914" t="inlineStr">
        <is>
          <t>ExactStructured</t>
        </is>
      </c>
    </row>
    <row r="6915">
      <c r="B6915" t="n">
        <v>1020307</v>
      </c>
      <c r="C6915" t="n">
        <v>1</v>
      </c>
      <c r="D6915" t="inlineStr">
        <is>
          <t>goal07.s05.executable:program.goal07.cloud-knight-lieutenant-yanqing-complete.rapturous-wind</t>
        </is>
      </c>
      <c r="E6915" t="n">
        <v>1</v>
      </c>
      <c r="F6915" t="n">
        <v>3</v>
      </c>
      <c r="G6915" t="inlineStr">
        <is>
          <t>ExactStructured</t>
        </is>
      </c>
      <c r="H6915" t="inlineStr">
        <is>
          <t>ExactStructured</t>
        </is>
      </c>
    </row>
    <row r="6916">
      <c r="B6916" t="n">
        <v>1020308</v>
      </c>
      <c r="C6916" t="n">
        <v>1</v>
      </c>
      <c r="D6916" t="inlineStr">
        <is>
          <t>goal07.s05.executable:program.goal07.cloud-knight-lieutenant-yanqing-complete.ironthorn</t>
        </is>
      </c>
      <c r="E6916" t="n">
        <v>1</v>
      </c>
      <c r="F6916" t="n">
        <v>3</v>
      </c>
      <c r="G6916" t="inlineStr">
        <is>
          <t>ExactStructured</t>
        </is>
      </c>
      <c r="H6916" t="inlineStr">
        <is>
          <t>ExactStructured</t>
        </is>
      </c>
    </row>
    <row r="6917">
      <c r="B6917" t="n">
        <v>1020309</v>
      </c>
      <c r="C6917" t="n">
        <v>1</v>
      </c>
      <c r="D6917" t="inlineStr">
        <is>
          <t>goal07.s05.executable:program.goal07.cloud-knight-lieutenant-yanqing-complete.ballad-formation-breaker</t>
        </is>
      </c>
      <c r="E6917" t="n">
        <v>1</v>
      </c>
      <c r="F6917" t="n">
        <v>3</v>
      </c>
      <c r="G6917" t="inlineStr">
        <is>
          <t>ExactStructured</t>
        </is>
      </c>
      <c r="H6917" t="inlineStr">
        <is>
          <t>ExactStructured</t>
        </is>
      </c>
    </row>
    <row r="6918">
      <c r="B6918" t="n">
        <v>1020310</v>
      </c>
      <c r="C6918" t="n">
        <v>1</v>
      </c>
      <c r="D6918" t="inlineStr">
        <is>
          <t>goal07.s05.executable:program.goal07.cloud-knight-lieutenant-yanqing-complete.qi-advance</t>
        </is>
      </c>
      <c r="E6918" t="n">
        <v>1</v>
      </c>
      <c r="F6918" t="n">
        <v>3</v>
      </c>
      <c r="G6918" t="inlineStr">
        <is>
          <t>ExactStructured</t>
        </is>
      </c>
      <c r="H6918" t="inlineStr">
        <is>
          <t>ExactStructured</t>
        </is>
      </c>
    </row>
    <row r="6919">
      <c r="B6919" t="n">
        <v>1020311</v>
      </c>
      <c r="C6919" t="n">
        <v>1</v>
      </c>
      <c r="D6919" t="inlineStr">
        <is>
          <t>goal07.s05.executable:program.goal07.cloud-knight-lieutenant-yanqing-complete.cascading-laceration</t>
        </is>
      </c>
      <c r="E6919" t="n">
        <v>1</v>
      </c>
      <c r="F6919" t="n">
        <v>3</v>
      </c>
      <c r="G6919" t="inlineStr">
        <is>
          <t>ExactStructured</t>
        </is>
      </c>
      <c r="H6919" t="inlineStr">
        <is>
          <t>ExactStructured</t>
        </is>
      </c>
    </row>
    <row r="6920">
      <c r="B6920" t="n">
        <v>1020312</v>
      </c>
      <c r="C6920" t="n">
        <v>1</v>
      </c>
      <c r="D6920" t="inlineStr">
        <is>
          <t>goal07.s05.executable:program.goal07.cloud-knight-lieutenant-yanqing-complete.qi-converge</t>
        </is>
      </c>
      <c r="E6920" t="n">
        <v>1</v>
      </c>
      <c r="F6920" t="n">
        <v>3</v>
      </c>
      <c r="G6920" t="inlineStr">
        <is>
          <t>ExactStructured</t>
        </is>
      </c>
      <c r="H6920" t="inlineStr">
        <is>
          <t>ExactStructured</t>
        </is>
      </c>
    </row>
    <row r="6921">
      <c r="B6921" t="n">
        <v>1020313</v>
      </c>
      <c r="C6921" t="n">
        <v>1</v>
      </c>
      <c r="D6921" t="inlineStr">
        <is>
          <t>goal07.s05.executable:program.goal07.cloud-knight-lieutenant-yanqing-complete.aethereal-surviving-sword</t>
        </is>
      </c>
      <c r="E6921" t="n">
        <v>1</v>
      </c>
      <c r="F6921" t="n">
        <v>3</v>
      </c>
      <c r="G6921" t="inlineStr">
        <is>
          <t>ExactStructured</t>
        </is>
      </c>
      <c r="H6921" t="inlineStr">
        <is>
          <t>ExactStructured</t>
        </is>
      </c>
    </row>
    <row r="6922">
      <c r="B6922" t="n">
        <v>1020314</v>
      </c>
      <c r="C6922" t="n">
        <v>1</v>
      </c>
      <c r="D6922" t="inlineStr">
        <is>
          <t>goal07.s05.executable:program.goal07.cloud-knight-lieutenant-yanqing-complete.aethereal-dreamflux</t>
        </is>
      </c>
      <c r="E6922" t="n">
        <v>1</v>
      </c>
      <c r="F6922" t="n">
        <v>3</v>
      </c>
      <c r="G6922" t="inlineStr">
        <is>
          <t>ExactStructured</t>
        </is>
      </c>
      <c r="H6922" t="inlineStr">
        <is>
          <t>ExactStructured</t>
        </is>
      </c>
    </row>
    <row r="6923">
      <c r="B6923" t="n">
        <v>1020315</v>
      </c>
      <c r="C6923" t="n">
        <v>1</v>
      </c>
      <c r="D6923" t="inlineStr">
        <is>
          <t>goal07.s05.executable:program.goal07.cloud-knight-lieutenant-yanqing-complete.jadecarve-strike</t>
        </is>
      </c>
      <c r="E6923" t="n">
        <v>1</v>
      </c>
      <c r="F6923" t="n">
        <v>3</v>
      </c>
      <c r="G6923" t="inlineStr">
        <is>
          <t>ExactStructured</t>
        </is>
      </c>
      <c r="H6923" t="inlineStr">
        <is>
          <t>ExactStructured</t>
        </is>
      </c>
    </row>
    <row r="6924">
      <c r="B6924" t="n">
        <v>1020316</v>
      </c>
      <c r="C6924" t="n">
        <v>1</v>
      </c>
      <c r="D6924" t="inlineStr">
        <is>
          <t>goal07.s05.executable:program.goal07.cloud-knight-lieutenant-yanqing-complete.formation-core-wind-break</t>
        </is>
      </c>
      <c r="E6924" t="n">
        <v>1</v>
      </c>
      <c r="F6924" t="n">
        <v>3</v>
      </c>
      <c r="G6924" t="inlineStr">
        <is>
          <t>ExactStructured</t>
        </is>
      </c>
      <c r="H6924" t="inlineStr">
        <is>
          <t>ExactStructured</t>
        </is>
      </c>
    </row>
    <row r="6925">
      <c r="B6925" t="n">
        <v>1020317</v>
      </c>
      <c r="C6925" t="n">
        <v>1</v>
      </c>
      <c r="D6925" t="inlineStr">
        <is>
          <t>goal07.s05.executable:program.goal07.cloud-knight-lieutenant-yanqing-complete.formation-core-lightning-break</t>
        </is>
      </c>
      <c r="E6925" t="n">
        <v>1</v>
      </c>
      <c r="F6925" t="n">
        <v>3</v>
      </c>
      <c r="G6925" t="inlineStr">
        <is>
          <t>ExactStructured</t>
        </is>
      </c>
      <c r="H6925" t="inlineStr">
        <is>
          <t>ExactStructured</t>
        </is>
      </c>
    </row>
    <row r="6926">
      <c r="B6926" t="n">
        <v>1020318</v>
      </c>
      <c r="C6926" t="n">
        <v>1</v>
      </c>
      <c r="D6926" t="inlineStr">
        <is>
          <t>goal07.s05.executable:program.goal07.cloud-knight-lieutenant-yanqing-complete.formation-core-imaginary-break</t>
        </is>
      </c>
      <c r="E6926" t="n">
        <v>1</v>
      </c>
      <c r="F6926" t="n">
        <v>3</v>
      </c>
      <c r="G6926" t="inlineStr">
        <is>
          <t>ExactStructured</t>
        </is>
      </c>
      <c r="H6926" t="inlineStr">
        <is>
          <t>ExactStructured</t>
        </is>
      </c>
    </row>
    <row r="6927">
      <c r="B6927" t="n">
        <v>1020319</v>
      </c>
      <c r="C6927" t="n">
        <v>1</v>
      </c>
      <c r="D6927" t="inlineStr">
        <is>
          <t>goal07.s05.executable:program.goal07.cloud-knight-lieutenant-yanqing-complete.sword-formation-collapse</t>
        </is>
      </c>
      <c r="E6927" t="n">
        <v>1</v>
      </c>
      <c r="F6927" t="n">
        <v>3</v>
      </c>
      <c r="G6927" t="inlineStr">
        <is>
          <t>ExactStructured</t>
        </is>
      </c>
      <c r="H6927" t="inlineStr">
        <is>
          <t>ExactStructured</t>
        </is>
      </c>
    </row>
    <row r="6928">
      <c r="B6928" t="n">
        <v>1020320</v>
      </c>
      <c r="C6928" t="n">
        <v>1</v>
      </c>
      <c r="D6928" t="inlineStr">
        <is>
          <t>goal07.s05.executable:program.goal07.cloud-knight-lieutenant-yanqing-complete.ordeal-freeze</t>
        </is>
      </c>
      <c r="E6928" t="n">
        <v>1</v>
      </c>
      <c r="F6928" t="n">
        <v>3</v>
      </c>
      <c r="G6928" t="inlineStr">
        <is>
          <t>ExactStructured</t>
        </is>
      </c>
      <c r="H6928" t="inlineStr">
        <is>
          <t>ExactStructured</t>
        </is>
      </c>
    </row>
    <row r="6929">
      <c r="B6929" t="n">
        <v>1020401</v>
      </c>
      <c r="C6929" t="n">
        <v>1</v>
      </c>
      <c r="D6929" t="inlineStr">
        <is>
          <t>goal07.s05.executable:selector.goal07.cloud-knight-lieutenant-yanqing-complete.actor</t>
        </is>
      </c>
      <c r="E6929" t="n">
        <v>1</v>
      </c>
      <c r="F6929" t="n">
        <v>3</v>
      </c>
      <c r="G6929" t="inlineStr">
        <is>
          <t>ExactStructured</t>
        </is>
      </c>
      <c r="H6929" t="inlineStr">
        <is>
          <t>ExactStructured</t>
        </is>
      </c>
    </row>
    <row r="6930">
      <c r="B6930" t="n">
        <v>1020402</v>
      </c>
      <c r="C6930" t="n">
        <v>1</v>
      </c>
      <c r="D6930" t="inlineStr">
        <is>
          <t>goal07.s05.executable:selector.goal07.cloud-knight-lieutenant-yanqing-complete.owner</t>
        </is>
      </c>
      <c r="E6930" t="n">
        <v>1</v>
      </c>
      <c r="F6930" t="n">
        <v>3</v>
      </c>
      <c r="G6930" t="inlineStr">
        <is>
          <t>ExactStructured</t>
        </is>
      </c>
      <c r="H6930" t="inlineStr">
        <is>
          <t>ExactStructured</t>
        </is>
      </c>
    </row>
    <row r="6931">
      <c r="B6931" t="n">
        <v>1020403</v>
      </c>
      <c r="C6931" t="n">
        <v>1</v>
      </c>
      <c r="D6931" t="inlineStr">
        <is>
          <t>goal07.s05.executable:selector.goal07.cloud-knight-lieutenant-yanqing-complete.applier</t>
        </is>
      </c>
      <c r="E6931" t="n">
        <v>1</v>
      </c>
      <c r="F6931" t="n">
        <v>3</v>
      </c>
      <c r="G6931" t="inlineStr">
        <is>
          <t>ExactStructured</t>
        </is>
      </c>
      <c r="H6931" t="inlineStr">
        <is>
          <t>ExactStructured</t>
        </is>
      </c>
    </row>
    <row r="6932">
      <c r="B6932" t="n">
        <v>1020404</v>
      </c>
      <c r="C6932" t="n">
        <v>1</v>
      </c>
      <c r="D6932" t="inlineStr">
        <is>
          <t>goal07.s05.executable:selector.goal07.cloud-knight-lieutenant-yanqing-complete.current-subject</t>
        </is>
      </c>
      <c r="E6932" t="n">
        <v>1</v>
      </c>
      <c r="F6932" t="n">
        <v>3</v>
      </c>
      <c r="G6932" t="inlineStr">
        <is>
          <t>ExactStructured</t>
        </is>
      </c>
      <c r="H6932" t="inlineStr">
        <is>
          <t>ExactStructured</t>
        </is>
      </c>
    </row>
    <row r="6933">
      <c r="B6933" t="n">
        <v>1020405</v>
      </c>
      <c r="C6933" t="n">
        <v>1</v>
      </c>
      <c r="D6933" t="inlineStr">
        <is>
          <t>goal07.s05.executable:selector.goal07.cloud-knight-lieutenant-yanqing-complete.primary-target</t>
        </is>
      </c>
      <c r="E6933" t="n">
        <v>1</v>
      </c>
      <c r="F6933" t="n">
        <v>3</v>
      </c>
      <c r="G6933" t="inlineStr">
        <is>
          <t>ExactStructured</t>
        </is>
      </c>
      <c r="H6933" t="inlineStr">
        <is>
          <t>ExactStructured</t>
        </is>
      </c>
    </row>
    <row r="6934">
      <c r="B6934" t="n">
        <v>1020406</v>
      </c>
      <c r="C6934" t="n">
        <v>1</v>
      </c>
      <c r="D6934" t="inlineStr">
        <is>
          <t>goal07.s05.executable:selector.goal07.cloud-knight-lieutenant-yanqing-complete.opposing-random</t>
        </is>
      </c>
      <c r="E6934" t="n">
        <v>1</v>
      </c>
      <c r="F6934" t="n">
        <v>3</v>
      </c>
      <c r="G6934" t="inlineStr">
        <is>
          <t>ExactStructured</t>
        </is>
      </c>
      <c r="H6934" t="inlineStr">
        <is>
          <t>ExactStructured</t>
        </is>
      </c>
    </row>
    <row r="6935">
      <c r="B6935" t="n">
        <v>1020407</v>
      </c>
      <c r="C6935" t="n">
        <v>1</v>
      </c>
      <c r="D6935" t="inlineStr">
        <is>
          <t>goal07.s05.executable:selector.goal07.cloud-knight-lieutenant-yanqing-complete.opposing-all</t>
        </is>
      </c>
      <c r="E6935" t="n">
        <v>1</v>
      </c>
      <c r="F6935" t="n">
        <v>3</v>
      </c>
      <c r="G6935" t="inlineStr">
        <is>
          <t>ExactStructured</t>
        </is>
      </c>
      <c r="H6935" t="inlineStr">
        <is>
          <t>ExactStructured</t>
        </is>
      </c>
    </row>
    <row r="6936">
      <c r="B6936" t="n">
        <v>1020408</v>
      </c>
      <c r="C6936" t="n">
        <v>1</v>
      </c>
      <c r="D6936" t="inlineStr">
        <is>
          <t>goal07.s05.executable:selector.goal07.cloud-knight-lieutenant-yanqing-complete.primary-adjacent</t>
        </is>
      </c>
      <c r="E6936" t="n">
        <v>1</v>
      </c>
      <c r="F6936" t="n">
        <v>3</v>
      </c>
      <c r="G6936" t="inlineStr">
        <is>
          <t>ExactStructured</t>
        </is>
      </c>
      <c r="H6936" t="inlineStr">
        <is>
          <t>ExactStructured</t>
        </is>
      </c>
    </row>
    <row r="6937">
      <c r="B6937" t="n">
        <v>1020409</v>
      </c>
      <c r="C6937" t="n">
        <v>1</v>
      </c>
      <c r="D6937" t="inlineStr">
        <is>
          <t>goal07.s05.executable:selector.goal07.cloud-knight-lieutenant-yanqing-complete.locked-target</t>
        </is>
      </c>
      <c r="E6937" t="n">
        <v>1</v>
      </c>
      <c r="F6937" t="n">
        <v>3</v>
      </c>
      <c r="G6937" t="inlineStr">
        <is>
          <t>ExactStructured</t>
        </is>
      </c>
      <c r="H6937" t="inlineStr">
        <is>
          <t>ExactStructured</t>
        </is>
      </c>
    </row>
    <row r="6938">
      <c r="B6938" t="n">
        <v>1020410</v>
      </c>
      <c r="C6938" t="n">
        <v>1</v>
      </c>
      <c r="D6938" t="inlineStr">
        <is>
          <t>goal07.s05.executable:selector.goal07.cloud-knight-lieutenant-yanqing-complete.actor-summons</t>
        </is>
      </c>
      <c r="E6938" t="n">
        <v>1</v>
      </c>
      <c r="F6938" t="n">
        <v>3</v>
      </c>
      <c r="G6938" t="inlineStr">
        <is>
          <t>ExactStructured</t>
        </is>
      </c>
      <c r="H6938" t="inlineStr">
        <is>
          <t>ExactStructured</t>
        </is>
      </c>
    </row>
    <row r="6939">
      <c r="B6939" t="n">
        <v>1020411</v>
      </c>
      <c r="C6939" t="n">
        <v>1</v>
      </c>
      <c r="D6939" t="inlineStr">
        <is>
          <t>goal07.s05.executable:selector.goal07.cloud-knight-lieutenant-yanqing-complete.owner-summons</t>
        </is>
      </c>
      <c r="E6939" t="n">
        <v>1</v>
      </c>
      <c r="F6939" t="n">
        <v>3</v>
      </c>
      <c r="G6939" t="inlineStr">
        <is>
          <t>ExactStructured</t>
        </is>
      </c>
      <c r="H6939" t="inlineStr">
        <is>
          <t>ExactStructured</t>
        </is>
      </c>
    </row>
    <row r="6940">
      <c r="B6940" t="n">
        <v>1020412</v>
      </c>
      <c r="C6940" t="n">
        <v>1</v>
      </c>
      <c r="D6940" t="inlineStr">
        <is>
          <t>goal07.s05.executable:selector.goal07.cloud-knight-lieutenant-yanqing-complete.pair-2-4-random</t>
        </is>
      </c>
      <c r="E6940" t="n">
        <v>1</v>
      </c>
      <c r="F6940" t="n">
        <v>3</v>
      </c>
      <c r="G6940" t="inlineStr">
        <is>
          <t>ExactStructured</t>
        </is>
      </c>
      <c r="H6940" t="inlineStr">
        <is>
          <t>ExactStructured</t>
        </is>
      </c>
    </row>
    <row r="6941">
      <c r="B6941" t="n">
        <v>1020413</v>
      </c>
      <c r="C6941" t="n">
        <v>1</v>
      </c>
      <c r="D6941" t="inlineStr">
        <is>
          <t>goal07.s05.executable:selector.goal07.cloud-knight-lieutenant-yanqing-complete.pair-1-5-random</t>
        </is>
      </c>
      <c r="E6941" t="n">
        <v>1</v>
      </c>
      <c r="F6941" t="n">
        <v>3</v>
      </c>
      <c r="G6941" t="inlineStr">
        <is>
          <t>ExactStructured</t>
        </is>
      </c>
      <c r="H6941" t="inlineStr">
        <is>
          <t>ExactStructured</t>
        </is>
      </c>
    </row>
    <row r="6942">
      <c r="B6942" t="n">
        <v>1020414</v>
      </c>
      <c r="C6942" t="n">
        <v>1</v>
      </c>
      <c r="D6942" t="inlineStr">
        <is>
          <t>goal07.s05.executable:selector.goal07.cloud-knight-lieutenant-yanqing-complete.ordeal-summons</t>
        </is>
      </c>
      <c r="E6942" t="n">
        <v>1</v>
      </c>
      <c r="F6942" t="n">
        <v>3</v>
      </c>
      <c r="G6942" t="inlineStr">
        <is>
          <t>ExactStructured</t>
        </is>
      </c>
      <c r="H6942" t="inlineStr">
        <is>
          <t>ExactStructured</t>
        </is>
      </c>
    </row>
    <row r="6943">
      <c r="B6943" t="n">
        <v>1020415</v>
      </c>
      <c r="C6943" t="n">
        <v>1</v>
      </c>
      <c r="D6943" t="inlineStr">
        <is>
          <t>goal07.s05.executable:selector.goal07.cloud-knight-lieutenant-yanqing-complete.ordinary-summons</t>
        </is>
      </c>
      <c r="E6943" t="n">
        <v>1</v>
      </c>
      <c r="F6943" t="n">
        <v>3</v>
      </c>
      <c r="G6943" t="inlineStr">
        <is>
          <t>ExactStructured</t>
        </is>
      </c>
      <c r="H6943" t="inlineStr">
        <is>
          <t>ExactStructured</t>
        </is>
      </c>
    </row>
    <row r="6944">
      <c r="B6944" t="n">
        <v>1020416</v>
      </c>
      <c r="C6944" t="n">
        <v>1</v>
      </c>
      <c r="D6944" t="inlineStr">
        <is>
          <t>goal07.s05.executable:selector.goal07.cloud-knight-lieutenant-yanqing-complete.ordinary-random</t>
        </is>
      </c>
      <c r="E6944" t="n">
        <v>1</v>
      </c>
      <c r="F6944" t="n">
        <v>3</v>
      </c>
      <c r="G6944" t="inlineStr">
        <is>
          <t>ExactStructured</t>
        </is>
      </c>
      <c r="H6944" t="inlineStr">
        <is>
          <t>ExactStructured</t>
        </is>
      </c>
    </row>
    <row r="6945">
      <c r="B6945" t="n">
        <v>1020417</v>
      </c>
      <c r="C6945" t="n">
        <v>1</v>
      </c>
      <c r="D6945" t="inlineStr">
        <is>
          <t>goal07.s05.executable:selector.goal07.cloud-knight-lieutenant-yanqing-complete.event-target</t>
        </is>
      </c>
      <c r="E6945" t="n">
        <v>1</v>
      </c>
      <c r="F6945" t="n">
        <v>3</v>
      </c>
      <c r="G6945" t="inlineStr">
        <is>
          <t>ExactStructured</t>
        </is>
      </c>
      <c r="H6945" t="inlineStr">
        <is>
          <t>ExactStructured</t>
        </is>
      </c>
    </row>
    <row r="6946">
      <c r="B6946" t="n">
        <v>1020418</v>
      </c>
      <c r="C6946" t="n">
        <v>1</v>
      </c>
      <c r="D6946" t="inlineStr">
        <is>
          <t>goal07.s05.executable:selector.goal07.cloud-knight-lieutenant-yanqing-complete.pair-2-4-all</t>
        </is>
      </c>
      <c r="E6946" t="n">
        <v>1</v>
      </c>
      <c r="F6946" t="n">
        <v>3</v>
      </c>
      <c r="G6946" t="inlineStr">
        <is>
          <t>ExactStructured</t>
        </is>
      </c>
      <c r="H6946" t="inlineStr">
        <is>
          <t>ExactStructured</t>
        </is>
      </c>
    </row>
    <row r="6947">
      <c r="B6947" t="n">
        <v>1020419</v>
      </c>
      <c r="C6947" t="n">
        <v>1</v>
      </c>
      <c r="D6947" t="inlineStr">
        <is>
          <t>goal07.s05.executable:selector.goal07.cloud-knight-lieutenant-yanqing-complete.ordeal-pair-2-4</t>
        </is>
      </c>
      <c r="E6947" t="n">
        <v>1</v>
      </c>
      <c r="F6947" t="n">
        <v>3</v>
      </c>
      <c r="G6947" t="inlineStr">
        <is>
          <t>ExactStructured</t>
        </is>
      </c>
      <c r="H6947" t="inlineStr">
        <is>
          <t>ExactStructured</t>
        </is>
      </c>
    </row>
    <row r="6948">
      <c r="B6948" t="n">
        <v>1020420</v>
      </c>
      <c r="C6948" t="n">
        <v>1</v>
      </c>
      <c r="D6948" t="inlineStr">
        <is>
          <t>goal07.s05.executable:selector.goal07.cloud-knight-lieutenant-yanqing-complete.ordeal-pair-1-5</t>
        </is>
      </c>
      <c r="E6948" t="n">
        <v>1</v>
      </c>
      <c r="F6948" t="n">
        <v>3</v>
      </c>
      <c r="G6948" t="inlineStr">
        <is>
          <t>ExactStructured</t>
        </is>
      </c>
      <c r="H6948" t="inlineStr">
        <is>
          <t>ExactStructured</t>
        </is>
      </c>
    </row>
    <row r="6949">
      <c r="B6949" t="n">
        <v>1020501</v>
      </c>
      <c r="C6949" t="n">
        <v>1</v>
      </c>
      <c r="D6949" t="inlineStr">
        <is>
          <t>goal07.s05.executable:effect.goal07.cloud-knight-lieutenant-yanqing-complete.chilling-light</t>
        </is>
      </c>
      <c r="E6949" t="n">
        <v>1</v>
      </c>
      <c r="F6949" t="n">
        <v>3</v>
      </c>
      <c r="G6949" t="inlineStr">
        <is>
          <t>ExactStructured</t>
        </is>
      </c>
      <c r="H6949" t="inlineStr">
        <is>
          <t>ExactStructured</t>
        </is>
      </c>
    </row>
    <row r="6950">
      <c r="B6950" t="n">
        <v>1020502</v>
      </c>
      <c r="C6950" t="n">
        <v>1</v>
      </c>
      <c r="D6950" t="inlineStr">
        <is>
          <t>goal07.s05.executable:effect.goal07.cloud-knight-lieutenant-yanqing-complete.sword-formation</t>
        </is>
      </c>
      <c r="E6950" t="n">
        <v>1</v>
      </c>
      <c r="F6950" t="n">
        <v>3</v>
      </c>
      <c r="G6950" t="inlineStr">
        <is>
          <t>ExactStructured</t>
        </is>
      </c>
      <c r="H6950" t="inlineStr">
        <is>
          <t>ExactStructured</t>
        </is>
      </c>
    </row>
    <row r="6951">
      <c r="B6951" t="n">
        <v>1020503</v>
      </c>
      <c r="C6951" t="n">
        <v>1</v>
      </c>
      <c r="D6951" t="inlineStr">
        <is>
          <t>goal07.s05.executable:effect.goal07.cloud-knight-lieutenant-yanqing-complete.formation-core-wind</t>
        </is>
      </c>
      <c r="E6951" t="n">
        <v>1</v>
      </c>
      <c r="F6951" t="n">
        <v>3</v>
      </c>
      <c r="G6951" t="inlineStr">
        <is>
          <t>ExactStructured</t>
        </is>
      </c>
      <c r="H6951" t="inlineStr">
        <is>
          <t>ExactStructured</t>
        </is>
      </c>
    </row>
    <row r="6952">
      <c r="B6952" t="n">
        <v>1020504</v>
      </c>
      <c r="C6952" t="n">
        <v>1</v>
      </c>
      <c r="D6952" t="inlineStr">
        <is>
          <t>goal07.s05.executable:effect.goal07.cloud-knight-lieutenant-yanqing-complete.formation-core-lightning</t>
        </is>
      </c>
      <c r="E6952" t="n">
        <v>1</v>
      </c>
      <c r="F6952" t="n">
        <v>3</v>
      </c>
      <c r="G6952" t="inlineStr">
        <is>
          <t>ExactStructured</t>
        </is>
      </c>
      <c r="H6952" t="inlineStr">
        <is>
          <t>ExactStructured</t>
        </is>
      </c>
    </row>
    <row r="6953">
      <c r="B6953" t="n">
        <v>1020505</v>
      </c>
      <c r="C6953" t="n">
        <v>1</v>
      </c>
      <c r="D6953" t="inlineStr">
        <is>
          <t>goal07.s05.executable:effect.goal07.cloud-knight-lieutenant-yanqing-complete.formation-core-imaginary</t>
        </is>
      </c>
      <c r="E6953" t="n">
        <v>1</v>
      </c>
      <c r="F6953" t="n">
        <v>3</v>
      </c>
      <c r="G6953" t="inlineStr">
        <is>
          <t>ExactStructured</t>
        </is>
      </c>
      <c r="H6953" t="inlineStr">
        <is>
          <t>ExactStructured</t>
        </is>
      </c>
    </row>
    <row r="6954">
      <c r="B6954" t="n">
        <v>1020506</v>
      </c>
      <c r="C6954" t="n">
        <v>1</v>
      </c>
      <c r="D6954" t="inlineStr">
        <is>
          <t>goal07.s05.executable:effect.goal07.cloud-knight-lieutenant-yanqing-complete.ordeal</t>
        </is>
      </c>
      <c r="E6954" t="n">
        <v>1</v>
      </c>
      <c r="F6954" t="n">
        <v>3</v>
      </c>
      <c r="G6954" t="inlineStr">
        <is>
          <t>ExactStructured</t>
        </is>
      </c>
      <c r="H6954" t="inlineStr">
        <is>
          <t>ExactStructured</t>
        </is>
      </c>
    </row>
    <row r="6955">
      <c r="B6955" t="n">
        <v>1020507</v>
      </c>
      <c r="C6955" t="n">
        <v>1</v>
      </c>
      <c r="D6955" t="inlineStr">
        <is>
          <t>goal07.s05.executable:effect.goal07.cloud-knight-lieutenant-yanqing-complete.freeze</t>
        </is>
      </c>
      <c r="E6955" t="n">
        <v>1</v>
      </c>
      <c r="F6955" t="n">
        <v>3</v>
      </c>
      <c r="G6955" t="inlineStr">
        <is>
          <t>ExactStructured</t>
        </is>
      </c>
      <c r="H6955" t="inlineStr">
        <is>
          <t>ExactStructured</t>
        </is>
      </c>
    </row>
    <row r="6956">
      <c r="B6956" t="n">
        <v>1020508</v>
      </c>
      <c r="C6956" t="n">
        <v>1</v>
      </c>
      <c r="D6956" t="inlineStr">
        <is>
          <t>goal07.s05.executable:effect.goal07.cloud-knight-lieutenant-yanqing-complete.qi-lock</t>
        </is>
      </c>
      <c r="E6956" t="n">
        <v>1</v>
      </c>
      <c r="F6956" t="n">
        <v>3</v>
      </c>
      <c r="G6956" t="inlineStr">
        <is>
          <t>ExactStructured</t>
        </is>
      </c>
      <c r="H6956" t="inlineStr">
        <is>
          <t>ExactStructured</t>
        </is>
      </c>
    </row>
    <row r="6957">
      <c r="B6957" t="n">
        <v>1020509</v>
      </c>
      <c r="C6957" t="n">
        <v>1</v>
      </c>
      <c r="D6957" t="inlineStr">
        <is>
          <t>goal07.s05.executable:effect.goal07.cloud-knight-lieutenant-yanqing-complete.qi-advance</t>
        </is>
      </c>
      <c r="E6957" t="n">
        <v>1</v>
      </c>
      <c r="F6957" t="n">
        <v>3</v>
      </c>
      <c r="G6957" t="inlineStr">
        <is>
          <t>ExactStructured</t>
        </is>
      </c>
      <c r="H6957" t="inlineStr">
        <is>
          <t>ExactStructured</t>
        </is>
      </c>
    </row>
    <row r="6958">
      <c r="B6958" t="n">
        <v>1020521</v>
      </c>
      <c r="C6958" t="n">
        <v>1</v>
      </c>
      <c r="D6958" t="inlineStr">
        <is>
          <t>goal07.s05.executable:modifier.goal07.cloud-knight-lieutenant-yanqing-complete.chilling-light</t>
        </is>
      </c>
      <c r="E6958" t="n">
        <v>1</v>
      </c>
      <c r="F6958" t="n">
        <v>3</v>
      </c>
      <c r="G6958" t="inlineStr">
        <is>
          <t>ExactStructured</t>
        </is>
      </c>
      <c r="H6958" t="inlineStr">
        <is>
          <t>ExactStructured</t>
        </is>
      </c>
    </row>
    <row r="6959">
      <c r="B6959" t="n">
        <v>1020522</v>
      </c>
      <c r="C6959" t="n">
        <v>1</v>
      </c>
      <c r="D6959" t="inlineStr">
        <is>
          <t>goal07.s05.executable:modifier.goal07.cloud-knight-lieutenant-yanqing-complete.sword-formation</t>
        </is>
      </c>
      <c r="E6959" t="n">
        <v>1</v>
      </c>
      <c r="F6959" t="n">
        <v>3</v>
      </c>
      <c r="G6959" t="inlineStr">
        <is>
          <t>ExactStructured</t>
        </is>
      </c>
      <c r="H6959" t="inlineStr">
        <is>
          <t>ExactStructured</t>
        </is>
      </c>
    </row>
    <row r="6960">
      <c r="B6960" t="n">
        <v>1020541</v>
      </c>
      <c r="C6960" t="n">
        <v>1</v>
      </c>
      <c r="D6960" t="inlineStr">
        <is>
          <t>goal07.s05.executable:rule.goal07.cloud-knight-lieutenant-yanqing-complete.core-wind-break</t>
        </is>
      </c>
      <c r="E6960" t="n">
        <v>1</v>
      </c>
      <c r="F6960" t="n">
        <v>3</v>
      </c>
      <c r="G6960" t="inlineStr">
        <is>
          <t>ExactStructured</t>
        </is>
      </c>
      <c r="H6960" t="inlineStr">
        <is>
          <t>ExactStructured</t>
        </is>
      </c>
    </row>
    <row r="6961">
      <c r="B6961" t="n">
        <v>1020542</v>
      </c>
      <c r="C6961" t="n">
        <v>1</v>
      </c>
      <c r="D6961" t="inlineStr">
        <is>
          <t>goal07.s05.executable:rule.goal07.cloud-knight-lieutenant-yanqing-complete.core-lightning-break</t>
        </is>
      </c>
      <c r="E6961" t="n">
        <v>1</v>
      </c>
      <c r="F6961" t="n">
        <v>3</v>
      </c>
      <c r="G6961" t="inlineStr">
        <is>
          <t>ExactStructured</t>
        </is>
      </c>
      <c r="H6961" t="inlineStr">
        <is>
          <t>ExactStructured</t>
        </is>
      </c>
    </row>
    <row r="6962">
      <c r="B6962" t="n">
        <v>1020543</v>
      </c>
      <c r="C6962" t="n">
        <v>1</v>
      </c>
      <c r="D6962" t="inlineStr">
        <is>
          <t>goal07.s05.executable:rule.goal07.cloud-knight-lieutenant-yanqing-complete.core-imaginary-break</t>
        </is>
      </c>
      <c r="E6962" t="n">
        <v>1</v>
      </c>
      <c r="F6962" t="n">
        <v>3</v>
      </c>
      <c r="G6962" t="inlineStr">
        <is>
          <t>ExactStructured</t>
        </is>
      </c>
      <c r="H6962" t="inlineStr">
        <is>
          <t>ExactStructured</t>
        </is>
      </c>
    </row>
    <row r="6963">
      <c r="B6963" t="n">
        <v>1020544</v>
      </c>
      <c r="C6963" t="n">
        <v>1</v>
      </c>
      <c r="D6963" t="inlineStr">
        <is>
          <t>goal07.s05.executable:rule.goal07.cloud-knight-lieutenant-yanqing-complete.formation-collapse</t>
        </is>
      </c>
      <c r="E6963" t="n">
        <v>1</v>
      </c>
      <c r="F6963" t="n">
        <v>3</v>
      </c>
      <c r="G6963" t="inlineStr">
        <is>
          <t>ExactStructured</t>
        </is>
      </c>
      <c r="H6963" t="inlineStr">
        <is>
          <t>ExactStructured</t>
        </is>
      </c>
    </row>
    <row r="6964">
      <c r="B6964" t="n">
        <v>1020545</v>
      </c>
      <c r="C6964" t="n">
        <v>1</v>
      </c>
      <c r="D6964" t="inlineStr">
        <is>
          <t>goal07.s05.executable:rule.goal07.cloud-knight-lieutenant-yanqing-complete.ordeal-freeze</t>
        </is>
      </c>
      <c r="E6964" t="n">
        <v>1</v>
      </c>
      <c r="F6964" t="n">
        <v>3</v>
      </c>
      <c r="G6964" t="inlineStr">
        <is>
          <t>ExactStructured</t>
        </is>
      </c>
      <c r="H6964" t="inlineStr">
        <is>
          <t>ExactStructured</t>
        </is>
      </c>
    </row>
    <row r="6965">
      <c r="B6965" t="n">
        <v>10016</v>
      </c>
      <c r="C6965" t="n">
        <v>1</v>
      </c>
      <c r="D6965" t="inlineStr">
        <is>
          <t>goal07.s17.executable:enemy.voidranger-reaver.minionlv2</t>
        </is>
      </c>
      <c r="E6965" t="n">
        <v>1</v>
      </c>
      <c r="F6965" t="n">
        <v>3</v>
      </c>
      <c r="G6965" t="inlineStr">
        <is>
          <t>ExactStructured</t>
        </is>
      </c>
      <c r="H6965" t="inlineStr">
        <is>
          <t>ExactStructured</t>
        </is>
      </c>
    </row>
    <row r="6966">
      <c r="B6966" t="n">
        <v>110</v>
      </c>
      <c r="C6966" t="n">
        <v>2</v>
      </c>
      <c r="D6966" t="inlineStr">
        <is>
          <t>goal07.s17.public-level-stats:enemy.voidranger-reaver.minionlv2.variant.01</t>
        </is>
      </c>
      <c r="E6966" t="n">
        <v>19</v>
      </c>
      <c r="F6966" t="n">
        <v>20</v>
      </c>
      <c r="G6966" t="inlineStr">
        <is>
          <t>ExactStructured</t>
        </is>
      </c>
      <c r="H6966" t="inlineStr">
        <is>
          <t>ExactStructured</t>
        </is>
      </c>
    </row>
    <row r="6967">
      <c r="B6967" t="n">
        <v>110</v>
      </c>
      <c r="C6967" t="n">
        <v>1</v>
      </c>
      <c r="D6967" t="inlineStr">
        <is>
          <t>goal07.s17.executable:enemy.voidranger-reaver.minionlv2.variant.01</t>
        </is>
      </c>
      <c r="E6967" t="n">
        <v>1</v>
      </c>
      <c r="F6967" t="n">
        <v>3</v>
      </c>
      <c r="G6967" t="inlineStr">
        <is>
          <t>ExactStructured</t>
        </is>
      </c>
      <c r="H6967" t="inlineStr">
        <is>
          <t>ExactStructured</t>
        </is>
      </c>
    </row>
    <row r="6968">
      <c r="B6968" t="n">
        <v>1140001</v>
      </c>
      <c r="C6968" t="n">
        <v>2</v>
      </c>
      <c r="D6968" t="inlineStr">
        <is>
          <t>goal07.s17.public-level-stats:enemy.thunderspawn.minion.variant.01</t>
        </is>
      </c>
      <c r="E6968" t="n">
        <v>19</v>
      </c>
      <c r="F6968" t="n">
        <v>20</v>
      </c>
      <c r="G6968" t="inlineStr">
        <is>
          <t>ExactStructured</t>
        </is>
      </c>
      <c r="H6968" t="inlineStr">
        <is>
          <t>ExactStructured</t>
        </is>
      </c>
    </row>
    <row r="6969">
      <c r="B6969" t="n">
        <v>1140001</v>
      </c>
      <c r="C6969" t="n">
        <v>1</v>
      </c>
      <c r="D6969" t="inlineStr">
        <is>
          <t>goal07.s17.executable:enemy.thunderspawn.minion.variant.01</t>
        </is>
      </c>
      <c r="E6969" t="n">
        <v>1</v>
      </c>
      <c r="F6969" t="n">
        <v>3</v>
      </c>
      <c r="G6969" t="inlineStr">
        <is>
          <t>ExactStructured</t>
        </is>
      </c>
      <c r="H6969" t="inlineStr">
        <is>
          <t>ExactStructured</t>
        </is>
      </c>
    </row>
    <row r="6970">
      <c r="B6970" t="n">
        <v>1140002</v>
      </c>
      <c r="C6970" t="n">
        <v>2</v>
      </c>
      <c r="D6970" t="inlineStr">
        <is>
          <t>goal07.s17.public-level-stats:enemy.trotter-of-abundance.minionlv2.02.variant.01</t>
        </is>
      </c>
      <c r="E6970" t="n">
        <v>19</v>
      </c>
      <c r="F6970" t="n">
        <v>20</v>
      </c>
      <c r="G6970" t="inlineStr">
        <is>
          <t>ExactStructured</t>
        </is>
      </c>
      <c r="H6970" t="inlineStr">
        <is>
          <t>ExactStructured</t>
        </is>
      </c>
    </row>
    <row r="6971">
      <c r="B6971" t="n">
        <v>1140002</v>
      </c>
      <c r="C6971" t="n">
        <v>1</v>
      </c>
      <c r="D6971" t="inlineStr">
        <is>
          <t>goal07.s17.executable:enemy.trotter-of-abundance.minionlv2.02.variant.01</t>
        </is>
      </c>
      <c r="E6971" t="n">
        <v>1</v>
      </c>
      <c r="F6971" t="n">
        <v>3</v>
      </c>
      <c r="G6971" t="inlineStr">
        <is>
          <t>ExactStructured</t>
        </is>
      </c>
      <c r="H6971" t="inlineStr">
        <is>
          <t>ExactStructured</t>
        </is>
      </c>
    </row>
    <row r="6972">
      <c r="B6972" t="n">
        <v>1140003</v>
      </c>
      <c r="C6972" t="n">
        <v>2</v>
      </c>
      <c r="D6972" t="inlineStr">
        <is>
          <t>goal07.s17.public-level-stats:enemy.trotter-of-abundance.minionlv2.variant.01</t>
        </is>
      </c>
      <c r="E6972" t="n">
        <v>19</v>
      </c>
      <c r="F6972" t="n">
        <v>20</v>
      </c>
      <c r="G6972" t="inlineStr">
        <is>
          <t>ExactStructured</t>
        </is>
      </c>
      <c r="H6972" t="inlineStr">
        <is>
          <t>ExactStructured</t>
        </is>
      </c>
    </row>
    <row r="6973">
      <c r="B6973" t="n">
        <v>1140003</v>
      </c>
      <c r="C6973" t="n">
        <v>1</v>
      </c>
      <c r="D6973" t="inlineStr">
        <is>
          <t>goal07.s17.executable:enemy.trotter-of-abundance.minionlv2.variant.01</t>
        </is>
      </c>
      <c r="E6973" t="n">
        <v>1</v>
      </c>
      <c r="F6973" t="n">
        <v>3</v>
      </c>
      <c r="G6973" t="inlineStr">
        <is>
          <t>ExactStructured</t>
        </is>
      </c>
      <c r="H6973" t="inlineStr">
        <is>
          <t>ExactStructured</t>
        </is>
      </c>
    </row>
    <row r="6974">
      <c r="B6974" t="n">
        <v>1140004</v>
      </c>
      <c r="C6974" t="n">
        <v>2</v>
      </c>
      <c r="D6974" t="inlineStr">
        <is>
          <t>goal07.s17.public-level-stats:enemy.trotter-of-destruction.minionlv2.02.variant.01</t>
        </is>
      </c>
      <c r="E6974" t="n">
        <v>19</v>
      </c>
      <c r="F6974" t="n">
        <v>20</v>
      </c>
      <c r="G6974" t="inlineStr">
        <is>
          <t>ExactStructured</t>
        </is>
      </c>
      <c r="H6974" t="inlineStr">
        <is>
          <t>ExactStructured</t>
        </is>
      </c>
    </row>
    <row r="6975">
      <c r="B6975" t="n">
        <v>1140004</v>
      </c>
      <c r="C6975" t="n">
        <v>1</v>
      </c>
      <c r="D6975" t="inlineStr">
        <is>
          <t>goal07.s17.executable:enemy.trotter-of-destruction.minionlv2.02.variant.01</t>
        </is>
      </c>
      <c r="E6975" t="n">
        <v>1</v>
      </c>
      <c r="F6975" t="n">
        <v>3</v>
      </c>
      <c r="G6975" t="inlineStr">
        <is>
          <t>ExactStructured</t>
        </is>
      </c>
      <c r="H6975" t="inlineStr">
        <is>
          <t>ExactStructured</t>
        </is>
      </c>
    </row>
    <row r="6976">
      <c r="B6976" t="n">
        <v>1140005</v>
      </c>
      <c r="C6976" t="n">
        <v>2</v>
      </c>
      <c r="D6976" t="inlineStr">
        <is>
          <t>goal07.s17.public-level-stats:enemy.trotter-of-destruction.minionlv2.variant.01</t>
        </is>
      </c>
      <c r="E6976" t="n">
        <v>19</v>
      </c>
      <c r="F6976" t="n">
        <v>20</v>
      </c>
      <c r="G6976" t="inlineStr">
        <is>
          <t>ExactStructured</t>
        </is>
      </c>
      <c r="H6976" t="inlineStr">
        <is>
          <t>ExactStructured</t>
        </is>
      </c>
    </row>
    <row r="6977">
      <c r="B6977" t="n">
        <v>1140005</v>
      </c>
      <c r="C6977" t="n">
        <v>1</v>
      </c>
      <c r="D6977" t="inlineStr">
        <is>
          <t>goal07.s17.executable:enemy.trotter-of-destruction.minionlv2.variant.01</t>
        </is>
      </c>
      <c r="E6977" t="n">
        <v>1</v>
      </c>
      <c r="F6977" t="n">
        <v>3</v>
      </c>
      <c r="G6977" t="inlineStr">
        <is>
          <t>ExactStructured</t>
        </is>
      </c>
      <c r="H6977" t="inlineStr">
        <is>
          <t>ExactStructured</t>
        </is>
      </c>
    </row>
    <row r="6978">
      <c r="B6978" t="n">
        <v>1140006</v>
      </c>
      <c r="C6978" t="n">
        <v>2</v>
      </c>
      <c r="D6978" t="inlineStr">
        <is>
          <t>goal07.s17.public-level-stats:enemy.trotter-of-preservation.minionlv2.03.variant.01</t>
        </is>
      </c>
      <c r="E6978" t="n">
        <v>19</v>
      </c>
      <c r="F6978" t="n">
        <v>20</v>
      </c>
      <c r="G6978" t="inlineStr">
        <is>
          <t>ExactStructured</t>
        </is>
      </c>
      <c r="H6978" t="inlineStr">
        <is>
          <t>ExactStructured</t>
        </is>
      </c>
    </row>
    <row r="6979">
      <c r="B6979" t="n">
        <v>1140006</v>
      </c>
      <c r="C6979" t="n">
        <v>1</v>
      </c>
      <c r="D6979" t="inlineStr">
        <is>
          <t>goal07.s17.executable:enemy.trotter-of-preservation.minionlv2.03.variant.01</t>
        </is>
      </c>
      <c r="E6979" t="n">
        <v>1</v>
      </c>
      <c r="F6979" t="n">
        <v>3</v>
      </c>
      <c r="G6979" t="inlineStr">
        <is>
          <t>ExactStructured</t>
        </is>
      </c>
      <c r="H6979" t="inlineStr">
        <is>
          <t>ExactStructured</t>
        </is>
      </c>
    </row>
    <row r="6980">
      <c r="B6980" t="n">
        <v>1140007</v>
      </c>
      <c r="C6980" t="n">
        <v>2</v>
      </c>
      <c r="D6980" t="inlineStr">
        <is>
          <t>goal07.s17.public-level-stats:enemy.trotter-of-preservation.minionlv2.variant.01</t>
        </is>
      </c>
      <c r="E6980" t="n">
        <v>19</v>
      </c>
      <c r="F6980" t="n">
        <v>20</v>
      </c>
      <c r="G6980" t="inlineStr">
        <is>
          <t>ExactStructured</t>
        </is>
      </c>
      <c r="H6980" t="inlineStr">
        <is>
          <t>ExactStructured</t>
        </is>
      </c>
    </row>
    <row r="6981">
      <c r="B6981" t="n">
        <v>1140007</v>
      </c>
      <c r="C6981" t="n">
        <v>1</v>
      </c>
      <c r="D6981" t="inlineStr">
        <is>
          <t>goal07.s17.executable:enemy.trotter-of-preservation.minionlv2.variant.01</t>
        </is>
      </c>
      <c r="E6981" t="n">
        <v>1</v>
      </c>
      <c r="F6981" t="n">
        <v>3</v>
      </c>
      <c r="G6981" t="inlineStr">
        <is>
          <t>ExactStructured</t>
        </is>
      </c>
      <c r="H6981" t="inlineStr">
        <is>
          <t>ExactStructured</t>
        </is>
      </c>
    </row>
    <row r="6982">
      <c r="B6982" t="n">
        <v>1140008</v>
      </c>
      <c r="C6982" t="n">
        <v>2</v>
      </c>
      <c r="D6982" t="inlineStr">
        <is>
          <t>goal07.s17.public-level-stats:enemy.vagrant.minionlv2.variant.01</t>
        </is>
      </c>
      <c r="E6982" t="n">
        <v>19</v>
      </c>
      <c r="F6982" t="n">
        <v>20</v>
      </c>
      <c r="G6982" t="inlineStr">
        <is>
          <t>ExactStructured</t>
        </is>
      </c>
      <c r="H6982" t="inlineStr">
        <is>
          <t>ExactStructured</t>
        </is>
      </c>
    </row>
    <row r="6983">
      <c r="B6983" t="n">
        <v>1140008</v>
      </c>
      <c r="C6983" t="n">
        <v>1</v>
      </c>
      <c r="D6983" t="inlineStr">
        <is>
          <t>goal07.s17.executable:enemy.vagrant.minionlv2.variant.01</t>
        </is>
      </c>
      <c r="E6983" t="n">
        <v>1</v>
      </c>
      <c r="F6983" t="n">
        <v>3</v>
      </c>
      <c r="G6983" t="inlineStr">
        <is>
          <t>ExactStructured</t>
        </is>
      </c>
      <c r="H6983" t="inlineStr">
        <is>
          <t>ExactStructured</t>
        </is>
      </c>
    </row>
    <row r="6984">
      <c r="B6984" t="n">
        <v>1140009</v>
      </c>
      <c r="C6984" t="n">
        <v>2</v>
      </c>
      <c r="D6984" t="inlineStr">
        <is>
          <t>goal07.s17.public-level-stats:enemy.voidranger-distorter.minionlv2.variant.01</t>
        </is>
      </c>
      <c r="E6984" t="n">
        <v>19</v>
      </c>
      <c r="F6984" t="n">
        <v>20</v>
      </c>
      <c r="G6984" t="inlineStr">
        <is>
          <t>ExactStructured</t>
        </is>
      </c>
      <c r="H6984" t="inlineStr">
        <is>
          <t>ExactStructured</t>
        </is>
      </c>
    </row>
    <row r="6985">
      <c r="B6985" t="n">
        <v>1140009</v>
      </c>
      <c r="C6985" t="n">
        <v>1</v>
      </c>
      <c r="D6985" t="inlineStr">
        <is>
          <t>goal07.s17.executable:enemy.voidranger-distorter.minionlv2.variant.01</t>
        </is>
      </c>
      <c r="E6985" t="n">
        <v>1</v>
      </c>
      <c r="F6985" t="n">
        <v>3</v>
      </c>
      <c r="G6985" t="inlineStr">
        <is>
          <t>ExactStructured</t>
        </is>
      </c>
      <c r="H6985" t="inlineStr">
        <is>
          <t>ExactStructured</t>
        </is>
      </c>
    </row>
    <row r="6986">
      <c r="B6986" t="n">
        <v>1140010</v>
      </c>
      <c r="C6986" t="n">
        <v>2</v>
      </c>
      <c r="D6986" t="inlineStr">
        <is>
          <t>goal07.s17.public-level-stats:enemy.voidranger-eliminator.minionlv2.variant.01</t>
        </is>
      </c>
      <c r="E6986" t="n">
        <v>19</v>
      </c>
      <c r="F6986" t="n">
        <v>20</v>
      </c>
      <c r="G6986" t="inlineStr">
        <is>
          <t>ExactStructured</t>
        </is>
      </c>
      <c r="H6986" t="inlineStr">
        <is>
          <t>ExactStructured</t>
        </is>
      </c>
    </row>
    <row r="6987">
      <c r="B6987" t="n">
        <v>1140010</v>
      </c>
      <c r="C6987" t="n">
        <v>1</v>
      </c>
      <c r="D6987" t="inlineStr">
        <is>
          <t>goal07.s17.executable:enemy.voidranger-eliminator.minionlv2.variant.01</t>
        </is>
      </c>
      <c r="E6987" t="n">
        <v>1</v>
      </c>
      <c r="F6987" t="n">
        <v>3</v>
      </c>
      <c r="G6987" t="inlineStr">
        <is>
          <t>ExactStructured</t>
        </is>
      </c>
      <c r="H6987" t="inlineStr">
        <is>
          <t>ExactStructured</t>
        </is>
      </c>
    </row>
    <row r="6988">
      <c r="B6988" t="n">
        <v>1140012</v>
      </c>
      <c r="C6988" t="n">
        <v>2</v>
      </c>
      <c r="D6988" t="inlineStr">
        <is>
          <t>goal07.s17.public-level-stats:enemy.voidranger-trampler-bug.elite.variant.01</t>
        </is>
      </c>
      <c r="E6988" t="n">
        <v>19</v>
      </c>
      <c r="F6988" t="n">
        <v>20</v>
      </c>
      <c r="G6988" t="inlineStr">
        <is>
          <t>ExactStructured</t>
        </is>
      </c>
      <c r="H6988" t="inlineStr">
        <is>
          <t>ExactStructured</t>
        </is>
      </c>
    </row>
    <row r="6989">
      <c r="B6989" t="n">
        <v>1140012</v>
      </c>
      <c r="C6989" t="n">
        <v>1</v>
      </c>
      <c r="D6989" t="inlineStr">
        <is>
          <t>goal07.s17.executable:enemy.voidranger-trampler-bug.elite.variant.01</t>
        </is>
      </c>
      <c r="E6989" t="n">
        <v>1</v>
      </c>
      <c r="F6989" t="n">
        <v>3</v>
      </c>
      <c r="G6989" t="inlineStr">
        <is>
          <t>ExactStructured</t>
        </is>
      </c>
      <c r="H6989" t="inlineStr">
        <is>
          <t>ExactStructured</t>
        </is>
      </c>
    </row>
    <row r="6990">
      <c r="B6990" t="n">
        <v>1140021</v>
      </c>
      <c r="C6990" t="n">
        <v>1</v>
      </c>
      <c r="D6990" t="inlineStr">
        <is>
          <t>goal07.s17.executable:enemy.thunderspawn.minion</t>
        </is>
      </c>
      <c r="E6990" t="n">
        <v>1</v>
      </c>
      <c r="F6990" t="n">
        <v>3</v>
      </c>
      <c r="G6990" t="inlineStr">
        <is>
          <t>ExactStructured</t>
        </is>
      </c>
      <c r="H6990" t="inlineStr">
        <is>
          <t>ExactStructured</t>
        </is>
      </c>
    </row>
    <row r="6991">
      <c r="B6991" t="n">
        <v>1140022</v>
      </c>
      <c r="C6991" t="n">
        <v>1</v>
      </c>
      <c r="D6991" t="inlineStr">
        <is>
          <t>goal07.s17.executable:enemy.trotter-of-abundance.minionlv2.02</t>
        </is>
      </c>
      <c r="E6991" t="n">
        <v>1</v>
      </c>
      <c r="F6991" t="n">
        <v>3</v>
      </c>
      <c r="G6991" t="inlineStr">
        <is>
          <t>ExactStructured</t>
        </is>
      </c>
      <c r="H6991" t="inlineStr">
        <is>
          <t>ExactStructured</t>
        </is>
      </c>
    </row>
    <row r="6992">
      <c r="B6992" t="n">
        <v>1140023</v>
      </c>
      <c r="C6992" t="n">
        <v>1</v>
      </c>
      <c r="D6992" t="inlineStr">
        <is>
          <t>goal07.s17.executable:enemy.trotter-of-abundance.minionlv2</t>
        </is>
      </c>
      <c r="E6992" t="n">
        <v>1</v>
      </c>
      <c r="F6992" t="n">
        <v>3</v>
      </c>
      <c r="G6992" t="inlineStr">
        <is>
          <t>ExactStructured</t>
        </is>
      </c>
      <c r="H6992" t="inlineStr">
        <is>
          <t>ExactStructured</t>
        </is>
      </c>
    </row>
    <row r="6993">
      <c r="B6993" t="n">
        <v>1140024</v>
      </c>
      <c r="C6993" t="n">
        <v>1</v>
      </c>
      <c r="D6993" t="inlineStr">
        <is>
          <t>goal07.s17.executable:enemy.trotter-of-destruction.minionlv2.02</t>
        </is>
      </c>
      <c r="E6993" t="n">
        <v>1</v>
      </c>
      <c r="F6993" t="n">
        <v>3</v>
      </c>
      <c r="G6993" t="inlineStr">
        <is>
          <t>ExactStructured</t>
        </is>
      </c>
      <c r="H6993" t="inlineStr">
        <is>
          <t>ExactStructured</t>
        </is>
      </c>
    </row>
    <row r="6994">
      <c r="B6994" t="n">
        <v>1140025</v>
      </c>
      <c r="C6994" t="n">
        <v>1</v>
      </c>
      <c r="D6994" t="inlineStr">
        <is>
          <t>goal07.s17.executable:enemy.trotter-of-destruction.minionlv2</t>
        </is>
      </c>
      <c r="E6994" t="n">
        <v>1</v>
      </c>
      <c r="F6994" t="n">
        <v>3</v>
      </c>
      <c r="G6994" t="inlineStr">
        <is>
          <t>ExactStructured</t>
        </is>
      </c>
      <c r="H6994" t="inlineStr">
        <is>
          <t>ExactStructured</t>
        </is>
      </c>
    </row>
    <row r="6995">
      <c r="B6995" t="n">
        <v>1140026</v>
      </c>
      <c r="C6995" t="n">
        <v>1</v>
      </c>
      <c r="D6995" t="inlineStr">
        <is>
          <t>goal07.s17.executable:enemy.trotter-of-preservation.minionlv2.03</t>
        </is>
      </c>
      <c r="E6995" t="n">
        <v>1</v>
      </c>
      <c r="F6995" t="n">
        <v>3</v>
      </c>
      <c r="G6995" t="inlineStr">
        <is>
          <t>ExactStructured</t>
        </is>
      </c>
      <c r="H6995" t="inlineStr">
        <is>
          <t>ExactStructured</t>
        </is>
      </c>
    </row>
    <row r="6996">
      <c r="B6996" t="n">
        <v>1140027</v>
      </c>
      <c r="C6996" t="n">
        <v>1</v>
      </c>
      <c r="D6996" t="inlineStr">
        <is>
          <t>goal07.s17.executable:enemy.trotter-of-preservation.minionlv2</t>
        </is>
      </c>
      <c r="E6996" t="n">
        <v>1</v>
      </c>
      <c r="F6996" t="n">
        <v>3</v>
      </c>
      <c r="G6996" t="inlineStr">
        <is>
          <t>ExactStructured</t>
        </is>
      </c>
      <c r="H6996" t="inlineStr">
        <is>
          <t>ExactStructured</t>
        </is>
      </c>
    </row>
    <row r="6997">
      <c r="B6997" t="n">
        <v>1140028</v>
      </c>
      <c r="C6997" t="n">
        <v>1</v>
      </c>
      <c r="D6997" t="inlineStr">
        <is>
          <t>goal07.s17.executable:enemy.vagrant.minionlv2</t>
        </is>
      </c>
      <c r="E6997" t="n">
        <v>1</v>
      </c>
      <c r="F6997" t="n">
        <v>3</v>
      </c>
      <c r="G6997" t="inlineStr">
        <is>
          <t>ExactStructured</t>
        </is>
      </c>
      <c r="H6997" t="inlineStr">
        <is>
          <t>ExactStructured</t>
        </is>
      </c>
    </row>
    <row r="6998">
      <c r="B6998" t="n">
        <v>1140029</v>
      </c>
      <c r="C6998" t="n">
        <v>1</v>
      </c>
      <c r="D6998" t="inlineStr">
        <is>
          <t>goal07.s17.executable:enemy.voidranger-distorter.minionlv2</t>
        </is>
      </c>
      <c r="E6998" t="n">
        <v>1</v>
      </c>
      <c r="F6998" t="n">
        <v>3</v>
      </c>
      <c r="G6998" t="inlineStr">
        <is>
          <t>ExactStructured</t>
        </is>
      </c>
      <c r="H6998" t="inlineStr">
        <is>
          <t>ExactStructured</t>
        </is>
      </c>
    </row>
    <row r="6999">
      <c r="B6999" t="n">
        <v>1140030</v>
      </c>
      <c r="C6999" t="n">
        <v>1</v>
      </c>
      <c r="D6999" t="inlineStr">
        <is>
          <t>goal07.s17.executable:enemy.voidranger-eliminator.minionlv2</t>
        </is>
      </c>
      <c r="E6999" t="n">
        <v>1</v>
      </c>
      <c r="F6999" t="n">
        <v>3</v>
      </c>
      <c r="G6999" t="inlineStr">
        <is>
          <t>ExactStructured</t>
        </is>
      </c>
      <c r="H6999" t="inlineStr">
        <is>
          <t>ExactStructured</t>
        </is>
      </c>
    </row>
    <row r="7000">
      <c r="B7000" t="n">
        <v>1140032</v>
      </c>
      <c r="C7000" t="n">
        <v>1</v>
      </c>
      <c r="D7000" t="inlineStr">
        <is>
          <t>goal07.s17.executable:enemy.voidranger-trampler-bug.elite</t>
        </is>
      </c>
      <c r="E7000" t="n">
        <v>1</v>
      </c>
      <c r="F7000" t="n">
        <v>3</v>
      </c>
      <c r="G7000" t="inlineStr">
        <is>
          <t>ExactStructured</t>
        </is>
      </c>
      <c r="H7000" t="inlineStr">
        <is>
          <t>ExactStructured</t>
        </is>
      </c>
    </row>
    <row r="7001">
      <c r="B7001" t="n">
        <v>1140041</v>
      </c>
      <c r="C7001" t="n">
        <v>1</v>
      </c>
      <c r="D7001" t="inlineStr">
        <is>
          <t>goal07.s17.executable:ai.goal07.enemy-s17.1</t>
        </is>
      </c>
      <c r="E7001" t="n">
        <v>1</v>
      </c>
      <c r="F7001" t="n">
        <v>3</v>
      </c>
      <c r="G7001" t="inlineStr">
        <is>
          <t>ExactStructured</t>
        </is>
      </c>
      <c r="H7001" t="inlineStr">
        <is>
          <t>ExactStructured</t>
        </is>
      </c>
    </row>
    <row r="7002">
      <c r="B7002" t="n">
        <v>1140042</v>
      </c>
      <c r="C7002" t="n">
        <v>1</v>
      </c>
      <c r="D7002" t="inlineStr">
        <is>
          <t>goal07.s17.executable:ai.goal07.enemy-s17.2</t>
        </is>
      </c>
      <c r="E7002" t="n">
        <v>1</v>
      </c>
      <c r="F7002" t="n">
        <v>3</v>
      </c>
      <c r="G7002" t="inlineStr">
        <is>
          <t>ExactStructured</t>
        </is>
      </c>
      <c r="H7002" t="inlineStr">
        <is>
          <t>ExactStructured</t>
        </is>
      </c>
    </row>
    <row r="7003">
      <c r="B7003" t="n">
        <v>1140043</v>
      </c>
      <c r="C7003" t="n">
        <v>1</v>
      </c>
      <c r="D7003" t="inlineStr">
        <is>
          <t>goal07.s17.executable:ai.goal07.enemy-s17.3</t>
        </is>
      </c>
      <c r="E7003" t="n">
        <v>1</v>
      </c>
      <c r="F7003" t="n">
        <v>3</v>
      </c>
      <c r="G7003" t="inlineStr">
        <is>
          <t>ExactStructured</t>
        </is>
      </c>
      <c r="H7003" t="inlineStr">
        <is>
          <t>ExactStructured</t>
        </is>
      </c>
    </row>
    <row r="7004">
      <c r="B7004" t="n">
        <v>1140044</v>
      </c>
      <c r="C7004" t="n">
        <v>1</v>
      </c>
      <c r="D7004" t="inlineStr">
        <is>
          <t>goal07.s17.executable:ai.goal07.enemy-s17.4</t>
        </is>
      </c>
      <c r="E7004" t="n">
        <v>1</v>
      </c>
      <c r="F7004" t="n">
        <v>3</v>
      </c>
      <c r="G7004" t="inlineStr">
        <is>
          <t>ExactStructured</t>
        </is>
      </c>
      <c r="H7004" t="inlineStr">
        <is>
          <t>ExactStructured</t>
        </is>
      </c>
    </row>
    <row r="7005">
      <c r="B7005" t="n">
        <v>1140045</v>
      </c>
      <c r="C7005" t="n">
        <v>1</v>
      </c>
      <c r="D7005" t="inlineStr">
        <is>
          <t>goal07.s17.executable:ai.goal07.enemy-s17.5</t>
        </is>
      </c>
      <c r="E7005" t="n">
        <v>1</v>
      </c>
      <c r="F7005" t="n">
        <v>3</v>
      </c>
      <c r="G7005" t="inlineStr">
        <is>
          <t>ExactStructured</t>
        </is>
      </c>
      <c r="H7005" t="inlineStr">
        <is>
          <t>ExactStructured</t>
        </is>
      </c>
    </row>
    <row r="7006">
      <c r="B7006" t="n">
        <v>1140046</v>
      </c>
      <c r="C7006" t="n">
        <v>1</v>
      </c>
      <c r="D7006" t="inlineStr">
        <is>
          <t>goal07.s17.executable:ai.goal07.enemy-s17.6</t>
        </is>
      </c>
      <c r="E7006" t="n">
        <v>1</v>
      </c>
      <c r="F7006" t="n">
        <v>3</v>
      </c>
      <c r="G7006" t="inlineStr">
        <is>
          <t>ExactStructured</t>
        </is>
      </c>
      <c r="H7006" t="inlineStr">
        <is>
          <t>ExactStructured</t>
        </is>
      </c>
    </row>
    <row r="7007">
      <c r="B7007" t="n">
        <v>1140047</v>
      </c>
      <c r="C7007" t="n">
        <v>1</v>
      </c>
      <c r="D7007" t="inlineStr">
        <is>
          <t>goal07.s17.executable:ai.goal07.enemy-s17.7</t>
        </is>
      </c>
      <c r="E7007" t="n">
        <v>1</v>
      </c>
      <c r="F7007" t="n">
        <v>3</v>
      </c>
      <c r="G7007" t="inlineStr">
        <is>
          <t>ExactStructured</t>
        </is>
      </c>
      <c r="H7007" t="inlineStr">
        <is>
          <t>ExactStructured</t>
        </is>
      </c>
    </row>
    <row r="7008">
      <c r="B7008" t="n">
        <v>1140048</v>
      </c>
      <c r="C7008" t="n">
        <v>1</v>
      </c>
      <c r="D7008" t="inlineStr">
        <is>
          <t>goal07.s17.executable:ai.goal07.enemy-s17.8</t>
        </is>
      </c>
      <c r="E7008" t="n">
        <v>1</v>
      </c>
      <c r="F7008" t="n">
        <v>3</v>
      </c>
      <c r="G7008" t="inlineStr">
        <is>
          <t>ExactStructured</t>
        </is>
      </c>
      <c r="H7008" t="inlineStr">
        <is>
          <t>ExactStructured</t>
        </is>
      </c>
    </row>
    <row r="7009">
      <c r="B7009" t="n">
        <v>1140049</v>
      </c>
      <c r="C7009" t="n">
        <v>1</v>
      </c>
      <c r="D7009" t="inlineStr">
        <is>
          <t>goal07.s17.executable:ai.goal07.enemy-s17.9</t>
        </is>
      </c>
      <c r="E7009" t="n">
        <v>1</v>
      </c>
      <c r="F7009" t="n">
        <v>3</v>
      </c>
      <c r="G7009" t="inlineStr">
        <is>
          <t>ExactStructured</t>
        </is>
      </c>
      <c r="H7009" t="inlineStr">
        <is>
          <t>ExactStructured</t>
        </is>
      </c>
    </row>
    <row r="7010">
      <c r="B7010" t="n">
        <v>1140050</v>
      </c>
      <c r="C7010" t="n">
        <v>1</v>
      </c>
      <c r="D7010" t="inlineStr">
        <is>
          <t>goal07.s17.executable:ai.goal07.enemy-s17.10</t>
        </is>
      </c>
      <c r="E7010" t="n">
        <v>1</v>
      </c>
      <c r="F7010" t="n">
        <v>3</v>
      </c>
      <c r="G7010" t="inlineStr">
        <is>
          <t>ExactStructured</t>
        </is>
      </c>
      <c r="H7010" t="inlineStr">
        <is>
          <t>ExactStructured</t>
        </is>
      </c>
    </row>
    <row r="7011">
      <c r="B7011" t="n">
        <v>1140051</v>
      </c>
      <c r="C7011" t="n">
        <v>1</v>
      </c>
      <c r="D7011" t="inlineStr">
        <is>
          <t>goal07.s17.executable:ai.goal07.enemy-s17.11</t>
        </is>
      </c>
      <c r="E7011" t="n">
        <v>1</v>
      </c>
      <c r="F7011" t="n">
        <v>3</v>
      </c>
      <c r="G7011" t="inlineStr">
        <is>
          <t>ExactStructured</t>
        </is>
      </c>
      <c r="H7011" t="inlineStr">
        <is>
          <t>ExactStructured</t>
        </is>
      </c>
    </row>
    <row r="7012">
      <c r="B7012" t="n">
        <v>1140052</v>
      </c>
      <c r="C7012" t="n">
        <v>1</v>
      </c>
      <c r="D7012" t="inlineStr">
        <is>
          <t>goal07.s17.executable:ai.goal07.enemy-s17.12</t>
        </is>
      </c>
      <c r="E7012" t="n">
        <v>1</v>
      </c>
      <c r="F7012" t="n">
        <v>3</v>
      </c>
      <c r="G7012" t="inlineStr">
        <is>
          <t>ExactStructured</t>
        </is>
      </c>
      <c r="H7012" t="inlineStr">
        <is>
          <t>ExactStructured</t>
        </is>
      </c>
    </row>
    <row r="7013">
      <c r="B7013" t="n">
        <v>1140102</v>
      </c>
      <c r="C7013" t="n">
        <v>1</v>
      </c>
      <c r="D7013" t="inlineStr">
        <is>
          <t>goal07.s17.executable:enemy.thunderspawn.minion.ability.thunderflash</t>
        </is>
      </c>
      <c r="E7013" t="n">
        <v>1</v>
      </c>
      <c r="F7013" t="n">
        <v>3</v>
      </c>
      <c r="G7013" t="inlineStr">
        <is>
          <t>ExactStructured</t>
        </is>
      </c>
      <c r="H7013" t="inlineStr">
        <is>
          <t>ExactStructured</t>
        </is>
      </c>
    </row>
    <row r="7014">
      <c r="B7014" t="n">
        <v>1140122</v>
      </c>
      <c r="C7014" t="n">
        <v>1</v>
      </c>
      <c r="D7014" t="inlineStr">
        <is>
          <t>goal07.s17.executable:enemy.trotter-of-abundance.minionlv2.02.ability.scared</t>
        </is>
      </c>
      <c r="E7014" t="n">
        <v>1</v>
      </c>
      <c r="F7014" t="n">
        <v>3</v>
      </c>
      <c r="G7014" t="inlineStr">
        <is>
          <t>ExactStructured</t>
        </is>
      </c>
      <c r="H7014" t="inlineStr">
        <is>
          <t>ExactStructured</t>
        </is>
      </c>
    </row>
    <row r="7015">
      <c r="B7015" t="n">
        <v>1140123</v>
      </c>
      <c r="C7015" t="n">
        <v>1</v>
      </c>
      <c r="D7015" t="inlineStr">
        <is>
          <t>goal07.s17.executable:enemy.trotter-of-abundance.minionlv2.02.ability.run</t>
        </is>
      </c>
      <c r="E7015" t="n">
        <v>1</v>
      </c>
      <c r="F7015" t="n">
        <v>3</v>
      </c>
      <c r="G7015" t="inlineStr">
        <is>
          <t>ExactStructured</t>
        </is>
      </c>
      <c r="H7015" t="inlineStr">
        <is>
          <t>ExactStructured</t>
        </is>
      </c>
    </row>
    <row r="7016">
      <c r="B7016" t="n">
        <v>1140124</v>
      </c>
      <c r="C7016" t="n">
        <v>1</v>
      </c>
      <c r="D7016" t="inlineStr">
        <is>
          <t>goal07.s17.executable:enemy.trotter-of-abundance.minionlv2.02.ability.escaped</t>
        </is>
      </c>
      <c r="E7016" t="n">
        <v>1</v>
      </c>
      <c r="F7016" t="n">
        <v>3</v>
      </c>
      <c r="G7016" t="inlineStr">
        <is>
          <t>ExactStructured</t>
        </is>
      </c>
      <c r="H7016" t="inlineStr">
        <is>
          <t>ExactStructured</t>
        </is>
      </c>
    </row>
    <row r="7017">
      <c r="B7017" t="n">
        <v>1140125</v>
      </c>
      <c r="C7017" t="n">
        <v>1</v>
      </c>
      <c r="D7017" t="inlineStr">
        <is>
          <t>goal07.s17.executable:enemy.trotter-of-abundance.minionlv2.02.ability.cure-you</t>
        </is>
      </c>
      <c r="E7017" t="n">
        <v>1</v>
      </c>
      <c r="F7017" t="n">
        <v>3</v>
      </c>
      <c r="G7017" t="inlineStr">
        <is>
          <t>ExactStructured</t>
        </is>
      </c>
      <c r="H7017" t="inlineStr">
        <is>
          <t>ExactStructured</t>
        </is>
      </c>
    </row>
    <row r="7018">
      <c r="B7018" t="n">
        <v>1140142</v>
      </c>
      <c r="C7018" t="n">
        <v>1</v>
      </c>
      <c r="D7018" t="inlineStr">
        <is>
          <t>goal07.s17.executable:enemy.trotter-of-abundance.minionlv2.ability.scared</t>
        </is>
      </c>
      <c r="E7018" t="n">
        <v>1</v>
      </c>
      <c r="F7018" t="n">
        <v>3</v>
      </c>
      <c r="G7018" t="inlineStr">
        <is>
          <t>ExactStructured</t>
        </is>
      </c>
      <c r="H7018" t="inlineStr">
        <is>
          <t>ExactStructured</t>
        </is>
      </c>
    </row>
    <row r="7019">
      <c r="B7019" t="n">
        <v>1140143</v>
      </c>
      <c r="C7019" t="n">
        <v>1</v>
      </c>
      <c r="D7019" t="inlineStr">
        <is>
          <t>goal07.s17.executable:enemy.trotter-of-abundance.minionlv2.ability.run</t>
        </is>
      </c>
      <c r="E7019" t="n">
        <v>1</v>
      </c>
      <c r="F7019" t="n">
        <v>3</v>
      </c>
      <c r="G7019" t="inlineStr">
        <is>
          <t>ExactStructured</t>
        </is>
      </c>
      <c r="H7019" t="inlineStr">
        <is>
          <t>ExactStructured</t>
        </is>
      </c>
    </row>
    <row r="7020">
      <c r="B7020" t="n">
        <v>1140144</v>
      </c>
      <c r="C7020" t="n">
        <v>1</v>
      </c>
      <c r="D7020" t="inlineStr">
        <is>
          <t>goal07.s17.executable:enemy.trotter-of-abundance.minionlv2.ability.escaped</t>
        </is>
      </c>
      <c r="E7020" t="n">
        <v>1</v>
      </c>
      <c r="F7020" t="n">
        <v>3</v>
      </c>
      <c r="G7020" t="inlineStr">
        <is>
          <t>ExactStructured</t>
        </is>
      </c>
      <c r="H7020" t="inlineStr">
        <is>
          <t>ExactStructured</t>
        </is>
      </c>
    </row>
    <row r="7021">
      <c r="B7021" t="n">
        <v>1140145</v>
      </c>
      <c r="C7021" t="n">
        <v>1</v>
      </c>
      <c r="D7021" t="inlineStr">
        <is>
          <t>goal07.s17.executable:enemy.trotter-of-abundance.minionlv2.ability.cure-you</t>
        </is>
      </c>
      <c r="E7021" t="n">
        <v>1</v>
      </c>
      <c r="F7021" t="n">
        <v>3</v>
      </c>
      <c r="G7021" t="inlineStr">
        <is>
          <t>ExactStructured</t>
        </is>
      </c>
      <c r="H7021" t="inlineStr">
        <is>
          <t>ExactStructured</t>
        </is>
      </c>
    </row>
    <row r="7022">
      <c r="B7022" t="n">
        <v>1140162</v>
      </c>
      <c r="C7022" t="n">
        <v>1</v>
      </c>
      <c r="D7022" t="inlineStr">
        <is>
          <t>goal07.s17.executable:enemy.trotter-of-destruction.minionlv2.02.ability.scared</t>
        </is>
      </c>
      <c r="E7022" t="n">
        <v>1</v>
      </c>
      <c r="F7022" t="n">
        <v>3</v>
      </c>
      <c r="G7022" t="inlineStr">
        <is>
          <t>ExactStructured</t>
        </is>
      </c>
      <c r="H7022" t="inlineStr">
        <is>
          <t>ExactStructured</t>
        </is>
      </c>
    </row>
    <row r="7023">
      <c r="B7023" t="n">
        <v>1140163</v>
      </c>
      <c r="C7023" t="n">
        <v>1</v>
      </c>
      <c r="D7023" t="inlineStr">
        <is>
          <t>goal07.s17.executable:enemy.trotter-of-destruction.minionlv2.02.ability.run</t>
        </is>
      </c>
      <c r="E7023" t="n">
        <v>1</v>
      </c>
      <c r="F7023" t="n">
        <v>3</v>
      </c>
      <c r="G7023" t="inlineStr">
        <is>
          <t>ExactStructured</t>
        </is>
      </c>
      <c r="H7023" t="inlineStr">
        <is>
          <t>ExactStructured</t>
        </is>
      </c>
    </row>
    <row r="7024">
      <c r="B7024" t="n">
        <v>1140164</v>
      </c>
      <c r="C7024" t="n">
        <v>1</v>
      </c>
      <c r="D7024" t="inlineStr">
        <is>
          <t>goal07.s17.executable:enemy.trotter-of-destruction.minionlv2.02.ability.escaped</t>
        </is>
      </c>
      <c r="E7024" t="n">
        <v>1</v>
      </c>
      <c r="F7024" t="n">
        <v>3</v>
      </c>
      <c r="G7024" t="inlineStr">
        <is>
          <t>ExactStructured</t>
        </is>
      </c>
      <c r="H7024" t="inlineStr">
        <is>
          <t>ExactStructured</t>
        </is>
      </c>
    </row>
    <row r="7025">
      <c r="B7025" t="n">
        <v>1140165</v>
      </c>
      <c r="C7025" t="n">
        <v>1</v>
      </c>
      <c r="D7025" t="inlineStr">
        <is>
          <t>goal07.s17.executable:enemy.trotter-of-destruction.minionlv2.02.ability.taking-revenge</t>
        </is>
      </c>
      <c r="E7025" t="n">
        <v>1</v>
      </c>
      <c r="F7025" t="n">
        <v>3</v>
      </c>
      <c r="G7025" t="inlineStr">
        <is>
          <t>ExactStructured</t>
        </is>
      </c>
      <c r="H7025" t="inlineStr">
        <is>
          <t>ExactStructured</t>
        </is>
      </c>
    </row>
    <row r="7026">
      <c r="B7026" t="n">
        <v>1140182</v>
      </c>
      <c r="C7026" t="n">
        <v>1</v>
      </c>
      <c r="D7026" t="inlineStr">
        <is>
          <t>goal07.s17.executable:enemy.trotter-of-destruction.minionlv2.ability.scared</t>
        </is>
      </c>
      <c r="E7026" t="n">
        <v>1</v>
      </c>
      <c r="F7026" t="n">
        <v>3</v>
      </c>
      <c r="G7026" t="inlineStr">
        <is>
          <t>ExactStructured</t>
        </is>
      </c>
      <c r="H7026" t="inlineStr">
        <is>
          <t>ExactStructured</t>
        </is>
      </c>
    </row>
    <row r="7027">
      <c r="B7027" t="n">
        <v>1140183</v>
      </c>
      <c r="C7027" t="n">
        <v>1</v>
      </c>
      <c r="D7027" t="inlineStr">
        <is>
          <t>goal07.s17.executable:enemy.trotter-of-destruction.minionlv2.ability.run</t>
        </is>
      </c>
      <c r="E7027" t="n">
        <v>1</v>
      </c>
      <c r="F7027" t="n">
        <v>3</v>
      </c>
      <c r="G7027" t="inlineStr">
        <is>
          <t>ExactStructured</t>
        </is>
      </c>
      <c r="H7027" t="inlineStr">
        <is>
          <t>ExactStructured</t>
        </is>
      </c>
    </row>
    <row r="7028">
      <c r="B7028" t="n">
        <v>1140184</v>
      </c>
      <c r="C7028" t="n">
        <v>1</v>
      </c>
      <c r="D7028" t="inlineStr">
        <is>
          <t>goal07.s17.executable:enemy.trotter-of-destruction.minionlv2.ability.escaped</t>
        </is>
      </c>
      <c r="E7028" t="n">
        <v>1</v>
      </c>
      <c r="F7028" t="n">
        <v>3</v>
      </c>
      <c r="G7028" t="inlineStr">
        <is>
          <t>ExactStructured</t>
        </is>
      </c>
      <c r="H7028" t="inlineStr">
        <is>
          <t>ExactStructured</t>
        </is>
      </c>
    </row>
    <row r="7029">
      <c r="B7029" t="n">
        <v>1140185</v>
      </c>
      <c r="C7029" t="n">
        <v>1</v>
      </c>
      <c r="D7029" t="inlineStr">
        <is>
          <t>goal07.s17.executable:enemy.trotter-of-destruction.minionlv2.ability.taking-revenge</t>
        </is>
      </c>
      <c r="E7029" t="n">
        <v>1</v>
      </c>
      <c r="F7029" t="n">
        <v>3</v>
      </c>
      <c r="G7029" t="inlineStr">
        <is>
          <t>ExactStructured</t>
        </is>
      </c>
      <c r="H7029" t="inlineStr">
        <is>
          <t>ExactStructured</t>
        </is>
      </c>
    </row>
    <row r="7030">
      <c r="B7030" t="n">
        <v>1140202</v>
      </c>
      <c r="C7030" t="n">
        <v>1</v>
      </c>
      <c r="D7030" t="inlineStr">
        <is>
          <t>goal07.s17.executable:enemy.trotter-of-preservation.minionlv2.03.ability.scared</t>
        </is>
      </c>
      <c r="E7030" t="n">
        <v>1</v>
      </c>
      <c r="F7030" t="n">
        <v>3</v>
      </c>
      <c r="G7030" t="inlineStr">
        <is>
          <t>ExactStructured</t>
        </is>
      </c>
      <c r="H7030" t="inlineStr">
        <is>
          <t>ExactStructured</t>
        </is>
      </c>
    </row>
    <row r="7031">
      <c r="B7031" t="n">
        <v>1140203</v>
      </c>
      <c r="C7031" t="n">
        <v>1</v>
      </c>
      <c r="D7031" t="inlineStr">
        <is>
          <t>goal07.s17.executable:enemy.trotter-of-preservation.minionlv2.03.ability.run</t>
        </is>
      </c>
      <c r="E7031" t="n">
        <v>1</v>
      </c>
      <c r="F7031" t="n">
        <v>3</v>
      </c>
      <c r="G7031" t="inlineStr">
        <is>
          <t>ExactStructured</t>
        </is>
      </c>
      <c r="H7031" t="inlineStr">
        <is>
          <t>ExactStructured</t>
        </is>
      </c>
    </row>
    <row r="7032">
      <c r="B7032" t="n">
        <v>1140204</v>
      </c>
      <c r="C7032" t="n">
        <v>1</v>
      </c>
      <c r="D7032" t="inlineStr">
        <is>
          <t>goal07.s17.executable:enemy.trotter-of-preservation.minionlv2.03.ability.escaped</t>
        </is>
      </c>
      <c r="E7032" t="n">
        <v>1</v>
      </c>
      <c r="F7032" t="n">
        <v>3</v>
      </c>
      <c r="G7032" t="inlineStr">
        <is>
          <t>ExactStructured</t>
        </is>
      </c>
      <c r="H7032" t="inlineStr">
        <is>
          <t>ExactStructured</t>
        </is>
      </c>
    </row>
    <row r="7033">
      <c r="B7033" t="n">
        <v>1140205</v>
      </c>
      <c r="C7033" t="n">
        <v>1</v>
      </c>
      <c r="D7033" t="inlineStr">
        <is>
          <t>goal07.s17.executable:enemy.trotter-of-preservation.minionlv2.03.ability.protect</t>
        </is>
      </c>
      <c r="E7033" t="n">
        <v>1</v>
      </c>
      <c r="F7033" t="n">
        <v>3</v>
      </c>
      <c r="G7033" t="inlineStr">
        <is>
          <t>ExactStructured</t>
        </is>
      </c>
      <c r="H7033" t="inlineStr">
        <is>
          <t>ExactStructured</t>
        </is>
      </c>
    </row>
    <row r="7034">
      <c r="B7034" t="n">
        <v>1140222</v>
      </c>
      <c r="C7034" t="n">
        <v>1</v>
      </c>
      <c r="D7034" t="inlineStr">
        <is>
          <t>goal07.s17.executable:enemy.trotter-of-preservation.minionlv2.ability.scared</t>
        </is>
      </c>
      <c r="E7034" t="n">
        <v>1</v>
      </c>
      <c r="F7034" t="n">
        <v>3</v>
      </c>
      <c r="G7034" t="inlineStr">
        <is>
          <t>ExactStructured</t>
        </is>
      </c>
      <c r="H7034" t="inlineStr">
        <is>
          <t>ExactStructured</t>
        </is>
      </c>
    </row>
    <row r="7035">
      <c r="B7035" t="n">
        <v>1140223</v>
      </c>
      <c r="C7035" t="n">
        <v>1</v>
      </c>
      <c r="D7035" t="inlineStr">
        <is>
          <t>goal07.s17.executable:enemy.trotter-of-preservation.minionlv2.ability.run</t>
        </is>
      </c>
      <c r="E7035" t="n">
        <v>1</v>
      </c>
      <c r="F7035" t="n">
        <v>3</v>
      </c>
      <c r="G7035" t="inlineStr">
        <is>
          <t>ExactStructured</t>
        </is>
      </c>
      <c r="H7035" t="inlineStr">
        <is>
          <t>ExactStructured</t>
        </is>
      </c>
    </row>
    <row r="7036">
      <c r="B7036" t="n">
        <v>1140224</v>
      </c>
      <c r="C7036" t="n">
        <v>1</v>
      </c>
      <c r="D7036" t="inlineStr">
        <is>
          <t>goal07.s17.executable:enemy.trotter-of-preservation.minionlv2.ability.escaped</t>
        </is>
      </c>
      <c r="E7036" t="n">
        <v>1</v>
      </c>
      <c r="F7036" t="n">
        <v>3</v>
      </c>
      <c r="G7036" t="inlineStr">
        <is>
          <t>ExactStructured</t>
        </is>
      </c>
      <c r="H7036" t="inlineStr">
        <is>
          <t>ExactStructured</t>
        </is>
      </c>
    </row>
    <row r="7037">
      <c r="B7037" t="n">
        <v>1140225</v>
      </c>
      <c r="C7037" t="n">
        <v>1</v>
      </c>
      <c r="D7037" t="inlineStr">
        <is>
          <t>goal07.s17.executable:enemy.trotter-of-preservation.minionlv2.ability.protect</t>
        </is>
      </c>
      <c r="E7037" t="n">
        <v>1</v>
      </c>
      <c r="F7037" t="n">
        <v>3</v>
      </c>
      <c r="G7037" t="inlineStr">
        <is>
          <t>ExactStructured</t>
        </is>
      </c>
      <c r="H7037" t="inlineStr">
        <is>
          <t>ExactStructured</t>
        </is>
      </c>
    </row>
    <row r="7038">
      <c r="B7038" t="n">
        <v>1140242</v>
      </c>
      <c r="C7038" t="n">
        <v>1</v>
      </c>
      <c r="D7038" t="inlineStr">
        <is>
          <t>goal07.s17.executable:enemy.vagrant.minionlv2.ability.shovel-attack</t>
        </is>
      </c>
      <c r="E7038" t="n">
        <v>1</v>
      </c>
      <c r="F7038" t="n">
        <v>3</v>
      </c>
      <c r="G7038" t="inlineStr">
        <is>
          <t>ExactStructured</t>
        </is>
      </c>
      <c r="H7038" t="inlineStr">
        <is>
          <t>ExactStructured</t>
        </is>
      </c>
    </row>
    <row r="7039">
      <c r="B7039" t="n">
        <v>1140243</v>
      </c>
      <c r="C7039" t="n">
        <v>1</v>
      </c>
      <c r="D7039" t="inlineStr">
        <is>
          <t>goal07.s17.executable:enemy.vagrant.minionlv2.ability.inspire</t>
        </is>
      </c>
      <c r="E7039" t="n">
        <v>1</v>
      </c>
      <c r="F7039" t="n">
        <v>3</v>
      </c>
      <c r="G7039" t="inlineStr">
        <is>
          <t>ExactStructured</t>
        </is>
      </c>
      <c r="H7039" t="inlineStr">
        <is>
          <t>ExactStructured</t>
        </is>
      </c>
    </row>
    <row r="7040">
      <c r="B7040" t="n">
        <v>1140262</v>
      </c>
      <c r="C7040" t="n">
        <v>1</v>
      </c>
      <c r="D7040" t="inlineStr">
        <is>
          <t>goal07.s17.executable:enemy.voidranger-distorter.minionlv2.ability.nihilitys-command</t>
        </is>
      </c>
      <c r="E7040" t="n">
        <v>1</v>
      </c>
      <c r="F7040" t="n">
        <v>3</v>
      </c>
      <c r="G7040" t="inlineStr">
        <is>
          <t>ExactStructured</t>
        </is>
      </c>
      <c r="H7040" t="inlineStr">
        <is>
          <t>ExactStructured</t>
        </is>
      </c>
    </row>
    <row r="7041">
      <c r="B7041" t="n">
        <v>1140263</v>
      </c>
      <c r="C7041" t="n">
        <v>1</v>
      </c>
      <c r="D7041" t="inlineStr">
        <is>
          <t>goal07.s17.executable:enemy.voidranger-distorter.minionlv2.ability.shadowless-void-strike</t>
        </is>
      </c>
      <c r="E7041" t="n">
        <v>1</v>
      </c>
      <c r="F7041" t="n">
        <v>3</v>
      </c>
      <c r="G7041" t="inlineStr">
        <is>
          <t>ExactStructured</t>
        </is>
      </c>
      <c r="H7041" t="inlineStr">
        <is>
          <t>ExactStructured</t>
        </is>
      </c>
    </row>
    <row r="7042">
      <c r="B7042" t="n">
        <v>1140282</v>
      </c>
      <c r="C7042" t="n">
        <v>1</v>
      </c>
      <c r="D7042" t="inlineStr">
        <is>
          <t>goal07.s17.executable:enemy.voidranger-eliminator.minionlv2.ability.void-cannon</t>
        </is>
      </c>
      <c r="E7042" t="n">
        <v>1</v>
      </c>
      <c r="F7042" t="n">
        <v>3</v>
      </c>
      <c r="G7042" t="inlineStr">
        <is>
          <t>ExactStructured</t>
        </is>
      </c>
      <c r="H7042" t="inlineStr">
        <is>
          <t>ExactStructured</t>
        </is>
      </c>
    </row>
    <row r="7043">
      <c r="B7043" t="n">
        <v>1140283</v>
      </c>
      <c r="C7043" t="n">
        <v>1</v>
      </c>
      <c r="D7043" t="inlineStr">
        <is>
          <t>goal07.s17.executable:enemy.voidranger-eliminator.minionlv2.ability.thermal-barrier</t>
        </is>
      </c>
      <c r="E7043" t="n">
        <v>1</v>
      </c>
      <c r="F7043" t="n">
        <v>3</v>
      </c>
      <c r="G7043" t="inlineStr">
        <is>
          <t>ExactStructured</t>
        </is>
      </c>
      <c r="H7043" t="inlineStr">
        <is>
          <t>ExactStructured</t>
        </is>
      </c>
    </row>
    <row r="7044">
      <c r="B7044" t="n">
        <v>1140302</v>
      </c>
      <c r="C7044" t="n">
        <v>1</v>
      </c>
      <c r="D7044" t="inlineStr">
        <is>
          <t>goal07.s17.executable:enemy.voidranger-reaver.minionlv2.ability.hunting-blade</t>
        </is>
      </c>
      <c r="E7044" t="n">
        <v>1</v>
      </c>
      <c r="F7044" t="n">
        <v>3</v>
      </c>
      <c r="G7044" t="inlineStr">
        <is>
          <t>ExactStructured</t>
        </is>
      </c>
      <c r="H7044" t="inlineStr">
        <is>
          <t>ExactStructured</t>
        </is>
      </c>
    </row>
    <row r="7045">
      <c r="B7045" t="n">
        <v>1140303</v>
      </c>
      <c r="C7045" t="n">
        <v>1</v>
      </c>
      <c r="D7045" t="inlineStr">
        <is>
          <t>goal07.s17.executable:enemy.voidranger-reaver.minionlv2.ability.vortex-leap</t>
        </is>
      </c>
      <c r="E7045" t="n">
        <v>1</v>
      </c>
      <c r="F7045" t="n">
        <v>3</v>
      </c>
      <c r="G7045" t="inlineStr">
        <is>
          <t>ExactStructured</t>
        </is>
      </c>
      <c r="H7045" t="inlineStr">
        <is>
          <t>ExactStructured</t>
        </is>
      </c>
    </row>
    <row r="7046">
      <c r="B7046" t="n">
        <v>1140322</v>
      </c>
      <c r="C7046" t="n">
        <v>1</v>
      </c>
      <c r="D7046" t="inlineStr">
        <is>
          <t>goal07.s17.executable:enemy.voidranger-trampler-bug.elite.ability.unreal-projection</t>
        </is>
      </c>
      <c r="E7046" t="n">
        <v>1</v>
      </c>
      <c r="F7046" t="n">
        <v>3</v>
      </c>
      <c r="G7046" t="inlineStr">
        <is>
          <t>ExactStructured</t>
        </is>
      </c>
      <c r="H7046" t="inlineStr">
        <is>
          <t>ExactStructured</t>
        </is>
      </c>
    </row>
    <row r="7047">
      <c r="B7047" t="n">
        <v>1140323</v>
      </c>
      <c r="C7047" t="n">
        <v>1</v>
      </c>
      <c r="D7047" t="inlineStr">
        <is>
          <t>goal07.s17.executable:enemy.voidranger-trampler-bug.elite.ability.rule-of-force</t>
        </is>
      </c>
      <c r="E7047" t="n">
        <v>1</v>
      </c>
      <c r="F7047" t="n">
        <v>3</v>
      </c>
      <c r="G7047" t="inlineStr">
        <is>
          <t>ExactStructured</t>
        </is>
      </c>
      <c r="H7047" t="inlineStr">
        <is>
          <t>ExactStructured</t>
        </is>
      </c>
    </row>
    <row r="7048">
      <c r="B7048" t="n">
        <v>1140324</v>
      </c>
      <c r="C7048" t="n">
        <v>1</v>
      </c>
      <c r="D7048" t="inlineStr">
        <is>
          <t>goal07.s17.executable:enemy.voidranger-trampler-bug.elite.ability.war-trample</t>
        </is>
      </c>
      <c r="E7048" t="n">
        <v>1</v>
      </c>
      <c r="F7048" t="n">
        <v>3</v>
      </c>
      <c r="G7048" t="inlineStr">
        <is>
          <t>ExactStructured</t>
        </is>
      </c>
      <c r="H7048" t="inlineStr">
        <is>
          <t>ExactStructured</t>
        </is>
      </c>
    </row>
    <row r="7049">
      <c r="B7049" t="n">
        <v>1140325</v>
      </c>
      <c r="C7049" t="n">
        <v>1</v>
      </c>
      <c r="D7049" t="inlineStr">
        <is>
          <t>goal07.s17.executable:enemy.voidranger-trampler-bug.elite.ability.spiral-arrow</t>
        </is>
      </c>
      <c r="E7049" t="n">
        <v>1</v>
      </c>
      <c r="F7049" t="n">
        <v>3</v>
      </c>
      <c r="G7049" t="inlineStr">
        <is>
          <t>ExactStructured</t>
        </is>
      </c>
      <c r="H7049" t="inlineStr">
        <is>
          <t>ExactStructured</t>
        </is>
      </c>
    </row>
    <row r="7050">
      <c r="B7050" t="n">
        <v>1140326</v>
      </c>
      <c r="C7050" t="n">
        <v>1</v>
      </c>
      <c r="D7050" t="inlineStr">
        <is>
          <t>goal07.s17.executable:enemy.voidranger-trampler-bug.elite.ability.end-of-bow</t>
        </is>
      </c>
      <c r="E7050" t="n">
        <v>1</v>
      </c>
      <c r="F7050" t="n">
        <v>3</v>
      </c>
      <c r="G7050" t="inlineStr">
        <is>
          <t>ExactStructured</t>
        </is>
      </c>
      <c r="H7050" t="inlineStr">
        <is>
          <t>ExactStructured</t>
        </is>
      </c>
    </row>
    <row r="7051">
      <c r="B7051" t="n">
        <v>1140381</v>
      </c>
      <c r="C7051" t="n">
        <v>1</v>
      </c>
      <c r="D7051" t="inlineStr">
        <is>
          <t>goal07.s17.executable:enemy.goal07.s17.illumination-dragonfish.ability.candle-flame</t>
        </is>
      </c>
      <c r="E7051" t="n">
        <v>1</v>
      </c>
      <c r="F7051" t="n">
        <v>3</v>
      </c>
      <c r="G7051" t="inlineStr">
        <is>
          <t>ExactStructured</t>
        </is>
      </c>
      <c r="H7051" t="inlineStr">
        <is>
          <t>ExactStructured</t>
        </is>
      </c>
    </row>
    <row r="7052">
      <c r="B7052" t="n">
        <v>1140401</v>
      </c>
      <c r="C7052" t="n">
        <v>1</v>
      </c>
      <c r="D7052" t="inlineStr">
        <is>
          <t>goal07.s17.executable:selector.goal07.enemy-s17.actor</t>
        </is>
      </c>
      <c r="E7052" t="n">
        <v>1</v>
      </c>
      <c r="F7052" t="n">
        <v>3</v>
      </c>
      <c r="G7052" t="inlineStr">
        <is>
          <t>ExactStructured</t>
        </is>
      </c>
      <c r="H7052" t="inlineStr">
        <is>
          <t>ExactStructured</t>
        </is>
      </c>
    </row>
    <row r="7053">
      <c r="B7053" t="n">
        <v>1140402</v>
      </c>
      <c r="C7053" t="n">
        <v>1</v>
      </c>
      <c r="D7053" t="inlineStr">
        <is>
          <t>goal07.s17.executable:selector.goal07.enemy-s17.owner</t>
        </is>
      </c>
      <c r="E7053" t="n">
        <v>1</v>
      </c>
      <c r="F7053" t="n">
        <v>3</v>
      </c>
      <c r="G7053" t="inlineStr">
        <is>
          <t>ExactStructured</t>
        </is>
      </c>
      <c r="H7053" t="inlineStr">
        <is>
          <t>ExactStructured</t>
        </is>
      </c>
    </row>
    <row r="7054">
      <c r="B7054" t="n">
        <v>1140403</v>
      </c>
      <c r="C7054" t="n">
        <v>1</v>
      </c>
      <c r="D7054" t="inlineStr">
        <is>
          <t>goal07.s17.executable:selector.goal07.enemy-s17.current-subject</t>
        </is>
      </c>
      <c r="E7054" t="n">
        <v>1</v>
      </c>
      <c r="F7054" t="n">
        <v>3</v>
      </c>
      <c r="G7054" t="inlineStr">
        <is>
          <t>ExactStructured</t>
        </is>
      </c>
      <c r="H7054" t="inlineStr">
        <is>
          <t>ExactStructured</t>
        </is>
      </c>
    </row>
    <row r="7055">
      <c r="B7055" t="n">
        <v>1140404</v>
      </c>
      <c r="C7055" t="n">
        <v>1</v>
      </c>
      <c r="D7055" t="inlineStr">
        <is>
          <t>goal07.s17.executable:selector.goal07.enemy-s17.primary</t>
        </is>
      </c>
      <c r="E7055" t="n">
        <v>1</v>
      </c>
      <c r="F7055" t="n">
        <v>3</v>
      </c>
      <c r="G7055" t="inlineStr">
        <is>
          <t>ExactStructured</t>
        </is>
      </c>
      <c r="H7055" t="inlineStr">
        <is>
          <t>ExactStructured</t>
        </is>
      </c>
    </row>
    <row r="7056">
      <c r="B7056" t="n">
        <v>1140405</v>
      </c>
      <c r="C7056" t="n">
        <v>1</v>
      </c>
      <c r="D7056" t="inlineStr">
        <is>
          <t>goal07.s17.executable:selector.goal07.enemy-s17.random</t>
        </is>
      </c>
      <c r="E7056" t="n">
        <v>1</v>
      </c>
      <c r="F7056" t="n">
        <v>3</v>
      </c>
      <c r="G7056" t="inlineStr">
        <is>
          <t>ExactStructured</t>
        </is>
      </c>
      <c r="H7056" t="inlineStr">
        <is>
          <t>ExactStructured</t>
        </is>
      </c>
    </row>
    <row r="7057">
      <c r="B7057" t="n">
        <v>1140406</v>
      </c>
      <c r="C7057" t="n">
        <v>1</v>
      </c>
      <c r="D7057" t="inlineStr">
        <is>
          <t>goal07.s17.executable:selector.goal07.enemy-s17.all-opposing</t>
        </is>
      </c>
      <c r="E7057" t="n">
        <v>1</v>
      </c>
      <c r="F7057" t="n">
        <v>3</v>
      </c>
      <c r="G7057" t="inlineStr">
        <is>
          <t>ExactStructured</t>
        </is>
      </c>
      <c r="H7057" t="inlineStr">
        <is>
          <t>ExactStructured</t>
        </is>
      </c>
    </row>
    <row r="7058">
      <c r="B7058" t="n">
        <v>1140407</v>
      </c>
      <c r="C7058" t="n">
        <v>1</v>
      </c>
      <c r="D7058" t="inlineStr">
        <is>
          <t>goal07.s17.executable:selector.goal07.enemy-s17.all-allies</t>
        </is>
      </c>
      <c r="E7058" t="n">
        <v>1</v>
      </c>
      <c r="F7058" t="n">
        <v>3</v>
      </c>
      <c r="G7058" t="inlineStr">
        <is>
          <t>ExactStructured</t>
        </is>
      </c>
      <c r="H7058" t="inlineStr">
        <is>
          <t>ExactStructured</t>
        </is>
      </c>
    </row>
    <row r="7059">
      <c r="B7059" t="n">
        <v>1140408</v>
      </c>
      <c r="C7059" t="n">
        <v>1</v>
      </c>
      <c r="D7059" t="inlineStr">
        <is>
          <t>goal07.s17.executable:selector.goal07.enemy-s17.adjacent-allies</t>
        </is>
      </c>
      <c r="E7059" t="n">
        <v>1</v>
      </c>
      <c r="F7059" t="n">
        <v>3</v>
      </c>
      <c r="G7059" t="inlineStr">
        <is>
          <t>ExactStructured</t>
        </is>
      </c>
      <c r="H7059" t="inlineStr">
        <is>
          <t>ExactStructured</t>
        </is>
      </c>
    </row>
    <row r="7060">
      <c r="B7060" t="n">
        <v>1140409</v>
      </c>
      <c r="C7060" t="n">
        <v>1</v>
      </c>
      <c r="D7060" t="inlineStr">
        <is>
          <t>goal07.s17.executable:selector.goal07.enemy-s17.blast</t>
        </is>
      </c>
      <c r="E7060" t="n">
        <v>1</v>
      </c>
      <c r="F7060" t="n">
        <v>3</v>
      </c>
      <c r="G7060" t="inlineStr">
        <is>
          <t>ExactStructured</t>
        </is>
      </c>
      <c r="H7060" t="inlineStr">
        <is>
          <t>ExactStructured</t>
        </is>
      </c>
    </row>
    <row r="7061">
      <c r="B7061" t="n">
        <v>1140410</v>
      </c>
      <c r="C7061" t="n">
        <v>1</v>
      </c>
      <c r="D7061" t="inlineStr">
        <is>
          <t>goal07.s17.executable:selector.goal07.enemy-s17.random-ally</t>
        </is>
      </c>
      <c r="E7061" t="n">
        <v>1</v>
      </c>
      <c r="F7061" t="n">
        <v>3</v>
      </c>
      <c r="G7061" t="inlineStr">
        <is>
          <t>ExactStructured</t>
        </is>
      </c>
      <c r="H7061" t="inlineStr">
        <is>
          <t>ExactStructured</t>
        </is>
      </c>
    </row>
    <row r="7062">
      <c r="B7062" t="n">
        <v>1141001</v>
      </c>
      <c r="C7062" t="n">
        <v>1</v>
      </c>
      <c r="D7062" t="inlineStr">
        <is>
          <t>goal07.s17.executable:program.goal07.enemy-s17.illumination-dragonfish-candle-flame</t>
        </is>
      </c>
      <c r="E7062" t="n">
        <v>1</v>
      </c>
      <c r="F7062" t="n">
        <v>3</v>
      </c>
      <c r="G7062" t="inlineStr">
        <is>
          <t>ExactStructured</t>
        </is>
      </c>
      <c r="H7062" t="inlineStr">
        <is>
          <t>ExactStructured</t>
        </is>
      </c>
    </row>
    <row r="7063">
      <c r="B7063" t="n">
        <v>1141002</v>
      </c>
      <c r="C7063" t="n">
        <v>1</v>
      </c>
      <c r="D7063" t="inlineStr">
        <is>
          <t>goal07.s17.executable:program.goal07.enemy-s17.1-thunderflash</t>
        </is>
      </c>
      <c r="E7063" t="n">
        <v>1</v>
      </c>
      <c r="F7063" t="n">
        <v>3</v>
      </c>
      <c r="G7063" t="inlineStr">
        <is>
          <t>ExactStructured</t>
        </is>
      </c>
      <c r="H7063" t="inlineStr">
        <is>
          <t>ExactStructured</t>
        </is>
      </c>
    </row>
    <row r="7064">
      <c r="B7064" t="n">
        <v>1141003</v>
      </c>
      <c r="C7064" t="n">
        <v>1</v>
      </c>
      <c r="D7064" t="inlineStr">
        <is>
          <t>goal07.s17.executable:program.goal07.enemy-s17.2-scared</t>
        </is>
      </c>
      <c r="E7064" t="n">
        <v>1</v>
      </c>
      <c r="F7064" t="n">
        <v>3</v>
      </c>
      <c r="G7064" t="inlineStr">
        <is>
          <t>ExactStructured</t>
        </is>
      </c>
      <c r="H7064" t="inlineStr">
        <is>
          <t>ExactStructured</t>
        </is>
      </c>
    </row>
    <row r="7065">
      <c r="B7065" t="n">
        <v>1141004</v>
      </c>
      <c r="C7065" t="n">
        <v>1</v>
      </c>
      <c r="D7065" t="inlineStr">
        <is>
          <t>goal07.s17.executable:program.goal07.enemy-s17.2-run</t>
        </is>
      </c>
      <c r="E7065" t="n">
        <v>1</v>
      </c>
      <c r="F7065" t="n">
        <v>3</v>
      </c>
      <c r="G7065" t="inlineStr">
        <is>
          <t>ExactStructured</t>
        </is>
      </c>
      <c r="H7065" t="inlineStr">
        <is>
          <t>ExactStructured</t>
        </is>
      </c>
    </row>
    <row r="7066">
      <c r="B7066" t="n">
        <v>1141005</v>
      </c>
      <c r="C7066" t="n">
        <v>1</v>
      </c>
      <c r="D7066" t="inlineStr">
        <is>
          <t>goal07.s17.executable:program.goal07.enemy-s17.2-escaped</t>
        </is>
      </c>
      <c r="E7066" t="n">
        <v>1</v>
      </c>
      <c r="F7066" t="n">
        <v>3</v>
      </c>
      <c r="G7066" t="inlineStr">
        <is>
          <t>ExactStructured</t>
        </is>
      </c>
      <c r="H7066" t="inlineStr">
        <is>
          <t>ExactStructured</t>
        </is>
      </c>
    </row>
    <row r="7067">
      <c r="B7067" t="n">
        <v>1141006</v>
      </c>
      <c r="C7067" t="n">
        <v>1</v>
      </c>
      <c r="D7067" t="inlineStr">
        <is>
          <t>goal07.s17.executable:program.goal07.enemy-s17.2-cure-you</t>
        </is>
      </c>
      <c r="E7067" t="n">
        <v>1</v>
      </c>
      <c r="F7067" t="n">
        <v>3</v>
      </c>
      <c r="G7067" t="inlineStr">
        <is>
          <t>ExactStructured</t>
        </is>
      </c>
      <c r="H7067" t="inlineStr">
        <is>
          <t>ExactStructured</t>
        </is>
      </c>
    </row>
    <row r="7068">
      <c r="B7068" t="n">
        <v>1141007</v>
      </c>
      <c r="C7068" t="n">
        <v>1</v>
      </c>
      <c r="D7068" t="inlineStr">
        <is>
          <t>goal07.s17.executable:program.goal07.enemy-s17.3-scared</t>
        </is>
      </c>
      <c r="E7068" t="n">
        <v>1</v>
      </c>
      <c r="F7068" t="n">
        <v>3</v>
      </c>
      <c r="G7068" t="inlineStr">
        <is>
          <t>ExactStructured</t>
        </is>
      </c>
      <c r="H7068" t="inlineStr">
        <is>
          <t>ExactStructured</t>
        </is>
      </c>
    </row>
    <row r="7069">
      <c r="B7069" t="n">
        <v>1141008</v>
      </c>
      <c r="C7069" t="n">
        <v>1</v>
      </c>
      <c r="D7069" t="inlineStr">
        <is>
          <t>goal07.s17.executable:program.goal07.enemy-s17.3-run</t>
        </is>
      </c>
      <c r="E7069" t="n">
        <v>1</v>
      </c>
      <c r="F7069" t="n">
        <v>3</v>
      </c>
      <c r="G7069" t="inlineStr">
        <is>
          <t>ExactStructured</t>
        </is>
      </c>
      <c r="H7069" t="inlineStr">
        <is>
          <t>ExactStructured</t>
        </is>
      </c>
    </row>
    <row r="7070">
      <c r="B7070" t="n">
        <v>1141009</v>
      </c>
      <c r="C7070" t="n">
        <v>1</v>
      </c>
      <c r="D7070" t="inlineStr">
        <is>
          <t>goal07.s17.executable:program.goal07.enemy-s17.3-escaped</t>
        </is>
      </c>
      <c r="E7070" t="n">
        <v>1</v>
      </c>
      <c r="F7070" t="n">
        <v>3</v>
      </c>
      <c r="G7070" t="inlineStr">
        <is>
          <t>ExactStructured</t>
        </is>
      </c>
      <c r="H7070" t="inlineStr">
        <is>
          <t>ExactStructured</t>
        </is>
      </c>
    </row>
    <row r="7071">
      <c r="B7071" t="n">
        <v>1141010</v>
      </c>
      <c r="C7071" t="n">
        <v>1</v>
      </c>
      <c r="D7071" t="inlineStr">
        <is>
          <t>goal07.s17.executable:program.goal07.enemy-s17.3-cure-you</t>
        </is>
      </c>
      <c r="E7071" t="n">
        <v>1</v>
      </c>
      <c r="F7071" t="n">
        <v>3</v>
      </c>
      <c r="G7071" t="inlineStr">
        <is>
          <t>ExactStructured</t>
        </is>
      </c>
      <c r="H7071" t="inlineStr">
        <is>
          <t>ExactStructured</t>
        </is>
      </c>
    </row>
    <row r="7072">
      <c r="B7072" t="n">
        <v>1141011</v>
      </c>
      <c r="C7072" t="n">
        <v>1</v>
      </c>
      <c r="D7072" t="inlineStr">
        <is>
          <t>goal07.s17.executable:program.goal07.enemy-s17.4-scared</t>
        </is>
      </c>
      <c r="E7072" t="n">
        <v>1</v>
      </c>
      <c r="F7072" t="n">
        <v>3</v>
      </c>
      <c r="G7072" t="inlineStr">
        <is>
          <t>ExactStructured</t>
        </is>
      </c>
      <c r="H7072" t="inlineStr">
        <is>
          <t>ExactStructured</t>
        </is>
      </c>
    </row>
    <row r="7073">
      <c r="B7073" t="n">
        <v>1141012</v>
      </c>
      <c r="C7073" t="n">
        <v>1</v>
      </c>
      <c r="D7073" t="inlineStr">
        <is>
          <t>goal07.s17.executable:program.goal07.enemy-s17.4-run</t>
        </is>
      </c>
      <c r="E7073" t="n">
        <v>1</v>
      </c>
      <c r="F7073" t="n">
        <v>3</v>
      </c>
      <c r="G7073" t="inlineStr">
        <is>
          <t>ExactStructured</t>
        </is>
      </c>
      <c r="H7073" t="inlineStr">
        <is>
          <t>ExactStructured</t>
        </is>
      </c>
    </row>
    <row r="7074">
      <c r="B7074" t="n">
        <v>1141013</v>
      </c>
      <c r="C7074" t="n">
        <v>1</v>
      </c>
      <c r="D7074" t="inlineStr">
        <is>
          <t>goal07.s17.executable:program.goal07.enemy-s17.4-escaped</t>
        </is>
      </c>
      <c r="E7074" t="n">
        <v>1</v>
      </c>
      <c r="F7074" t="n">
        <v>3</v>
      </c>
      <c r="G7074" t="inlineStr">
        <is>
          <t>ExactStructured</t>
        </is>
      </c>
      <c r="H7074" t="inlineStr">
        <is>
          <t>ExactStructured</t>
        </is>
      </c>
    </row>
    <row r="7075">
      <c r="B7075" t="n">
        <v>1141014</v>
      </c>
      <c r="C7075" t="n">
        <v>1</v>
      </c>
      <c r="D7075" t="inlineStr">
        <is>
          <t>goal07.s17.executable:program.goal07.enemy-s17.4-taking-revenge</t>
        </is>
      </c>
      <c r="E7075" t="n">
        <v>1</v>
      </c>
      <c r="F7075" t="n">
        <v>3</v>
      </c>
      <c r="G7075" t="inlineStr">
        <is>
          <t>ExactStructured</t>
        </is>
      </c>
      <c r="H7075" t="inlineStr">
        <is>
          <t>ExactStructured</t>
        </is>
      </c>
    </row>
    <row r="7076">
      <c r="B7076" t="n">
        <v>1141015</v>
      </c>
      <c r="C7076" t="n">
        <v>1</v>
      </c>
      <c r="D7076" t="inlineStr">
        <is>
          <t>goal07.s17.executable:program.goal07.enemy-s17.5-scared</t>
        </is>
      </c>
      <c r="E7076" t="n">
        <v>1</v>
      </c>
      <c r="F7076" t="n">
        <v>3</v>
      </c>
      <c r="G7076" t="inlineStr">
        <is>
          <t>ExactStructured</t>
        </is>
      </c>
      <c r="H7076" t="inlineStr">
        <is>
          <t>ExactStructured</t>
        </is>
      </c>
    </row>
    <row r="7077">
      <c r="B7077" t="n">
        <v>1141016</v>
      </c>
      <c r="C7077" t="n">
        <v>1</v>
      </c>
      <c r="D7077" t="inlineStr">
        <is>
          <t>goal07.s17.executable:program.goal07.enemy-s17.5-run</t>
        </is>
      </c>
      <c r="E7077" t="n">
        <v>1</v>
      </c>
      <c r="F7077" t="n">
        <v>3</v>
      </c>
      <c r="G7077" t="inlineStr">
        <is>
          <t>ExactStructured</t>
        </is>
      </c>
      <c r="H7077" t="inlineStr">
        <is>
          <t>ExactStructured</t>
        </is>
      </c>
    </row>
    <row r="7078">
      <c r="B7078" t="n">
        <v>1141017</v>
      </c>
      <c r="C7078" t="n">
        <v>1</v>
      </c>
      <c r="D7078" t="inlineStr">
        <is>
          <t>goal07.s17.executable:program.goal07.enemy-s17.5-escaped</t>
        </is>
      </c>
      <c r="E7078" t="n">
        <v>1</v>
      </c>
      <c r="F7078" t="n">
        <v>3</v>
      </c>
      <c r="G7078" t="inlineStr">
        <is>
          <t>ExactStructured</t>
        </is>
      </c>
      <c r="H7078" t="inlineStr">
        <is>
          <t>ExactStructured</t>
        </is>
      </c>
    </row>
    <row r="7079">
      <c r="B7079" t="n">
        <v>1141018</v>
      </c>
      <c r="C7079" t="n">
        <v>1</v>
      </c>
      <c r="D7079" t="inlineStr">
        <is>
          <t>goal07.s17.executable:program.goal07.enemy-s17.5-taking-revenge</t>
        </is>
      </c>
      <c r="E7079" t="n">
        <v>1</v>
      </c>
      <c r="F7079" t="n">
        <v>3</v>
      </c>
      <c r="G7079" t="inlineStr">
        <is>
          <t>ExactStructured</t>
        </is>
      </c>
      <c r="H7079" t="inlineStr">
        <is>
          <t>ExactStructured</t>
        </is>
      </c>
    </row>
    <row r="7080">
      <c r="B7080" t="n">
        <v>1141019</v>
      </c>
      <c r="C7080" t="n">
        <v>1</v>
      </c>
      <c r="D7080" t="inlineStr">
        <is>
          <t>goal07.s17.executable:program.goal07.enemy-s17.6-scared</t>
        </is>
      </c>
      <c r="E7080" t="n">
        <v>1</v>
      </c>
      <c r="F7080" t="n">
        <v>3</v>
      </c>
      <c r="G7080" t="inlineStr">
        <is>
          <t>ExactStructured</t>
        </is>
      </c>
      <c r="H7080" t="inlineStr">
        <is>
          <t>ExactStructured</t>
        </is>
      </c>
    </row>
    <row r="7081">
      <c r="B7081" t="n">
        <v>1141020</v>
      </c>
      <c r="C7081" t="n">
        <v>1</v>
      </c>
      <c r="D7081" t="inlineStr">
        <is>
          <t>goal07.s17.executable:program.goal07.enemy-s17.6-run</t>
        </is>
      </c>
      <c r="E7081" t="n">
        <v>1</v>
      </c>
      <c r="F7081" t="n">
        <v>3</v>
      </c>
      <c r="G7081" t="inlineStr">
        <is>
          <t>ExactStructured</t>
        </is>
      </c>
      <c r="H7081" t="inlineStr">
        <is>
          <t>ExactStructured</t>
        </is>
      </c>
    </row>
    <row r="7082">
      <c r="B7082" t="n">
        <v>1141021</v>
      </c>
      <c r="C7082" t="n">
        <v>1</v>
      </c>
      <c r="D7082" t="inlineStr">
        <is>
          <t>goal07.s17.executable:program.goal07.enemy-s17.6-escaped</t>
        </is>
      </c>
      <c r="E7082" t="n">
        <v>1</v>
      </c>
      <c r="F7082" t="n">
        <v>3</v>
      </c>
      <c r="G7082" t="inlineStr">
        <is>
          <t>ExactStructured</t>
        </is>
      </c>
      <c r="H7082" t="inlineStr">
        <is>
          <t>ExactStructured</t>
        </is>
      </c>
    </row>
    <row r="7083">
      <c r="B7083" t="n">
        <v>1141022</v>
      </c>
      <c r="C7083" t="n">
        <v>1</v>
      </c>
      <c r="D7083" t="inlineStr">
        <is>
          <t>goal07.s17.executable:program.goal07.enemy-s17.6-protect</t>
        </is>
      </c>
      <c r="E7083" t="n">
        <v>1</v>
      </c>
      <c r="F7083" t="n">
        <v>3</v>
      </c>
      <c r="G7083" t="inlineStr">
        <is>
          <t>ExactStructured</t>
        </is>
      </c>
      <c r="H7083" t="inlineStr">
        <is>
          <t>ExactStructured</t>
        </is>
      </c>
    </row>
    <row r="7084">
      <c r="B7084" t="n">
        <v>1141023</v>
      </c>
      <c r="C7084" t="n">
        <v>1</v>
      </c>
      <c r="D7084" t="inlineStr">
        <is>
          <t>goal07.s17.executable:program.goal07.enemy-s17.7-scared</t>
        </is>
      </c>
      <c r="E7084" t="n">
        <v>1</v>
      </c>
      <c r="F7084" t="n">
        <v>3</v>
      </c>
      <c r="G7084" t="inlineStr">
        <is>
          <t>ExactStructured</t>
        </is>
      </c>
      <c r="H7084" t="inlineStr">
        <is>
          <t>ExactStructured</t>
        </is>
      </c>
    </row>
    <row r="7085">
      <c r="B7085" t="n">
        <v>1141024</v>
      </c>
      <c r="C7085" t="n">
        <v>1</v>
      </c>
      <c r="D7085" t="inlineStr">
        <is>
          <t>goal07.s17.executable:program.goal07.enemy-s17.7-run</t>
        </is>
      </c>
      <c r="E7085" t="n">
        <v>1</v>
      </c>
      <c r="F7085" t="n">
        <v>3</v>
      </c>
      <c r="G7085" t="inlineStr">
        <is>
          <t>ExactStructured</t>
        </is>
      </c>
      <c r="H7085" t="inlineStr">
        <is>
          <t>ExactStructured</t>
        </is>
      </c>
    </row>
    <row r="7086">
      <c r="B7086" t="n">
        <v>1141025</v>
      </c>
      <c r="C7086" t="n">
        <v>1</v>
      </c>
      <c r="D7086" t="inlineStr">
        <is>
          <t>goal07.s17.executable:program.goal07.enemy-s17.7-escaped</t>
        </is>
      </c>
      <c r="E7086" t="n">
        <v>1</v>
      </c>
      <c r="F7086" t="n">
        <v>3</v>
      </c>
      <c r="G7086" t="inlineStr">
        <is>
          <t>ExactStructured</t>
        </is>
      </c>
      <c r="H7086" t="inlineStr">
        <is>
          <t>ExactStructured</t>
        </is>
      </c>
    </row>
    <row r="7087">
      <c r="B7087" t="n">
        <v>1141026</v>
      </c>
      <c r="C7087" t="n">
        <v>1</v>
      </c>
      <c r="D7087" t="inlineStr">
        <is>
          <t>goal07.s17.executable:program.goal07.enemy-s17.7-protect</t>
        </is>
      </c>
      <c r="E7087" t="n">
        <v>1</v>
      </c>
      <c r="F7087" t="n">
        <v>3</v>
      </c>
      <c r="G7087" t="inlineStr">
        <is>
          <t>ExactStructured</t>
        </is>
      </c>
      <c r="H7087" t="inlineStr">
        <is>
          <t>ExactStructured</t>
        </is>
      </c>
    </row>
    <row r="7088">
      <c r="B7088" t="n">
        <v>1141027</v>
      </c>
      <c r="C7088" t="n">
        <v>1</v>
      </c>
      <c r="D7088" t="inlineStr">
        <is>
          <t>goal07.s17.executable:program.goal07.enemy-s17.8-shovel-attack</t>
        </is>
      </c>
      <c r="E7088" t="n">
        <v>1</v>
      </c>
      <c r="F7088" t="n">
        <v>3</v>
      </c>
      <c r="G7088" t="inlineStr">
        <is>
          <t>ExactStructured</t>
        </is>
      </c>
      <c r="H7088" t="inlineStr">
        <is>
          <t>ExactStructured</t>
        </is>
      </c>
    </row>
    <row r="7089">
      <c r="B7089" t="n">
        <v>1141028</v>
      </c>
      <c r="C7089" t="n">
        <v>1</v>
      </c>
      <c r="D7089" t="inlineStr">
        <is>
          <t>goal07.s17.executable:program.goal07.enemy-s17.8-inspire</t>
        </is>
      </c>
      <c r="E7089" t="n">
        <v>1</v>
      </c>
      <c r="F7089" t="n">
        <v>3</v>
      </c>
      <c r="G7089" t="inlineStr">
        <is>
          <t>ExactStructured</t>
        </is>
      </c>
      <c r="H7089" t="inlineStr">
        <is>
          <t>ExactStructured</t>
        </is>
      </c>
    </row>
    <row r="7090">
      <c r="B7090" t="n">
        <v>1141029</v>
      </c>
      <c r="C7090" t="n">
        <v>1</v>
      </c>
      <c r="D7090" t="inlineStr">
        <is>
          <t>goal07.s17.executable:program.goal07.enemy-s17.9-nihilitys-command</t>
        </is>
      </c>
      <c r="E7090" t="n">
        <v>1</v>
      </c>
      <c r="F7090" t="n">
        <v>3</v>
      </c>
      <c r="G7090" t="inlineStr">
        <is>
          <t>ExactStructured</t>
        </is>
      </c>
      <c r="H7090" t="inlineStr">
        <is>
          <t>ExactStructured</t>
        </is>
      </c>
    </row>
    <row r="7091">
      <c r="B7091" t="n">
        <v>1141030</v>
      </c>
      <c r="C7091" t="n">
        <v>1</v>
      </c>
      <c r="D7091" t="inlineStr">
        <is>
          <t>goal07.s17.executable:program.goal07.enemy-s17.9-shadowless-void-strike</t>
        </is>
      </c>
      <c r="E7091" t="n">
        <v>1</v>
      </c>
      <c r="F7091" t="n">
        <v>3</v>
      </c>
      <c r="G7091" t="inlineStr">
        <is>
          <t>ExactStructured</t>
        </is>
      </c>
      <c r="H7091" t="inlineStr">
        <is>
          <t>ExactStructured</t>
        </is>
      </c>
    </row>
    <row r="7092">
      <c r="B7092" t="n">
        <v>1141031</v>
      </c>
      <c r="C7092" t="n">
        <v>1</v>
      </c>
      <c r="D7092" t="inlineStr">
        <is>
          <t>goal07.s17.executable:program.goal07.enemy-s17.10-void-cannon</t>
        </is>
      </c>
      <c r="E7092" t="n">
        <v>1</v>
      </c>
      <c r="F7092" t="n">
        <v>3</v>
      </c>
      <c r="G7092" t="inlineStr">
        <is>
          <t>ExactStructured</t>
        </is>
      </c>
      <c r="H7092" t="inlineStr">
        <is>
          <t>ExactStructured</t>
        </is>
      </c>
    </row>
    <row r="7093">
      <c r="B7093" t="n">
        <v>1141032</v>
      </c>
      <c r="C7093" t="n">
        <v>1</v>
      </c>
      <c r="D7093" t="inlineStr">
        <is>
          <t>goal07.s17.executable:program.goal07.enemy-s17.10-thermal-barrier</t>
        </is>
      </c>
      <c r="E7093" t="n">
        <v>1</v>
      </c>
      <c r="F7093" t="n">
        <v>3</v>
      </c>
      <c r="G7093" t="inlineStr">
        <is>
          <t>ExactStructured</t>
        </is>
      </c>
      <c r="H7093" t="inlineStr">
        <is>
          <t>ExactStructured</t>
        </is>
      </c>
    </row>
    <row r="7094">
      <c r="B7094" t="n">
        <v>1141033</v>
      </c>
      <c r="C7094" t="n">
        <v>1</v>
      </c>
      <c r="D7094" t="inlineStr">
        <is>
          <t>goal07.s17.executable:program.goal07.enemy-s17.11-hunting-blade</t>
        </is>
      </c>
      <c r="E7094" t="n">
        <v>1</v>
      </c>
      <c r="F7094" t="n">
        <v>3</v>
      </c>
      <c r="G7094" t="inlineStr">
        <is>
          <t>ExactStructured</t>
        </is>
      </c>
      <c r="H7094" t="inlineStr">
        <is>
          <t>ExactStructured</t>
        </is>
      </c>
    </row>
    <row r="7095">
      <c r="B7095" t="n">
        <v>1141034</v>
      </c>
      <c r="C7095" t="n">
        <v>1</v>
      </c>
      <c r="D7095" t="inlineStr">
        <is>
          <t>goal07.s17.executable:program.goal07.enemy-s17.11-vortex-leap</t>
        </is>
      </c>
      <c r="E7095" t="n">
        <v>1</v>
      </c>
      <c r="F7095" t="n">
        <v>3</v>
      </c>
      <c r="G7095" t="inlineStr">
        <is>
          <t>ExactStructured</t>
        </is>
      </c>
      <c r="H7095" t="inlineStr">
        <is>
          <t>ExactStructured</t>
        </is>
      </c>
    </row>
    <row r="7096">
      <c r="B7096" t="n">
        <v>1141035</v>
      </c>
      <c r="C7096" t="n">
        <v>1</v>
      </c>
      <c r="D7096" t="inlineStr">
        <is>
          <t>goal07.s17.executable:program.goal07.enemy-s17.12-unreal-projection</t>
        </is>
      </c>
      <c r="E7096" t="n">
        <v>1</v>
      </c>
      <c r="F7096" t="n">
        <v>3</v>
      </c>
      <c r="G7096" t="inlineStr">
        <is>
          <t>ExactStructured</t>
        </is>
      </c>
      <c r="H7096" t="inlineStr">
        <is>
          <t>ExactStructured</t>
        </is>
      </c>
    </row>
    <row r="7097">
      <c r="B7097" t="n">
        <v>1141036</v>
      </c>
      <c r="C7097" t="n">
        <v>1</v>
      </c>
      <c r="D7097" t="inlineStr">
        <is>
          <t>goal07.s17.executable:program.goal07.enemy-s17.12-rule-of-force</t>
        </is>
      </c>
      <c r="E7097" t="n">
        <v>1</v>
      </c>
      <c r="F7097" t="n">
        <v>3</v>
      </c>
      <c r="G7097" t="inlineStr">
        <is>
          <t>ExactStructured</t>
        </is>
      </c>
      <c r="H7097" t="inlineStr">
        <is>
          <t>ExactStructured</t>
        </is>
      </c>
    </row>
    <row r="7098">
      <c r="B7098" t="n">
        <v>1141037</v>
      </c>
      <c r="C7098" t="n">
        <v>1</v>
      </c>
      <c r="D7098" t="inlineStr">
        <is>
          <t>goal07.s17.executable:program.goal07.enemy-s17.12-war-trample</t>
        </is>
      </c>
      <c r="E7098" t="n">
        <v>1</v>
      </c>
      <c r="F7098" t="n">
        <v>3</v>
      </c>
      <c r="G7098" t="inlineStr">
        <is>
          <t>ExactStructured</t>
        </is>
      </c>
      <c r="H7098" t="inlineStr">
        <is>
          <t>ExactStructured</t>
        </is>
      </c>
    </row>
    <row r="7099">
      <c r="B7099" t="n">
        <v>1141038</v>
      </c>
      <c r="C7099" t="n">
        <v>1</v>
      </c>
      <c r="D7099" t="inlineStr">
        <is>
          <t>goal07.s17.executable:program.goal07.enemy-s17.12-spiral-arrow</t>
        </is>
      </c>
      <c r="E7099" t="n">
        <v>1</v>
      </c>
      <c r="F7099" t="n">
        <v>3</v>
      </c>
      <c r="G7099" t="inlineStr">
        <is>
          <t>ExactStructured</t>
        </is>
      </c>
      <c r="H7099" t="inlineStr">
        <is>
          <t>ExactStructured</t>
        </is>
      </c>
    </row>
    <row r="7100">
      <c r="B7100" t="n">
        <v>1141039</v>
      </c>
      <c r="C7100" t="n">
        <v>1</v>
      </c>
      <c r="D7100" t="inlineStr">
        <is>
          <t>goal07.s17.executable:program.goal07.enemy-s17.12-end-of-bow</t>
        </is>
      </c>
      <c r="E7100" t="n">
        <v>1</v>
      </c>
      <c r="F7100" t="n">
        <v>3</v>
      </c>
      <c r="G7100" t="inlineStr">
        <is>
          <t>ExactStructured</t>
        </is>
      </c>
      <c r="H7100" t="inlineStr">
        <is>
          <t>ExactStructured</t>
        </is>
      </c>
    </row>
    <row r="7101">
      <c r="B7101" t="n">
        <v>1141040</v>
      </c>
      <c r="C7101" t="n">
        <v>1</v>
      </c>
      <c r="D7101" t="inlineStr">
        <is>
          <t>goal07.s17.executable:program.goal07.enemy-s17.voidranger-eliminator-detonated-entry</t>
        </is>
      </c>
      <c r="E7101" t="n">
        <v>1</v>
      </c>
      <c r="F7101" t="n">
        <v>3</v>
      </c>
      <c r="G7101" t="inlineStr">
        <is>
          <t>ExactStructured</t>
        </is>
      </c>
      <c r="H7101" t="inlineStr">
        <is>
          <t>ExactStructured</t>
        </is>
      </c>
    </row>
    <row r="7102">
      <c r="B7102" t="n">
        <v>1141041</v>
      </c>
      <c r="C7102" t="n">
        <v>1</v>
      </c>
      <c r="D7102" t="inlineStr">
        <is>
          <t>goal07.s17.executable:program.goal07.enemy-s17.voidranger-eliminator-detonated-trigger</t>
        </is>
      </c>
      <c r="E7102" t="n">
        <v>1</v>
      </c>
      <c r="F7102" t="n">
        <v>3</v>
      </c>
      <c r="G7102" t="inlineStr">
        <is>
          <t>ExactStructured</t>
        </is>
      </c>
      <c r="H7102" t="inlineStr">
        <is>
          <t>ExactStructured</t>
        </is>
      </c>
    </row>
    <row r="7103">
      <c r="B7103" t="n">
        <v>1145001</v>
      </c>
      <c r="C7103" t="n">
        <v>1</v>
      </c>
      <c r="D7103" t="inlineStr">
        <is>
          <t>goal07.s17.executable:effect.goal07.enemy-s17.shock</t>
        </is>
      </c>
      <c r="E7103" t="n">
        <v>1</v>
      </c>
      <c r="F7103" t="n">
        <v>3</v>
      </c>
      <c r="G7103" t="inlineStr">
        <is>
          <t>ExactStructured</t>
        </is>
      </c>
      <c r="H7103" t="inlineStr">
        <is>
          <t>ExactStructured</t>
        </is>
      </c>
    </row>
    <row r="7104">
      <c r="B7104" t="n">
        <v>1145002</v>
      </c>
      <c r="C7104" t="n">
        <v>1</v>
      </c>
      <c r="D7104" t="inlineStr">
        <is>
          <t>goal07.s17.executable:effect.goal07.enemy-s17.scared</t>
        </is>
      </c>
      <c r="E7104" t="n">
        <v>1</v>
      </c>
      <c r="F7104" t="n">
        <v>3</v>
      </c>
      <c r="G7104" t="inlineStr">
        <is>
          <t>ExactStructured</t>
        </is>
      </c>
      <c r="H7104" t="inlineStr">
        <is>
          <t>ExactStructured</t>
        </is>
      </c>
    </row>
    <row r="7105">
      <c r="B7105" t="n">
        <v>1145003</v>
      </c>
      <c r="C7105" t="n">
        <v>1</v>
      </c>
      <c r="D7105" t="inlineStr">
        <is>
          <t>goal07.s17.executable:effect.goal07.enemy-s17.run</t>
        </is>
      </c>
      <c r="E7105" t="n">
        <v>1</v>
      </c>
      <c r="F7105" t="n">
        <v>3</v>
      </c>
      <c r="G7105" t="inlineStr">
        <is>
          <t>ExactStructured</t>
        </is>
      </c>
      <c r="H7105" t="inlineStr">
        <is>
          <t>ExactStructured</t>
        </is>
      </c>
    </row>
    <row r="7106">
      <c r="B7106" t="n">
        <v>1145004</v>
      </c>
      <c r="C7106" t="n">
        <v>1</v>
      </c>
      <c r="D7106" t="inlineStr">
        <is>
          <t>goal07.s17.executable:effect.goal07.enemy-s17.abundance-transfer</t>
        </is>
      </c>
      <c r="E7106" t="n">
        <v>1</v>
      </c>
      <c r="F7106" t="n">
        <v>3</v>
      </c>
      <c r="G7106" t="inlineStr">
        <is>
          <t>ExactStructured</t>
        </is>
      </c>
      <c r="H7106" t="inlineStr">
        <is>
          <t>ExactStructured</t>
        </is>
      </c>
    </row>
    <row r="7107">
      <c r="B7107" t="n">
        <v>1145005</v>
      </c>
      <c r="C7107" t="n">
        <v>1</v>
      </c>
      <c r="D7107" t="inlineStr">
        <is>
          <t>goal07.s17.executable:effect.goal07.enemy-s17.destruction-revenge</t>
        </is>
      </c>
      <c r="E7107" t="n">
        <v>1</v>
      </c>
      <c r="F7107" t="n">
        <v>3</v>
      </c>
      <c r="G7107" t="inlineStr">
        <is>
          <t>ExactStructured</t>
        </is>
      </c>
      <c r="H7107" t="inlineStr">
        <is>
          <t>ExactStructured</t>
        </is>
      </c>
    </row>
    <row r="7108">
      <c r="B7108" t="n">
        <v>1145006</v>
      </c>
      <c r="C7108" t="n">
        <v>1</v>
      </c>
      <c r="D7108" t="inlineStr">
        <is>
          <t>goal07.s17.executable:effect.goal07.enemy-s17.preservation-barrier</t>
        </is>
      </c>
      <c r="E7108" t="n">
        <v>1</v>
      </c>
      <c r="F7108" t="n">
        <v>3</v>
      </c>
      <c r="G7108" t="inlineStr">
        <is>
          <t>ExactStructured</t>
        </is>
      </c>
      <c r="H7108" t="inlineStr">
        <is>
          <t>ExactStructured</t>
        </is>
      </c>
    </row>
    <row r="7109">
      <c r="B7109" t="n">
        <v>1145007</v>
      </c>
      <c r="C7109" t="n">
        <v>1</v>
      </c>
      <c r="D7109" t="inlineStr">
        <is>
          <t>goal07.s17.executable:effect.goal07.enemy-s17.inspire</t>
        </is>
      </c>
      <c r="E7109" t="n">
        <v>1</v>
      </c>
      <c r="F7109" t="n">
        <v>3</v>
      </c>
      <c r="G7109" t="inlineStr">
        <is>
          <t>ExactStructured</t>
        </is>
      </c>
      <c r="H7109" t="inlineStr">
        <is>
          <t>ExactStructured</t>
        </is>
      </c>
    </row>
    <row r="7110">
      <c r="B7110" t="n">
        <v>1145008</v>
      </c>
      <c r="C7110" t="n">
        <v>1</v>
      </c>
      <c r="D7110" t="inlineStr">
        <is>
          <t>goal07.s17.executable:effect.goal07.enemy-s17.nihility-command</t>
        </is>
      </c>
      <c r="E7110" t="n">
        <v>1</v>
      </c>
      <c r="F7110" t="n">
        <v>3</v>
      </c>
      <c r="G7110" t="inlineStr">
        <is>
          <t>ExactStructured</t>
        </is>
      </c>
      <c r="H7110" t="inlineStr">
        <is>
          <t>ExactStructured</t>
        </is>
      </c>
    </row>
    <row r="7111">
      <c r="B7111" t="n">
        <v>1145009</v>
      </c>
      <c r="C7111" t="n">
        <v>1</v>
      </c>
      <c r="D7111" t="inlineStr">
        <is>
          <t>goal07.s17.executable:effect.goal07.enemy-s17.detonated</t>
        </is>
      </c>
      <c r="E7111" t="n">
        <v>1</v>
      </c>
      <c r="F7111" t="n">
        <v>3</v>
      </c>
      <c r="G7111" t="inlineStr">
        <is>
          <t>ExactStructured</t>
        </is>
      </c>
      <c r="H7111" t="inlineStr">
        <is>
          <t>ExactStructured</t>
        </is>
      </c>
    </row>
    <row r="7112">
      <c r="B7112" t="n">
        <v>1145010</v>
      </c>
      <c r="C7112" t="n">
        <v>1</v>
      </c>
      <c r="D7112" t="inlineStr">
        <is>
          <t>goal07.s17.executable:effect.goal07.enemy-s17.overloaded</t>
        </is>
      </c>
      <c r="E7112" t="n">
        <v>1</v>
      </c>
      <c r="F7112" t="n">
        <v>3</v>
      </c>
      <c r="G7112" t="inlineStr">
        <is>
          <t>ExactStructured</t>
        </is>
      </c>
      <c r="H7112" t="inlineStr">
        <is>
          <t>ExactStructured</t>
        </is>
      </c>
    </row>
    <row r="7113">
      <c r="B7113" t="n">
        <v>1145011</v>
      </c>
      <c r="C7113" t="n">
        <v>1</v>
      </c>
      <c r="D7113" t="inlineStr">
        <is>
          <t>goal07.s17.executable:effect.goal07.enemy-s17.spiral-arrow</t>
        </is>
      </c>
      <c r="E7113" t="n">
        <v>1</v>
      </c>
      <c r="F7113" t="n">
        <v>3</v>
      </c>
      <c r="G7113" t="inlineStr">
        <is>
          <t>ExactStructured</t>
        </is>
      </c>
      <c r="H7113" t="inlineStr">
        <is>
          <t>ExactStructured</t>
        </is>
      </c>
    </row>
    <row r="7114">
      <c r="B7114" t="n">
        <v>1145012</v>
      </c>
      <c r="C7114" t="n">
        <v>1</v>
      </c>
      <c r="D7114" t="inlineStr">
        <is>
          <t>goal07.s17.executable:effect.goal07.enemy-s17.entanglement</t>
        </is>
      </c>
      <c r="E7114" t="n">
        <v>1</v>
      </c>
      <c r="F7114" t="n">
        <v>3</v>
      </c>
      <c r="G7114" t="inlineStr">
        <is>
          <t>ExactStructured</t>
        </is>
      </c>
      <c r="H7114" t="inlineStr">
        <is>
          <t>ExactStructured</t>
        </is>
      </c>
    </row>
    <row r="7115">
      <c r="B7115" t="n">
        <v>1145101</v>
      </c>
      <c r="C7115" t="n">
        <v>1</v>
      </c>
      <c r="D7115" t="inlineStr">
        <is>
          <t>goal07.s17.executable:rule.goal07.enemy-s17.voidranger-eliminator-detonated</t>
        </is>
      </c>
      <c r="E7115" t="n">
        <v>1</v>
      </c>
      <c r="F7115" t="n">
        <v>3</v>
      </c>
      <c r="G7115" t="inlineStr">
        <is>
          <t>ExactStructured</t>
        </is>
      </c>
      <c r="H7115" t="inlineStr">
        <is>
          <t>ExactStructured</t>
        </is>
      </c>
    </row>
    <row r="7116">
      <c r="B7116" t="n">
        <v>1030001</v>
      </c>
      <c r="C7116" t="n">
        <v>1</v>
      </c>
      <c r="D7116" t="inlineStr">
        <is>
          <t>goal07.s06.executable:enemy.cocolia-complete.littleboss.variant.01</t>
        </is>
      </c>
      <c r="E7116" t="n">
        <v>1</v>
      </c>
      <c r="F7116" t="n">
        <v>3</v>
      </c>
      <c r="G7116" t="inlineStr">
        <is>
          <t>ExactStructured</t>
        </is>
      </c>
      <c r="H7116" t="inlineStr">
        <is>
          <t>ExactStructured</t>
        </is>
      </c>
    </row>
    <row r="7117">
      <c r="B7117" t="n">
        <v>1030001</v>
      </c>
      <c r="C7117" t="n">
        <v>2</v>
      </c>
      <c r="D7117" t="inlineStr">
        <is>
          <t>goal07.s06.public-level-stats</t>
        </is>
      </c>
      <c r="E7117" t="n">
        <v>8</v>
      </c>
      <c r="F7117" t="n">
        <v>9</v>
      </c>
      <c r="G7117" t="inlineStr">
        <is>
          <t>ExactStructured</t>
        </is>
      </c>
      <c r="H7117" t="inlineStr">
        <is>
          <t>ExactStructured</t>
        </is>
      </c>
    </row>
    <row r="7118">
      <c r="B7118" t="n">
        <v>1030002</v>
      </c>
      <c r="C7118" t="n">
        <v>1</v>
      </c>
      <c r="D7118" t="inlineStr">
        <is>
          <t>goal07.s06.executable:enemy.cocolia-complete.littleboss</t>
        </is>
      </c>
      <c r="E7118" t="n">
        <v>1</v>
      </c>
      <c r="F7118" t="n">
        <v>3</v>
      </c>
      <c r="G7118" t="inlineStr">
        <is>
          <t>ExactStructured</t>
        </is>
      </c>
      <c r="H7118" t="inlineStr">
        <is>
          <t>ExactStructured</t>
        </is>
      </c>
    </row>
    <row r="7119">
      <c r="B7119" t="n">
        <v>1030010</v>
      </c>
      <c r="C7119" t="n">
        <v>1</v>
      </c>
      <c r="D7119" t="inlineStr">
        <is>
          <t>goal07.s06.executable:ai.goal07.cocolia-complete.phase-1</t>
        </is>
      </c>
      <c r="E7119" t="n">
        <v>1</v>
      </c>
      <c r="F7119" t="n">
        <v>3</v>
      </c>
      <c r="G7119" t="inlineStr">
        <is>
          <t>ExactStructured</t>
        </is>
      </c>
      <c r="H7119" t="inlineStr">
        <is>
          <t>ExactStructured</t>
        </is>
      </c>
    </row>
    <row r="7120">
      <c r="B7120" t="n">
        <v>1030011</v>
      </c>
      <c r="C7120" t="n">
        <v>1</v>
      </c>
      <c r="D7120" t="inlineStr">
        <is>
          <t>goal07.s06.executable:ai.goal07.cocolia-complete.phase-2</t>
        </is>
      </c>
      <c r="E7120" t="n">
        <v>1</v>
      </c>
      <c r="F7120" t="n">
        <v>3</v>
      </c>
      <c r="G7120" t="inlineStr">
        <is>
          <t>ExactStructured</t>
        </is>
      </c>
      <c r="H7120" t="inlineStr">
        <is>
          <t>ExactStructured</t>
        </is>
      </c>
    </row>
    <row r="7121">
      <c r="B7121" t="n">
        <v>1030012</v>
      </c>
      <c r="C7121" t="n">
        <v>1</v>
      </c>
      <c r="D7121" t="inlineStr">
        <is>
          <t>goal07.s06.executable:ai.goal07.cocolia-complete.phase-3</t>
        </is>
      </c>
      <c r="E7121" t="n">
        <v>1</v>
      </c>
      <c r="F7121" t="n">
        <v>3</v>
      </c>
      <c r="G7121" t="inlineStr">
        <is>
          <t>ExactStructured</t>
        </is>
      </c>
      <c r="H7121" t="inlineStr">
        <is>
          <t>ExactStructured</t>
        </is>
      </c>
    </row>
    <row r="7122">
      <c r="B7122" t="n">
        <v>1030101</v>
      </c>
      <c r="C7122" t="n">
        <v>1</v>
      </c>
      <c r="D7122" t="inlineStr">
        <is>
          <t>goal07.s06.executable:enemy.cocolia-complete.ability.chill</t>
        </is>
      </c>
      <c r="E7122" t="n">
        <v>1</v>
      </c>
      <c r="F7122" t="n">
        <v>3</v>
      </c>
      <c r="G7122" t="inlineStr">
        <is>
          <t>ExactStructured</t>
        </is>
      </c>
      <c r="H7122" t="inlineStr">
        <is>
          <t>ExactStructured</t>
        </is>
      </c>
    </row>
    <row r="7123">
      <c r="B7123" t="n">
        <v>1030102</v>
      </c>
      <c r="C7123" t="n">
        <v>1</v>
      </c>
      <c r="D7123" t="inlineStr">
        <is>
          <t>goal07.s06.executable:enemy.cocolia-complete.ability.omen</t>
        </is>
      </c>
      <c r="E7123" t="n">
        <v>1</v>
      </c>
      <c r="F7123" t="n">
        <v>3</v>
      </c>
      <c r="G7123" t="inlineStr">
        <is>
          <t>ExactStructured</t>
        </is>
      </c>
      <c r="H7123" t="inlineStr">
        <is>
          <t>ExactStructured</t>
        </is>
      </c>
    </row>
    <row r="7124">
      <c r="B7124" t="n">
        <v>1030103</v>
      </c>
      <c r="C7124" t="n">
        <v>1</v>
      </c>
      <c r="D7124" t="inlineStr">
        <is>
          <t>goal07.s06.executable:enemy.cocolia-complete.ability.punishment</t>
        </is>
      </c>
      <c r="E7124" t="n">
        <v>1</v>
      </c>
      <c r="F7124" t="n">
        <v>3</v>
      </c>
      <c r="G7124" t="inlineStr">
        <is>
          <t>ExactStructured</t>
        </is>
      </c>
      <c r="H7124" t="inlineStr">
        <is>
          <t>ExactStructured</t>
        </is>
      </c>
    </row>
    <row r="7125">
      <c r="B7125" t="n">
        <v>1030104</v>
      </c>
      <c r="C7125" t="n">
        <v>1</v>
      </c>
      <c r="D7125" t="inlineStr">
        <is>
          <t>goal07.s06.executable:enemy.cocolia-complete.ability.hoarfrost</t>
        </is>
      </c>
      <c r="E7125" t="n">
        <v>1</v>
      </c>
      <c r="F7125" t="n">
        <v>3</v>
      </c>
      <c r="G7125" t="inlineStr">
        <is>
          <t>ExactStructured</t>
        </is>
      </c>
      <c r="H7125" t="inlineStr">
        <is>
          <t>ExactStructured</t>
        </is>
      </c>
    </row>
    <row r="7126">
      <c r="B7126" t="n">
        <v>1030105</v>
      </c>
      <c r="C7126" t="n">
        <v>1</v>
      </c>
      <c r="D7126" t="inlineStr">
        <is>
          <t>goal07.s06.executable:enemy.cocolia-complete.ability.wrath</t>
        </is>
      </c>
      <c r="E7126" t="n">
        <v>1</v>
      </c>
      <c r="F7126" t="n">
        <v>3</v>
      </c>
      <c r="G7126" t="inlineStr">
        <is>
          <t>ExactStructured</t>
        </is>
      </c>
      <c r="H7126" t="inlineStr">
        <is>
          <t>ExactStructured</t>
        </is>
      </c>
    </row>
    <row r="7127">
      <c r="B7127" t="n">
        <v>1030106</v>
      </c>
      <c r="C7127" t="n">
        <v>1</v>
      </c>
      <c r="D7127" t="inlineStr">
        <is>
          <t>goal07.s06.executable:enemy.cocolia-complete.ability.reverberating</t>
        </is>
      </c>
      <c r="E7127" t="n">
        <v>1</v>
      </c>
      <c r="F7127" t="n">
        <v>3</v>
      </c>
      <c r="G7127" t="inlineStr">
        <is>
          <t>ExactStructured</t>
        </is>
      </c>
      <c r="H7127" t="inlineStr">
        <is>
          <t>ExactStructured</t>
        </is>
      </c>
    </row>
    <row r="7128">
      <c r="B7128" t="n">
        <v>1030108</v>
      </c>
      <c r="C7128" t="n">
        <v>1</v>
      </c>
      <c r="D7128" t="inlineStr">
        <is>
          <t>goal07.s06.executable:enemy.cocolia-complete.ability.omen-bronya</t>
        </is>
      </c>
      <c r="E7128" t="n">
        <v>1</v>
      </c>
      <c r="F7128" t="n">
        <v>3</v>
      </c>
      <c r="G7128" t="inlineStr">
        <is>
          <t>ExactStructured</t>
        </is>
      </c>
      <c r="H7128" t="inlineStr">
        <is>
          <t>ExactStructured</t>
        </is>
      </c>
    </row>
    <row r="7129">
      <c r="B7129" t="n">
        <v>1030109</v>
      </c>
      <c r="C7129" t="n">
        <v>1</v>
      </c>
      <c r="D7129" t="inlineStr">
        <is>
          <t>goal07.s06.executable:enemy.cocolia-complete.ability.doomsday</t>
        </is>
      </c>
      <c r="E7129" t="n">
        <v>1</v>
      </c>
      <c r="F7129" t="n">
        <v>3</v>
      </c>
      <c r="G7129" t="inlineStr">
        <is>
          <t>ExactStructured</t>
        </is>
      </c>
      <c r="H7129" t="inlineStr">
        <is>
          <t>ExactStructured</t>
        </is>
      </c>
    </row>
    <row r="7130">
      <c r="B7130" t="n">
        <v>1030121</v>
      </c>
      <c r="C7130" t="n">
        <v>1</v>
      </c>
      <c r="D7130" t="inlineStr">
        <is>
          <t>goal07.s06.executable:enemy.cocolia-complete.ability.icy-wind</t>
        </is>
      </c>
      <c r="E7130" t="n">
        <v>1</v>
      </c>
      <c r="F7130" t="n">
        <v>3</v>
      </c>
      <c r="G7130" t="inlineStr">
        <is>
          <t>ExactStructured</t>
        </is>
      </c>
      <c r="H7130" t="inlineStr">
        <is>
          <t>ExactStructured</t>
        </is>
      </c>
    </row>
    <row r="7131">
      <c r="B7131" t="n">
        <v>1030122</v>
      </c>
      <c r="C7131" t="n">
        <v>1</v>
      </c>
      <c r="D7131" t="inlineStr">
        <is>
          <t>goal07.s06.executable:enemy.cocolia-complete.ability.bronya-cycle</t>
        </is>
      </c>
      <c r="E7131" t="n">
        <v>1</v>
      </c>
      <c r="F7131" t="n">
        <v>3</v>
      </c>
      <c r="G7131" t="inlineStr">
        <is>
          <t>ExactStructured</t>
        </is>
      </c>
      <c r="H7131" t="inlineStr">
        <is>
          <t>ExactStructured</t>
        </is>
      </c>
    </row>
    <row r="7132">
      <c r="B7132" t="n">
        <v>1030201</v>
      </c>
      <c r="C7132" t="n">
        <v>1</v>
      </c>
      <c r="D7132" t="inlineStr">
        <is>
          <t>goal07.s06.executable:unit.goal07.cocolia-complete.ice-edge-left</t>
        </is>
      </c>
      <c r="E7132" t="n">
        <v>1</v>
      </c>
      <c r="F7132" t="n">
        <v>3</v>
      </c>
      <c r="G7132" t="inlineStr">
        <is>
          <t>ExactStructured</t>
        </is>
      </c>
      <c r="H7132" t="inlineStr">
        <is>
          <t>ExactStructured</t>
        </is>
      </c>
    </row>
    <row r="7133">
      <c r="B7133" t="n">
        <v>1030202</v>
      </c>
      <c r="C7133" t="n">
        <v>1</v>
      </c>
      <c r="D7133" t="inlineStr">
        <is>
          <t>goal07.s06.executable:unit.goal07.cocolia-complete.ice-edge-right</t>
        </is>
      </c>
      <c r="E7133" t="n">
        <v>1</v>
      </c>
      <c r="F7133" t="n">
        <v>3</v>
      </c>
      <c r="G7133" t="inlineStr">
        <is>
          <t>ExactStructured</t>
        </is>
      </c>
      <c r="H7133" t="inlineStr">
        <is>
          <t>ExactStructured</t>
        </is>
      </c>
    </row>
    <row r="7134">
      <c r="B7134" t="n">
        <v>1030203</v>
      </c>
      <c r="C7134" t="n">
        <v>1</v>
      </c>
      <c r="D7134" t="inlineStr">
        <is>
          <t>goal07.s06.executable:unit.goal07.cocolia-complete.bronya</t>
        </is>
      </c>
      <c r="E7134" t="n">
        <v>1</v>
      </c>
      <c r="F7134" t="n">
        <v>3</v>
      </c>
      <c r="G7134" t="inlineStr">
        <is>
          <t>ExactStructured</t>
        </is>
      </c>
      <c r="H7134" t="inlineStr">
        <is>
          <t>ExactStructured</t>
        </is>
      </c>
    </row>
    <row r="7135">
      <c r="B7135" t="n">
        <v>1030301</v>
      </c>
      <c r="C7135" t="n">
        <v>1</v>
      </c>
      <c r="D7135" t="inlineStr">
        <is>
          <t>goal07.s06.executable:program.goal07.cocolia-complete.reverberating-repeat-primary</t>
        </is>
      </c>
      <c r="E7135" t="n">
        <v>1</v>
      </c>
      <c r="F7135" t="n">
        <v>3</v>
      </c>
      <c r="G7135" t="inlineStr">
        <is>
          <t>ExactStructured</t>
        </is>
      </c>
      <c r="H7135" t="inlineStr">
        <is>
          <t>ExactStructured</t>
        </is>
      </c>
    </row>
    <row r="7136">
      <c r="B7136" t="n">
        <v>1030302</v>
      </c>
      <c r="C7136" t="n">
        <v>1</v>
      </c>
      <c r="D7136" t="inlineStr">
        <is>
          <t>goal07.s06.executable:program.goal07.cocolia-complete.chill</t>
        </is>
      </c>
      <c r="E7136" t="n">
        <v>1</v>
      </c>
      <c r="F7136" t="n">
        <v>3</v>
      </c>
      <c r="G7136" t="inlineStr">
        <is>
          <t>ExactStructured</t>
        </is>
      </c>
      <c r="H7136" t="inlineStr">
        <is>
          <t>ExactStructured</t>
        </is>
      </c>
    </row>
    <row r="7137">
      <c r="B7137" t="n">
        <v>1030303</v>
      </c>
      <c r="C7137" t="n">
        <v>1</v>
      </c>
      <c r="D7137" t="inlineStr">
        <is>
          <t>goal07.s06.executable:program.goal07.cocolia-complete.omen</t>
        </is>
      </c>
      <c r="E7137" t="n">
        <v>1</v>
      </c>
      <c r="F7137" t="n">
        <v>3</v>
      </c>
      <c r="G7137" t="inlineStr">
        <is>
          <t>ExactStructured</t>
        </is>
      </c>
      <c r="H7137" t="inlineStr">
        <is>
          <t>ExactStructured</t>
        </is>
      </c>
    </row>
    <row r="7138">
      <c r="B7138" t="n">
        <v>1030304</v>
      </c>
      <c r="C7138" t="n">
        <v>1</v>
      </c>
      <c r="D7138" t="inlineStr">
        <is>
          <t>goal07.s06.executable:program.goal07.cocolia-complete.omen-reinforced</t>
        </is>
      </c>
      <c r="E7138" t="n">
        <v>1</v>
      </c>
      <c r="F7138" t="n">
        <v>3</v>
      </c>
      <c r="G7138" t="inlineStr">
        <is>
          <t>ExactStructured</t>
        </is>
      </c>
      <c r="H7138" t="inlineStr">
        <is>
          <t>ExactStructured</t>
        </is>
      </c>
    </row>
    <row r="7139">
      <c r="B7139" t="n">
        <v>1030305</v>
      </c>
      <c r="C7139" t="n">
        <v>1</v>
      </c>
      <c r="D7139" t="inlineStr">
        <is>
          <t>goal07.s06.executable:program.goal07.cocolia-complete.hoarfrost</t>
        </is>
      </c>
      <c r="E7139" t="n">
        <v>1</v>
      </c>
      <c r="F7139" t="n">
        <v>3</v>
      </c>
      <c r="G7139" t="inlineStr">
        <is>
          <t>ExactStructured</t>
        </is>
      </c>
      <c r="H7139" t="inlineStr">
        <is>
          <t>ExactStructured</t>
        </is>
      </c>
    </row>
    <row r="7140">
      <c r="B7140" t="n">
        <v>1030306</v>
      </c>
      <c r="C7140" t="n">
        <v>1</v>
      </c>
      <c r="D7140" t="inlineStr">
        <is>
          <t>goal07.s06.executable:program.goal07.cocolia-complete.wrath</t>
        </is>
      </c>
      <c r="E7140" t="n">
        <v>1</v>
      </c>
      <c r="F7140" t="n">
        <v>3</v>
      </c>
      <c r="G7140" t="inlineStr">
        <is>
          <t>ExactStructured</t>
        </is>
      </c>
      <c r="H7140" t="inlineStr">
        <is>
          <t>ExactStructured</t>
        </is>
      </c>
    </row>
    <row r="7141">
      <c r="B7141" t="n">
        <v>1030307</v>
      </c>
      <c r="C7141" t="n">
        <v>1</v>
      </c>
      <c r="D7141" t="inlineStr">
        <is>
          <t>goal07.s06.executable:program.goal07.cocolia-complete.punishment</t>
        </is>
      </c>
      <c r="E7141" t="n">
        <v>1</v>
      </c>
      <c r="F7141" t="n">
        <v>3</v>
      </c>
      <c r="G7141" t="inlineStr">
        <is>
          <t>ExactStructured</t>
        </is>
      </c>
      <c r="H7141" t="inlineStr">
        <is>
          <t>ExactStructured</t>
        </is>
      </c>
    </row>
    <row r="7142">
      <c r="B7142" t="n">
        <v>1030308</v>
      </c>
      <c r="C7142" t="n">
        <v>1</v>
      </c>
      <c r="D7142" t="inlineStr">
        <is>
          <t>goal07.s06.executable:program.goal07.cocolia-complete.reverberating</t>
        </is>
      </c>
      <c r="E7142" t="n">
        <v>1</v>
      </c>
      <c r="F7142" t="n">
        <v>3</v>
      </c>
      <c r="G7142" t="inlineStr">
        <is>
          <t>ExactStructured</t>
        </is>
      </c>
      <c r="H7142" t="inlineStr">
        <is>
          <t>ExactStructured</t>
        </is>
      </c>
    </row>
    <row r="7143">
      <c r="B7143" t="n">
        <v>1030309</v>
      </c>
      <c r="C7143" t="n">
        <v>1</v>
      </c>
      <c r="D7143" t="inlineStr">
        <is>
          <t>goal07.s06.executable:program.goal07.cocolia-complete.doomsday</t>
        </is>
      </c>
      <c r="E7143" t="n">
        <v>1</v>
      </c>
      <c r="F7143" t="n">
        <v>3</v>
      </c>
      <c r="G7143" t="inlineStr">
        <is>
          <t>ExactStructured</t>
        </is>
      </c>
      <c r="H7143" t="inlineStr">
        <is>
          <t>ExactStructured</t>
        </is>
      </c>
    </row>
    <row r="7144">
      <c r="B7144" t="n">
        <v>1030310</v>
      </c>
      <c r="C7144" t="n">
        <v>1</v>
      </c>
      <c r="D7144" t="inlineStr">
        <is>
          <t>goal07.s06.executable:program.goal07.cocolia-complete.icy-wind</t>
        </is>
      </c>
      <c r="E7144" t="n">
        <v>1</v>
      </c>
      <c r="F7144" t="n">
        <v>3</v>
      </c>
      <c r="G7144" t="inlineStr">
        <is>
          <t>ExactStructured</t>
        </is>
      </c>
      <c r="H7144" t="inlineStr">
        <is>
          <t>ExactStructured</t>
        </is>
      </c>
    </row>
    <row r="7145">
      <c r="B7145" t="n">
        <v>1030311</v>
      </c>
      <c r="C7145" t="n">
        <v>1</v>
      </c>
      <c r="D7145" t="inlineStr">
        <is>
          <t>goal07.s06.executable:program.goal07.cocolia-complete.bronya-cycle</t>
        </is>
      </c>
      <c r="E7145" t="n">
        <v>1</v>
      </c>
      <c r="F7145" t="n">
        <v>3</v>
      </c>
      <c r="G7145" t="inlineStr">
        <is>
          <t>ExactStructured</t>
        </is>
      </c>
      <c r="H7145" t="inlineStr">
        <is>
          <t>ExactStructured</t>
        </is>
      </c>
    </row>
    <row r="7146">
      <c r="B7146" t="n">
        <v>1030312</v>
      </c>
      <c r="C7146" t="n">
        <v>1</v>
      </c>
      <c r="D7146" t="inlineStr">
        <is>
          <t>goal07.s06.executable:program.goal07.cocolia-complete.freeze-applied-intensify</t>
        </is>
      </c>
      <c r="E7146" t="n">
        <v>1</v>
      </c>
      <c r="F7146" t="n">
        <v>3</v>
      </c>
      <c r="G7146" t="inlineStr">
        <is>
          <t>ExactStructured</t>
        </is>
      </c>
      <c r="H7146" t="inlineStr">
        <is>
          <t>ExactStructured</t>
        </is>
      </c>
    </row>
    <row r="7147">
      <c r="B7147" t="n">
        <v>1030313</v>
      </c>
      <c r="C7147" t="n">
        <v>1</v>
      </c>
      <c r="D7147" t="inlineStr">
        <is>
          <t>goal07.s06.executable:program.goal07.cocolia-complete.freeze-removed-weaken</t>
        </is>
      </c>
      <c r="E7147" t="n">
        <v>1</v>
      </c>
      <c r="F7147" t="n">
        <v>3</v>
      </c>
      <c r="G7147" t="inlineStr">
        <is>
          <t>ExactStructured</t>
        </is>
      </c>
      <c r="H7147" t="inlineStr">
        <is>
          <t>ExactStructured</t>
        </is>
      </c>
    </row>
    <row r="7148">
      <c r="B7148" t="n">
        <v>1030401</v>
      </c>
      <c r="C7148" t="n">
        <v>1</v>
      </c>
      <c r="D7148" t="inlineStr">
        <is>
          <t>goal07.s06.executable:selector.goal07.cocolia-complete.actor</t>
        </is>
      </c>
      <c r="E7148" t="n">
        <v>1</v>
      </c>
      <c r="F7148" t="n">
        <v>3</v>
      </c>
      <c r="G7148" t="inlineStr">
        <is>
          <t>ExactStructured</t>
        </is>
      </c>
      <c r="H7148" t="inlineStr">
        <is>
          <t>ExactStructured</t>
        </is>
      </c>
    </row>
    <row r="7149">
      <c r="B7149" t="n">
        <v>1030402</v>
      </c>
      <c r="C7149" t="n">
        <v>1</v>
      </c>
      <c r="D7149" t="inlineStr">
        <is>
          <t>goal07.s06.executable:selector.goal07.cocolia-complete.owner</t>
        </is>
      </c>
      <c r="E7149" t="n">
        <v>1</v>
      </c>
      <c r="F7149" t="n">
        <v>3</v>
      </c>
      <c r="G7149" t="inlineStr">
        <is>
          <t>ExactStructured</t>
        </is>
      </c>
      <c r="H7149" t="inlineStr">
        <is>
          <t>ExactStructured</t>
        </is>
      </c>
    </row>
    <row r="7150">
      <c r="B7150" t="n">
        <v>1030403</v>
      </c>
      <c r="C7150" t="n">
        <v>1</v>
      </c>
      <c r="D7150" t="inlineStr">
        <is>
          <t>goal07.s06.executable:selector.goal07.cocolia-complete.applier</t>
        </is>
      </c>
      <c r="E7150" t="n">
        <v>1</v>
      </c>
      <c r="F7150" t="n">
        <v>3</v>
      </c>
      <c r="G7150" t="inlineStr">
        <is>
          <t>ExactStructured</t>
        </is>
      </c>
      <c r="H7150" t="inlineStr">
        <is>
          <t>ExactStructured</t>
        </is>
      </c>
    </row>
    <row r="7151">
      <c r="B7151" t="n">
        <v>1030404</v>
      </c>
      <c r="C7151" t="n">
        <v>1</v>
      </c>
      <c r="D7151" t="inlineStr">
        <is>
          <t>goal07.s06.executable:selector.goal07.cocolia-complete.current-subject</t>
        </is>
      </c>
      <c r="E7151" t="n">
        <v>1</v>
      </c>
      <c r="F7151" t="n">
        <v>3</v>
      </c>
      <c r="G7151" t="inlineStr">
        <is>
          <t>ExactStructured</t>
        </is>
      </c>
      <c r="H7151" t="inlineStr">
        <is>
          <t>ExactStructured</t>
        </is>
      </c>
    </row>
    <row r="7152">
      <c r="B7152" t="n">
        <v>1030405</v>
      </c>
      <c r="C7152" t="n">
        <v>1</v>
      </c>
      <c r="D7152" t="inlineStr">
        <is>
          <t>goal07.s06.executable:selector.goal07.cocolia-complete.primary-target</t>
        </is>
      </c>
      <c r="E7152" t="n">
        <v>1</v>
      </c>
      <c r="F7152" t="n">
        <v>3</v>
      </c>
      <c r="G7152" t="inlineStr">
        <is>
          <t>ExactStructured</t>
        </is>
      </c>
      <c r="H7152" t="inlineStr">
        <is>
          <t>ExactStructured</t>
        </is>
      </c>
    </row>
    <row r="7153">
      <c r="B7153" t="n">
        <v>1030406</v>
      </c>
      <c r="C7153" t="n">
        <v>1</v>
      </c>
      <c r="D7153" t="inlineStr">
        <is>
          <t>goal07.s06.executable:selector.goal07.cocolia-complete.opposing-random</t>
        </is>
      </c>
      <c r="E7153" t="n">
        <v>1</v>
      </c>
      <c r="F7153" t="n">
        <v>3</v>
      </c>
      <c r="G7153" t="inlineStr">
        <is>
          <t>ExactStructured</t>
        </is>
      </c>
      <c r="H7153" t="inlineStr">
        <is>
          <t>ExactStructured</t>
        </is>
      </c>
    </row>
    <row r="7154">
      <c r="B7154" t="n">
        <v>1030407</v>
      </c>
      <c r="C7154" t="n">
        <v>1</v>
      </c>
      <c r="D7154" t="inlineStr">
        <is>
          <t>goal07.s06.executable:selector.goal07.cocolia-complete.opposing-all</t>
        </is>
      </c>
      <c r="E7154" t="n">
        <v>1</v>
      </c>
      <c r="F7154" t="n">
        <v>3</v>
      </c>
      <c r="G7154" t="inlineStr">
        <is>
          <t>ExactStructured</t>
        </is>
      </c>
      <c r="H7154" t="inlineStr">
        <is>
          <t>ExactStructured</t>
        </is>
      </c>
    </row>
    <row r="7155">
      <c r="B7155" t="n">
        <v>1030408</v>
      </c>
      <c r="C7155" t="n">
        <v>1</v>
      </c>
      <c r="D7155" t="inlineStr">
        <is>
          <t>goal07.s06.executable:selector.goal07.cocolia-complete.adjacent</t>
        </is>
      </c>
      <c r="E7155" t="n">
        <v>1</v>
      </c>
      <c r="F7155" t="n">
        <v>3</v>
      </c>
      <c r="G7155" t="inlineStr">
        <is>
          <t>ExactStructured</t>
        </is>
      </c>
      <c r="H7155" t="inlineStr">
        <is>
          <t>ExactStructured</t>
        </is>
      </c>
    </row>
    <row r="7156">
      <c r="B7156" t="n">
        <v>1030409</v>
      </c>
      <c r="C7156" t="n">
        <v>1</v>
      </c>
      <c r="D7156" t="inlineStr">
        <is>
          <t>goal07.s06.executable:selector.goal07.cocolia-complete.frozen-primary</t>
        </is>
      </c>
      <c r="E7156" t="n">
        <v>1</v>
      </c>
      <c r="F7156" t="n">
        <v>3</v>
      </c>
      <c r="G7156" t="inlineStr">
        <is>
          <t>ExactStructured</t>
        </is>
      </c>
      <c r="H7156" t="inlineStr">
        <is>
          <t>ExactStructured</t>
        </is>
      </c>
    </row>
    <row r="7157">
      <c r="B7157" t="n">
        <v>1030410</v>
      </c>
      <c r="C7157" t="n">
        <v>1</v>
      </c>
      <c r="D7157" t="inlineStr">
        <is>
          <t>goal07.s06.executable:selector.goal07.cocolia-complete.frozen-all</t>
        </is>
      </c>
      <c r="E7157" t="n">
        <v>1</v>
      </c>
      <c r="F7157" t="n">
        <v>3</v>
      </c>
      <c r="G7157" t="inlineStr">
        <is>
          <t>ExactStructured</t>
        </is>
      </c>
      <c r="H7157" t="inlineStr">
        <is>
          <t>ExactStructured</t>
        </is>
      </c>
    </row>
    <row r="7158">
      <c r="B7158" t="n">
        <v>1030411</v>
      </c>
      <c r="C7158" t="n">
        <v>1</v>
      </c>
      <c r="D7158" t="inlineStr">
        <is>
          <t>goal07.s06.executable:selector.goal07.cocolia-complete.adjacent-frozen</t>
        </is>
      </c>
      <c r="E7158" t="n">
        <v>1</v>
      </c>
      <c r="F7158" t="n">
        <v>3</v>
      </c>
      <c r="G7158" t="inlineStr">
        <is>
          <t>ExactStructured</t>
        </is>
      </c>
      <c r="H7158" t="inlineStr">
        <is>
          <t>ExactStructured</t>
        </is>
      </c>
    </row>
    <row r="7159">
      <c r="B7159" t="n">
        <v>1030412</v>
      </c>
      <c r="C7159" t="n">
        <v>1</v>
      </c>
      <c r="D7159" t="inlineStr">
        <is>
          <t>goal07.s06.executable:selector.goal07.cocolia-complete.nonfrozen-random</t>
        </is>
      </c>
      <c r="E7159" t="n">
        <v>1</v>
      </c>
      <c r="F7159" t="n">
        <v>3</v>
      </c>
      <c r="G7159" t="inlineStr">
        <is>
          <t>ExactStructured</t>
        </is>
      </c>
      <c r="H7159" t="inlineStr">
        <is>
          <t>ExactStructured</t>
        </is>
      </c>
    </row>
    <row r="7160">
      <c r="B7160" t="n">
        <v>1030413</v>
      </c>
      <c r="C7160" t="n">
        <v>1</v>
      </c>
      <c r="D7160" t="inlineStr">
        <is>
          <t>goal07.s06.executable:selector.goal07.cocolia-complete.effect-applier-summons</t>
        </is>
      </c>
      <c r="E7160" t="n">
        <v>1</v>
      </c>
      <c r="F7160" t="n">
        <v>3</v>
      </c>
      <c r="G7160" t="inlineStr">
        <is>
          <t>ExactStructured</t>
        </is>
      </c>
      <c r="H7160" t="inlineStr">
        <is>
          <t>ExactStructured</t>
        </is>
      </c>
    </row>
    <row r="7161">
      <c r="B7161" t="n">
        <v>1030414</v>
      </c>
      <c r="C7161" t="n">
        <v>1</v>
      </c>
      <c r="D7161" t="inlineStr">
        <is>
          <t>goal07.s06.executable:selector.goal07.cocolia-complete.event-target</t>
        </is>
      </c>
      <c r="E7161" t="n">
        <v>1</v>
      </c>
      <c r="F7161" t="n">
        <v>3</v>
      </c>
      <c r="G7161" t="inlineStr">
        <is>
          <t>ExactStructured</t>
        </is>
      </c>
      <c r="H7161" t="inlineStr">
        <is>
          <t>ExactStructured</t>
        </is>
      </c>
    </row>
    <row r="7162">
      <c r="B7162" t="n">
        <v>1030501</v>
      </c>
      <c r="C7162" t="n">
        <v>1</v>
      </c>
      <c r="D7162" t="inlineStr">
        <is>
          <t>goal07.s06.executable:effect.goal07.cocolia-complete.freeze</t>
        </is>
      </c>
      <c r="E7162" t="n">
        <v>1</v>
      </c>
      <c r="F7162" t="n">
        <v>3</v>
      </c>
      <c r="G7162" t="inlineStr">
        <is>
          <t>ExactStructured</t>
        </is>
      </c>
      <c r="H7162" t="inlineStr">
        <is>
          <t>ExactStructured</t>
        </is>
      </c>
    </row>
    <row r="7163">
      <c r="B7163" t="n">
        <v>1030502</v>
      </c>
      <c r="C7163" t="n">
        <v>1</v>
      </c>
      <c r="D7163" t="inlineStr">
        <is>
          <t>goal07.s06.executable:effect.goal07.cocolia-complete.charging</t>
        </is>
      </c>
      <c r="E7163" t="n">
        <v>1</v>
      </c>
      <c r="F7163" t="n">
        <v>3</v>
      </c>
      <c r="G7163" t="inlineStr">
        <is>
          <t>ExactStructured</t>
        </is>
      </c>
      <c r="H7163" t="inlineStr">
        <is>
          <t>ExactStructured</t>
        </is>
      </c>
    </row>
    <row r="7164">
      <c r="B7164" t="n">
        <v>1030503</v>
      </c>
      <c r="C7164" t="n">
        <v>1</v>
      </c>
      <c r="D7164" t="inlineStr">
        <is>
          <t>goal07.s06.executable:effect.goal07.cocolia-complete.intensifying-cold</t>
        </is>
      </c>
      <c r="E7164" t="n">
        <v>1</v>
      </c>
      <c r="F7164" t="n">
        <v>3</v>
      </c>
      <c r="G7164" t="inlineStr">
        <is>
          <t>ExactStructured</t>
        </is>
      </c>
      <c r="H7164" t="inlineStr">
        <is>
          <t>ExactStructured</t>
        </is>
      </c>
    </row>
    <row r="7165">
      <c r="B7165" t="n">
        <v>1030504</v>
      </c>
      <c r="C7165" t="n">
        <v>1</v>
      </c>
      <c r="D7165" t="inlineStr">
        <is>
          <t>goal07.s06.executable:effect.goal07.cocolia-complete.redeployment</t>
        </is>
      </c>
      <c r="E7165" t="n">
        <v>1</v>
      </c>
      <c r="F7165" t="n">
        <v>3</v>
      </c>
      <c r="G7165" t="inlineStr">
        <is>
          <t>ExactStructured</t>
        </is>
      </c>
      <c r="H7165" t="inlineStr">
        <is>
          <t>ExactStructured</t>
        </is>
      </c>
    </row>
    <row r="7166">
      <c r="B7166" t="n">
        <v>1030521</v>
      </c>
      <c r="C7166" t="n">
        <v>1</v>
      </c>
      <c r="D7166" t="inlineStr">
        <is>
          <t>goal07.s06.executable:modifier.goal07.cocolia-complete.charging</t>
        </is>
      </c>
      <c r="E7166" t="n">
        <v>1</v>
      </c>
      <c r="F7166" t="n">
        <v>3</v>
      </c>
      <c r="G7166" t="inlineStr">
        <is>
          <t>ExactStructured</t>
        </is>
      </c>
      <c r="H7166" t="inlineStr">
        <is>
          <t>ExactStructured</t>
        </is>
      </c>
    </row>
    <row r="7167">
      <c r="B7167" t="n">
        <v>1030522</v>
      </c>
      <c r="C7167" t="n">
        <v>1</v>
      </c>
      <c r="D7167" t="inlineStr">
        <is>
          <t>goal07.s06.executable:modifier.goal07.cocolia-complete.intensifying-cold</t>
        </is>
      </c>
      <c r="E7167" t="n">
        <v>1</v>
      </c>
      <c r="F7167" t="n">
        <v>3</v>
      </c>
      <c r="G7167" t="inlineStr">
        <is>
          <t>ExactStructured</t>
        </is>
      </c>
      <c r="H7167" t="inlineStr">
        <is>
          <t>ExactStructured</t>
        </is>
      </c>
    </row>
    <row r="7168">
      <c r="B7168" t="n">
        <v>1030523</v>
      </c>
      <c r="C7168" t="n">
        <v>1</v>
      </c>
      <c r="D7168" t="inlineStr">
        <is>
          <t>goal07.s06.executable:modifier.goal07.cocolia-complete.redeployment</t>
        </is>
      </c>
      <c r="E7168" t="n">
        <v>1</v>
      </c>
      <c r="F7168" t="n">
        <v>3</v>
      </c>
      <c r="G7168" t="inlineStr">
        <is>
          <t>ExactStructured</t>
        </is>
      </c>
      <c r="H7168" t="inlineStr">
        <is>
          <t>ExactStructured</t>
        </is>
      </c>
    </row>
    <row r="7169">
      <c r="B7169" t="n">
        <v>1030541</v>
      </c>
      <c r="C7169" t="n">
        <v>1</v>
      </c>
      <c r="D7169" t="inlineStr">
        <is>
          <t>goal07.s06.executable:rule.goal07.cocolia-complete.freeze-applied</t>
        </is>
      </c>
      <c r="E7169" t="n">
        <v>1</v>
      </c>
      <c r="F7169" t="n">
        <v>3</v>
      </c>
      <c r="G7169" t="inlineStr">
        <is>
          <t>ExactStructured</t>
        </is>
      </c>
      <c r="H7169" t="inlineStr">
        <is>
          <t>ExactStructured</t>
        </is>
      </c>
    </row>
    <row r="7170">
      <c r="B7170" t="n">
        <v>1030542</v>
      </c>
      <c r="C7170" t="n">
        <v>1</v>
      </c>
      <c r="D7170" t="inlineStr">
        <is>
          <t>goal07.s06.executable:rule.goal07.cocolia-complete.freeze-removed</t>
        </is>
      </c>
      <c r="E7170" t="n">
        <v>1</v>
      </c>
      <c r="F7170" t="n">
        <v>3</v>
      </c>
      <c r="G7170" t="inlineStr">
        <is>
          <t>ExactStructured</t>
        </is>
      </c>
      <c r="H7170" t="inlineStr">
        <is>
          <t>ExactStructured</t>
        </is>
      </c>
    </row>
  </sheetData>
  <dataValidations count="3">
    <dataValidation sqref="C8:C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G8:G1007" showDropDown="0" showInputMessage="1" showErrorMessage="1" allowBlank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type="list">
      <formula1>"ExactStructured,ExactPreviousRelease,DerivedWithMissingReferences,ApproximateFromReleasedText,Observed,ProjectPolicy,SyntheticFixture"</formula1>
    </dataValidation>
    <dataValidation sqref="H8:H1007" showDropDown="0" showInputMessage="1" showErrorMessage="1" allowBlank="1" errorTitle="Invalid enum value" error="Value must be one of: ExactStructured, ExactPreviousReleaseText, ApproximateFromReleasedText, Observed, ProjectPolicy, SyntheticFixture" promptTitle="MechanismQuality enum" prompt="Select a value from the dropdown." type="list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2026-08-23T20:08:14Z</dcterms:modified>
</cp:coreProperties>
</file>