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idolonP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5.7109375" customWidth="1" style="5" min="2" max="2"/>
    <col width="12.7109375" customWidth="1" style="5" min="3" max="3"/>
    <col width="17.7109375" customWidth="1" style="5" min="4" max="4"/>
  </cols>
  <sheetData>
    <row r="1">
      <c r="A1" s="1" t="inlineStr">
        <is>
          <t>@table</t>
        </is>
      </c>
      <c r="B1" s="2" t="inlineStr">
        <is>
          <t>EidolonPatch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f1d1234b427a95ca</t>
        </is>
      </c>
    </row>
    <row r="2" ht="24" customHeight="1">
      <c r="A2" s="3" t="inlineStr">
        <is>
          <t>#name</t>
        </is>
      </c>
      <c r="B2" s="3" t="inlineStr">
        <is>
          <t>eidolon_id</t>
        </is>
      </c>
      <c r="C2" s="3" t="inlineStr">
        <is>
          <t>sequence</t>
        </is>
      </c>
      <c r="D2" s="3" t="inlineStr">
        <is>
          <t>patch</t>
        </is>
      </c>
    </row>
    <row r="3">
      <c r="A3" s="4" t="inlineStr">
        <is>
          <t>#field</t>
        </is>
      </c>
      <c r="B3" s="5" t="inlineStr">
        <is>
          <t>eidolon_id</t>
        </is>
      </c>
      <c r="C3" s="5" t="inlineStr">
        <is>
          <t>sequence</t>
        </is>
      </c>
      <c r="D3" s="5" t="inlineStr">
        <is>
          <t>patch</t>
        </is>
      </c>
    </row>
    <row r="4">
      <c r="A4" s="4" t="inlineStr">
        <is>
          <t>#type</t>
        </is>
      </c>
      <c r="B4" s="5" t="inlineStr">
        <is>
          <t>ref&lt;Eidolon.id&gt;</t>
        </is>
      </c>
      <c r="C4" s="5" t="inlineStr">
        <is>
          <t>i32</t>
        </is>
      </c>
      <c r="D4" s="5" t="inlineStr">
        <is>
          <t>union&lt;BuildPatch&gt;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n"/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B8" t="inlineStr">
        <is>
          <t>23003</t>
        </is>
      </c>
      <c r="C8" t="inlineStr">
        <is>
          <t>1</t>
        </is>
      </c>
      <c r="D8" t="inlineStr">
        <is>
          <t>{"type":"AdjustAbilityLevel","ability_id":20007,"bonus":1,"cap_delta":1}</t>
        </is>
      </c>
    </row>
    <row r="9">
      <c r="B9" t="inlineStr">
        <is>
          <t>23003</t>
        </is>
      </c>
      <c r="C9" t="inlineStr">
        <is>
          <t>2</t>
        </is>
      </c>
      <c r="D9" t="inlineStr">
        <is>
          <t>{"type":"AdjustAbilityLevel","ability_id":20004,"bonus":2,"cap_delta":2}</t>
        </is>
      </c>
    </row>
    <row r="10">
      <c r="B10" t="inlineStr">
        <is>
          <t>23003</t>
        </is>
      </c>
      <c r="C10" t="inlineStr">
        <is>
          <t>3</t>
        </is>
      </c>
      <c r="D10" t="inlineStr">
        <is>
          <t>{"type":"AdjustAbilityLevel","ability_id":20006,"bonus":1,"cap_delta":1}</t>
        </is>
      </c>
    </row>
    <row r="11">
      <c r="B11" t="inlineStr">
        <is>
          <t>23003</t>
        </is>
      </c>
      <c r="C11" t="inlineStr">
        <is>
          <t>4</t>
        </is>
      </c>
      <c r="D11" t="inlineStr">
        <is>
          <t>{"type":"AdjustAbilityLevel","ability_id":20004,"bonus":2,"cap_delta":2}</t>
        </is>
      </c>
    </row>
    <row r="12">
      <c r="B12" t="inlineStr">
        <is>
          <t>23005</t>
        </is>
      </c>
      <c r="C12" t="inlineStr">
        <is>
          <t>1</t>
        </is>
      </c>
      <c r="D12" t="inlineStr">
        <is>
          <t>{"type":"AdjustAbilityLevel","ability_id":20002,"bonus":2,"cap_delta":2}</t>
        </is>
      </c>
    </row>
    <row r="13">
      <c r="B13" t="inlineStr">
        <is>
          <t>23005</t>
        </is>
      </c>
      <c r="C13" t="inlineStr">
        <is>
          <t>2</t>
        </is>
      </c>
      <c r="D13" t="inlineStr">
        <is>
          <t>{"type":"AdjustAbilityLevel","ability_id":20005,"bonus":2,"cap_delta":2}</t>
        </is>
      </c>
    </row>
    <row r="14">
      <c r="B14" t="inlineStr">
        <is>
          <t>23009</t>
        </is>
      </c>
      <c r="C14" t="inlineStr">
        <is>
          <t>1</t>
        </is>
      </c>
      <c r="D14" t="inlineStr">
        <is>
          <t>{"type":"AdjustAbilityLevel","ability_id":20011,"bonus":2,"cap_delta":2}</t>
        </is>
      </c>
    </row>
    <row r="15">
      <c r="B15" t="inlineStr">
        <is>
          <t>23009</t>
        </is>
      </c>
      <c r="C15" t="inlineStr">
        <is>
          <t>2</t>
        </is>
      </c>
      <c r="D15" t="inlineStr">
        <is>
          <t>{"type":"AdjustAbilityLevel","ability_id":20009,"bonus":2,"cap_delta":2}</t>
        </is>
      </c>
    </row>
    <row r="16">
      <c r="B16" t="inlineStr">
        <is>
          <t>23011</t>
        </is>
      </c>
      <c r="C16" t="inlineStr">
        <is>
          <t>1</t>
        </is>
      </c>
      <c r="D16" t="inlineStr">
        <is>
          <t>{"type":"AdjustAbilityLevel","ability_id":20013,"bonus":1,"cap_delta":1}</t>
        </is>
      </c>
    </row>
    <row r="17">
      <c r="B17" t="inlineStr">
        <is>
          <t>23011</t>
        </is>
      </c>
      <c r="C17" t="inlineStr">
        <is>
          <t>2</t>
        </is>
      </c>
      <c r="D17" t="inlineStr">
        <is>
          <t>{"type":"AdjustAbilityLevel","ability_id":20008,"bonus":2,"cap_delta":2}</t>
        </is>
      </c>
    </row>
    <row r="18">
      <c r="B18" t="inlineStr">
        <is>
          <t>23015</t>
        </is>
      </c>
      <c r="C18" t="inlineStr">
        <is>
          <t>1</t>
        </is>
      </c>
      <c r="D18" t="inlineStr">
        <is>
          <t>{"type":"AdjustAbilityLevel","ability_id":20017,"bonus":1,"cap_delta":1}</t>
        </is>
      </c>
    </row>
    <row r="19">
      <c r="B19" t="inlineStr">
        <is>
          <t>23015</t>
        </is>
      </c>
      <c r="C19" t="inlineStr">
        <is>
          <t>2</t>
        </is>
      </c>
      <c r="D19" t="inlineStr">
        <is>
          <t>{"type":"AdjustAbilityLevel","ability_id":20019,"bonus":2,"cap_delta":2}</t>
        </is>
      </c>
    </row>
    <row r="20">
      <c r="B20" t="inlineStr">
        <is>
          <t>23017</t>
        </is>
      </c>
      <c r="C20" t="inlineStr">
        <is>
          <t>1</t>
        </is>
      </c>
      <c r="D20" t="inlineStr">
        <is>
          <t>{"type":"AdjustAbilityLevel","ability_id":20018,"bonus":2,"cap_delta":2}</t>
        </is>
      </c>
    </row>
    <row r="21">
      <c r="B21" t="inlineStr">
        <is>
          <t>23017</t>
        </is>
      </c>
      <c r="C21" t="inlineStr">
        <is>
          <t>2</t>
        </is>
      </c>
      <c r="D21" t="inlineStr">
        <is>
          <t>{"type":"AdjustAbilityLevel","ability_id":20016,"bonus":2,"cap_delta":2}</t>
        </is>
      </c>
    </row>
    <row r="22">
      <c r="B22" t="inlineStr">
        <is>
          <t>23021</t>
        </is>
      </c>
      <c r="C22" t="inlineStr">
        <is>
          <t>1</t>
        </is>
      </c>
      <c r="D22" t="inlineStr">
        <is>
          <t>{"type":"AdjustAbilityLevel","ability_id":20026,"bonus":1,"cap_delta":1}</t>
        </is>
      </c>
    </row>
    <row r="23">
      <c r="B23" t="inlineStr">
        <is>
          <t>23021</t>
        </is>
      </c>
      <c r="C23" t="inlineStr">
        <is>
          <t>2</t>
        </is>
      </c>
      <c r="D23" t="inlineStr">
        <is>
          <t>{"type":"AdjustAbilityLevel","ability_id":20025,"bonus":2,"cap_delta":2}</t>
        </is>
      </c>
    </row>
    <row r="24">
      <c r="B24" t="inlineStr">
        <is>
          <t>23021</t>
        </is>
      </c>
      <c r="C24" t="inlineStr">
        <is>
          <t>3</t>
        </is>
      </c>
      <c r="D24" t="inlineStr">
        <is>
          <t>{"type":"AdjustAbilityLevel","ability_id":20024,"bonus":1,"cap_delta":1}</t>
        </is>
      </c>
    </row>
    <row r="25">
      <c r="B25" t="inlineStr">
        <is>
          <t>23021</t>
        </is>
      </c>
      <c r="C25" t="inlineStr">
        <is>
          <t>4</t>
        </is>
      </c>
      <c r="D25" t="inlineStr">
        <is>
          <t>{"type":"AdjustAbilityLevel","ability_id":20023,"bonus":2,"cap_delta":2}</t>
        </is>
      </c>
    </row>
    <row r="26">
      <c r="B26" t="inlineStr">
        <is>
          <t>23023</t>
        </is>
      </c>
      <c r="C26" t="inlineStr">
        <is>
          <t>1</t>
        </is>
      </c>
      <c r="D26" t="inlineStr">
        <is>
          <t>{"type":"AdjustAbilityLevel","ability_id":20022,"bonus":2,"cap_delta":2}</t>
        </is>
      </c>
    </row>
    <row r="27">
      <c r="B27" t="inlineStr">
        <is>
          <t>23023</t>
        </is>
      </c>
      <c r="C27" t="inlineStr">
        <is>
          <t>2</t>
        </is>
      </c>
      <c r="D27" t="inlineStr">
        <is>
          <t>{"type":"AdjustAbilityLevel","ability_id":20021,"bonus":2,"cap_delta":2}</t>
        </is>
      </c>
    </row>
    <row r="28">
      <c r="B28" t="inlineStr">
        <is>
          <t>23027</t>
        </is>
      </c>
      <c r="C28" t="inlineStr">
        <is>
          <t>1</t>
        </is>
      </c>
      <c r="D28" t="inlineStr">
        <is>
          <t>{"type":"AdjustAbilityLevel","ability_id":20032,"bonus":1,"cap_delta":1}</t>
        </is>
      </c>
    </row>
    <row r="29">
      <c r="B29" t="inlineStr">
        <is>
          <t>23027</t>
        </is>
      </c>
      <c r="C29" t="inlineStr">
        <is>
          <t>2</t>
        </is>
      </c>
      <c r="D29" t="inlineStr">
        <is>
          <t>{"type":"AdjustAbilityLevel","ability_id":20029,"bonus":2,"cap_delta":2}</t>
        </is>
      </c>
    </row>
    <row r="30">
      <c r="B30" t="inlineStr">
        <is>
          <t>23029</t>
        </is>
      </c>
      <c r="C30" t="inlineStr">
        <is>
          <t>1</t>
        </is>
      </c>
      <c r="D30" t="inlineStr">
        <is>
          <t>{"type":"AdjustAbilityLevel","ability_id":20033,"bonus":2,"cap_delta":2}</t>
        </is>
      </c>
    </row>
    <row r="31">
      <c r="B31" t="inlineStr">
        <is>
          <t>23029</t>
        </is>
      </c>
      <c r="C31" t="inlineStr">
        <is>
          <t>2</t>
        </is>
      </c>
      <c r="D31" t="inlineStr">
        <is>
          <t>{"type":"AdjustAbilityLevel","ability_id":20030,"bonus":2,"cap_delta":2}</t>
        </is>
      </c>
    </row>
    <row r="32">
      <c r="B32" t="inlineStr">
        <is>
          <t>23033</t>
        </is>
      </c>
      <c r="C32" t="inlineStr">
        <is>
          <t>1</t>
        </is>
      </c>
      <c r="D32" t="inlineStr">
        <is>
          <t>{"type":"AdjustAbilityLevel","ability_id":20042,"bonus":1,"cap_delta":1}</t>
        </is>
      </c>
    </row>
    <row r="33">
      <c r="B33" t="inlineStr">
        <is>
          <t>23033</t>
        </is>
      </c>
      <c r="C33" t="inlineStr">
        <is>
          <t>2</t>
        </is>
      </c>
      <c r="D33" t="inlineStr">
        <is>
          <t>{"type":"AdjustAbilityLevel","ability_id":20045,"bonus":2,"cap_delta":2}</t>
        </is>
      </c>
    </row>
    <row r="34">
      <c r="B34" t="inlineStr">
        <is>
          <t>23033</t>
        </is>
      </c>
      <c r="C34" t="inlineStr">
        <is>
          <t>3</t>
        </is>
      </c>
      <c r="D34" t="inlineStr">
        <is>
          <t>{"type":"AdjustAbilityLevel","ability_id":20036,"bonus":1,"cap_delta":1}</t>
        </is>
      </c>
    </row>
    <row r="35">
      <c r="B35" t="inlineStr">
        <is>
          <t>23033</t>
        </is>
      </c>
      <c r="C35" t="inlineStr">
        <is>
          <t>4</t>
        </is>
      </c>
      <c r="D35" t="inlineStr">
        <is>
          <t>{"type":"AdjustAbilityLevel","ability_id":20035,"bonus":1,"cap_delta":1}</t>
        </is>
      </c>
    </row>
    <row r="36">
      <c r="B36" t="inlineStr">
        <is>
          <t>23033</t>
        </is>
      </c>
      <c r="C36" t="inlineStr">
        <is>
          <t>5</t>
        </is>
      </c>
      <c r="D36" t="inlineStr">
        <is>
          <t>{"type":"AdjustAbilityLevel","ability_id":20041,"bonus":1,"cap_delta":1}</t>
        </is>
      </c>
    </row>
    <row r="37">
      <c r="B37" t="inlineStr">
        <is>
          <t>23033</t>
        </is>
      </c>
      <c r="C37" t="inlineStr">
        <is>
          <t>6</t>
        </is>
      </c>
      <c r="D37" t="inlineStr">
        <is>
          <t>{"type":"AdjustAbilityLevel","ability_id":20037,"bonus":1,"cap_delta":1}</t>
        </is>
      </c>
    </row>
    <row r="38">
      <c r="B38" t="inlineStr">
        <is>
          <t>23033</t>
        </is>
      </c>
      <c r="C38" t="inlineStr">
        <is>
          <t>7</t>
        </is>
      </c>
      <c r="D38" t="inlineStr">
        <is>
          <t>{"type":"AdjustAbilityLevel","ability_id":20043,"bonus":1,"cap_delta":1}</t>
        </is>
      </c>
    </row>
    <row r="39">
      <c r="B39" t="inlineStr">
        <is>
          <t>23033</t>
        </is>
      </c>
      <c r="C39" t="inlineStr">
        <is>
          <t>8</t>
        </is>
      </c>
      <c r="D39" t="inlineStr">
        <is>
          <t>{"type":"AdjustAbilityLevel","ability_id":20039,"bonus":1,"cap_delta":1}</t>
        </is>
      </c>
    </row>
    <row r="40">
      <c r="B40" t="inlineStr">
        <is>
          <t>23035</t>
        </is>
      </c>
      <c r="C40" t="inlineStr">
        <is>
          <t>1</t>
        </is>
      </c>
      <c r="D40" t="inlineStr">
        <is>
          <t>{"type":"AdjustAbilityLevel","ability_id":20038,"bonus":2,"cap_delta":2}</t>
        </is>
      </c>
    </row>
    <row r="41">
      <c r="B41" t="inlineStr">
        <is>
          <t>23035</t>
        </is>
      </c>
      <c r="C41" t="inlineStr">
        <is>
          <t>2</t>
        </is>
      </c>
      <c r="D41" t="inlineStr">
        <is>
          <t>{"type":"AdjustAbilityLevel","ability_id":20040,"bonus":2,"cap_delta":2}</t>
        </is>
      </c>
    </row>
    <row r="42">
      <c r="B42" t="inlineStr">
        <is>
          <t>23035</t>
        </is>
      </c>
      <c r="C42" t="inlineStr">
        <is>
          <t>3</t>
        </is>
      </c>
      <c r="D42" t="inlineStr">
        <is>
          <t>{"type":"AdjustAbilityLevel","ability_id":20043,"bonus":1,"cap_delta":1}</t>
        </is>
      </c>
    </row>
    <row r="43">
      <c r="B43" t="inlineStr">
        <is>
          <t>23035</t>
        </is>
      </c>
      <c r="C43" t="inlineStr">
        <is>
          <t>4</t>
        </is>
      </c>
      <c r="D43" t="inlineStr">
        <is>
          <t>{"type":"AdjustAbilityLevel","ability_id":20039,"bonus":1,"cap_delta":1}</t>
        </is>
      </c>
    </row>
    <row r="44">
      <c r="B44" t="inlineStr">
        <is>
          <t>33003</t>
        </is>
      </c>
      <c r="C44" t="inlineStr">
        <is>
          <t>1</t>
        </is>
      </c>
      <c r="D44" t="inlineStr">
        <is>
          <t>{"type":"AdjustAbilityLevel","ability_id":30005,"bonus":2,"cap_delta":2}</t>
        </is>
      </c>
    </row>
    <row r="45">
      <c r="B45" t="inlineStr">
        <is>
          <t>33003</t>
        </is>
      </c>
      <c r="C45" t="inlineStr">
        <is>
          <t>2</t>
        </is>
      </c>
      <c r="D45" t="inlineStr">
        <is>
          <t>{"type":"AdjustAbilityLevel","ability_id":30006,"bonus":2,"cap_delta":2}</t>
        </is>
      </c>
    </row>
    <row r="46">
      <c r="B46" t="inlineStr">
        <is>
          <t>33003</t>
        </is>
      </c>
      <c r="C46" t="inlineStr">
        <is>
          <t>3</t>
        </is>
      </c>
      <c r="D46" t="inlineStr">
        <is>
          <t>{"type":"AdjustAbilityLevel","ability_id":30007,"bonus":2,"cap_delta":2}</t>
        </is>
      </c>
    </row>
    <row r="47">
      <c r="B47" t="inlineStr">
        <is>
          <t>33003</t>
        </is>
      </c>
      <c r="C47" t="inlineStr">
        <is>
          <t>4</t>
        </is>
      </c>
      <c r="D47" t="inlineStr">
        <is>
          <t>{"type":"AdjustAbilityLevel","ability_id":30008,"bonus":1,"cap_delta":1}</t>
        </is>
      </c>
    </row>
    <row r="48">
      <c r="B48" t="inlineStr">
        <is>
          <t>33005</t>
        </is>
      </c>
      <c r="C48" t="inlineStr">
        <is>
          <t>1</t>
        </is>
      </c>
      <c r="D48" t="inlineStr">
        <is>
          <t>{"type":"AdjustAbilityLevel","ability_id":30001,"bonus":2,"cap_delta":2}</t>
        </is>
      </c>
    </row>
    <row r="49">
      <c r="B49" t="inlineStr">
        <is>
          <t>33005</t>
        </is>
      </c>
      <c r="C49" t="inlineStr">
        <is>
          <t>2</t>
        </is>
      </c>
      <c r="D49" t="inlineStr">
        <is>
          <t>{"type":"AdjustAbilityLevel","ability_id":30003,"bonus":2,"cap_delta":2}</t>
        </is>
      </c>
    </row>
    <row r="50">
      <c r="B50" t="inlineStr">
        <is>
          <t>33009</t>
        </is>
      </c>
      <c r="C50" t="inlineStr">
        <is>
          <t>1</t>
        </is>
      </c>
      <c r="D50" t="inlineStr">
        <is>
          <t>{"type":"AdjustAbilityLevel","ability_id":30011,"bonus":1,"cap_delta":1}</t>
        </is>
      </c>
    </row>
    <row r="51">
      <c r="B51" t="inlineStr">
        <is>
          <t>33009</t>
        </is>
      </c>
      <c r="C51" t="inlineStr">
        <is>
          <t>2</t>
        </is>
      </c>
      <c r="D51" t="inlineStr">
        <is>
          <t>{"type":"AdjustAbilityLevel","ability_id":30013,"bonus":2,"cap_delta":2}</t>
        </is>
      </c>
    </row>
    <row r="52">
      <c r="B52" t="inlineStr">
        <is>
          <t>33011</t>
        </is>
      </c>
      <c r="C52" t="inlineStr">
        <is>
          <t>1</t>
        </is>
      </c>
      <c r="D52" t="inlineStr">
        <is>
          <t>{"type":"AdjustAbilityLevel","ability_id":30010,"bonus":2,"cap_delta":2}</t>
        </is>
      </c>
    </row>
    <row r="53">
      <c r="B53" t="inlineStr">
        <is>
          <t>33011</t>
        </is>
      </c>
      <c r="C53" t="inlineStr">
        <is>
          <t>2</t>
        </is>
      </c>
      <c r="D53" t="inlineStr">
        <is>
          <t>{"type":"AdjustAbilityLevel","ability_id":30014,"bonus":2,"cap_delta":2}</t>
        </is>
      </c>
    </row>
    <row r="54">
      <c r="B54" t="inlineStr">
        <is>
          <t>33015</t>
        </is>
      </c>
      <c r="C54" t="inlineStr">
        <is>
          <t>1</t>
        </is>
      </c>
      <c r="D54" t="inlineStr">
        <is>
          <t>{"type":"AdjustAbilityLevel","ability_id":30016,"bonus":2,"cap_delta":2}</t>
        </is>
      </c>
    </row>
    <row r="55">
      <c r="B55" t="inlineStr">
        <is>
          <t>33015</t>
        </is>
      </c>
      <c r="C55" t="inlineStr">
        <is>
          <t>2</t>
        </is>
      </c>
      <c r="D55" t="inlineStr">
        <is>
          <t>{"type":"AdjustAbilityLevel","ability_id":30019,"bonus":1,"cap_delta":1}</t>
        </is>
      </c>
    </row>
    <row r="56">
      <c r="B56" t="inlineStr">
        <is>
          <t>33017</t>
        </is>
      </c>
      <c r="C56" t="inlineStr">
        <is>
          <t>1</t>
        </is>
      </c>
      <c r="D56" t="inlineStr">
        <is>
          <t>{"type":"AdjustAbilityLevel","ability_id":30020,"bonus":2,"cap_delta":2}</t>
        </is>
      </c>
    </row>
    <row r="57">
      <c r="B57" t="inlineStr">
        <is>
          <t>33017</t>
        </is>
      </c>
      <c r="C57" t="inlineStr">
        <is>
          <t>2</t>
        </is>
      </c>
      <c r="D57" t="inlineStr">
        <is>
          <t>{"type":"AdjustAbilityLevel","ability_id":30021,"bonus":2,"cap_delta":2}</t>
        </is>
      </c>
    </row>
    <row r="58">
      <c r="B58" t="inlineStr">
        <is>
          <t>33021</t>
        </is>
      </c>
      <c r="C58" t="inlineStr">
        <is>
          <t>1</t>
        </is>
      </c>
      <c r="D58" t="inlineStr">
        <is>
          <t>{"type":"AdjustAbilityLevel","ability_id":30025,"bonus":2,"cap_delta":2}</t>
        </is>
      </c>
    </row>
    <row r="59">
      <c r="B59" t="inlineStr">
        <is>
          <t>33021</t>
        </is>
      </c>
      <c r="C59" t="inlineStr">
        <is>
          <t>2</t>
        </is>
      </c>
      <c r="D59" t="inlineStr">
        <is>
          <t>{"type":"AdjustAbilityLevel","ability_id":30028,"bonus":2,"cap_delta":2}</t>
        </is>
      </c>
    </row>
    <row r="60">
      <c r="B60" t="inlineStr">
        <is>
          <t>33023</t>
        </is>
      </c>
      <c r="C60" t="inlineStr">
        <is>
          <t>1</t>
        </is>
      </c>
      <c r="D60" t="inlineStr">
        <is>
          <t>{"type":"AdjustAbilityLevel","ability_id":30023,"bonus":1,"cap_delta":1}</t>
        </is>
      </c>
    </row>
    <row r="61">
      <c r="B61" t="inlineStr">
        <is>
          <t>33023</t>
        </is>
      </c>
      <c r="C61" t="inlineStr">
        <is>
          <t>2</t>
        </is>
      </c>
      <c r="D61" t="inlineStr">
        <is>
          <t>{"type":"AdjustAbilityLevel","ability_id":30024,"bonus":2,"cap_delta":2}</t>
        </is>
      </c>
    </row>
    <row r="62">
      <c r="B62" t="inlineStr">
        <is>
          <t>33023</t>
        </is>
      </c>
      <c r="C62" t="inlineStr">
        <is>
          <t>3</t>
        </is>
      </c>
      <c r="D62" t="inlineStr">
        <is>
          <t>{"type":"AdjustAbilityLevel","ability_id":30027,"bonus":2,"cap_delta":2}</t>
        </is>
      </c>
    </row>
    <row r="63">
      <c r="B63" t="inlineStr">
        <is>
          <t>33027</t>
        </is>
      </c>
      <c r="C63" t="inlineStr">
        <is>
          <t>1</t>
        </is>
      </c>
      <c r="D63" t="inlineStr">
        <is>
          <t>{"type":"AdjustAbilityLevel","ability_id":30031,"bonus":1,"cap_delta":1}</t>
        </is>
      </c>
    </row>
    <row r="64">
      <c r="B64" t="inlineStr">
        <is>
          <t>33027</t>
        </is>
      </c>
      <c r="C64" t="inlineStr">
        <is>
          <t>2</t>
        </is>
      </c>
      <c r="D64" t="inlineStr">
        <is>
          <t>{"type":"AdjustAbilityLevel","ability_id":30033,"bonus":2,"cap_delta":2}</t>
        </is>
      </c>
    </row>
    <row r="65">
      <c r="B65" t="inlineStr">
        <is>
          <t>33029</t>
        </is>
      </c>
      <c r="C65" t="inlineStr">
        <is>
          <t>1</t>
        </is>
      </c>
      <c r="D65" t="inlineStr">
        <is>
          <t>{"type":"AdjustAbilityLevel","ability_id":30030,"bonus":2,"cap_delta":2}</t>
        </is>
      </c>
    </row>
    <row r="66">
      <c r="B66" t="inlineStr">
        <is>
          <t>33029</t>
        </is>
      </c>
      <c r="C66" t="inlineStr">
        <is>
          <t>2</t>
        </is>
      </c>
      <c r="D66" t="inlineStr">
        <is>
          <t>{"type":"AdjustAbilityLevel","ability_id":30032,"bonus":2,"cap_delta":2}</t>
        </is>
      </c>
    </row>
    <row r="67">
      <c r="B67" t="inlineStr">
        <is>
          <t>33033</t>
        </is>
      </c>
      <c r="C67" t="inlineStr">
        <is>
          <t>1</t>
        </is>
      </c>
      <c r="D67" t="inlineStr">
        <is>
          <t>{"type":"AdjustAbilityLevel","ability_id":30035,"bonus":2,"cap_delta":2}</t>
        </is>
      </c>
    </row>
    <row r="68">
      <c r="B68" t="inlineStr">
        <is>
          <t>33033</t>
        </is>
      </c>
      <c r="C68" t="inlineStr">
        <is>
          <t>2</t>
        </is>
      </c>
      <c r="D68" t="inlineStr">
        <is>
          <t>{"type":"AdjustAbilityLevel","ability_id":30040,"bonus":1,"cap_delta":1}</t>
        </is>
      </c>
    </row>
    <row r="69">
      <c r="B69" t="inlineStr">
        <is>
          <t>33035</t>
        </is>
      </c>
      <c r="C69" t="inlineStr">
        <is>
          <t>1</t>
        </is>
      </c>
      <c r="D69" t="inlineStr">
        <is>
          <t>{"type":"AdjustAbilityLevel","ability_id":30037,"bonus":2,"cap_delta":2}</t>
        </is>
      </c>
    </row>
    <row r="70">
      <c r="B70" t="inlineStr">
        <is>
          <t>33035</t>
        </is>
      </c>
      <c r="C70" t="inlineStr">
        <is>
          <t>2</t>
        </is>
      </c>
      <c r="D70" t="inlineStr">
        <is>
          <t>{"type":"AdjustAbilityLevel","ability_id":30038,"bonus":2,"cap_delta":2}</t>
        </is>
      </c>
    </row>
    <row r="71">
      <c r="B71" t="inlineStr">
        <is>
          <t>33039</t>
        </is>
      </c>
      <c r="C71" t="inlineStr">
        <is>
          <t>1</t>
        </is>
      </c>
      <c r="D71" t="inlineStr">
        <is>
          <t>{"type":"AdjustAbilityLevel","ability_id":30043,"bonus":2,"cap_delta":2}</t>
        </is>
      </c>
    </row>
    <row r="72">
      <c r="B72" t="inlineStr">
        <is>
          <t>33039</t>
        </is>
      </c>
      <c r="C72" t="inlineStr">
        <is>
          <t>2</t>
        </is>
      </c>
      <c r="D72" t="inlineStr">
        <is>
          <t>{"type":"AdjustAbilityLevel","ability_id":30045,"bonus":1,"cap_delta":1}</t>
        </is>
      </c>
    </row>
    <row r="73">
      <c r="B73" t="inlineStr">
        <is>
          <t>33041</t>
        </is>
      </c>
      <c r="C73" t="inlineStr">
        <is>
          <t>1</t>
        </is>
      </c>
      <c r="D73" t="inlineStr">
        <is>
          <t>{"type":"AdjustAbilityLevel","ability_id":30042,"bonus":2,"cap_delta":2}</t>
        </is>
      </c>
    </row>
    <row r="74">
      <c r="B74" t="inlineStr">
        <is>
          <t>33041</t>
        </is>
      </c>
      <c r="C74" t="inlineStr">
        <is>
          <t>2</t>
        </is>
      </c>
      <c r="D74" t="inlineStr">
        <is>
          <t>{"type":"AdjustAbilityLevel","ability_id":30044,"bonus":2,"cap_delta":2}</t>
        </is>
      </c>
    </row>
    <row r="75">
      <c r="B75" t="inlineStr">
        <is>
          <t>33045</t>
        </is>
      </c>
      <c r="C75" t="inlineStr">
        <is>
          <t>1</t>
        </is>
      </c>
      <c r="D75" t="inlineStr">
        <is>
          <t>{"type":"AdjustAbilityLevel","ability_id":30050,"bonus":2,"cap_delta":2}</t>
        </is>
      </c>
    </row>
    <row r="76">
      <c r="B76" t="inlineStr">
        <is>
          <t>33045</t>
        </is>
      </c>
      <c r="C76" t="inlineStr">
        <is>
          <t>2</t>
        </is>
      </c>
      <c r="D76" t="inlineStr">
        <is>
          <t>{"type":"AdjustAbilityLevel","ability_id":30052,"bonus":2,"cap_delta":2}</t>
        </is>
      </c>
    </row>
    <row r="77">
      <c r="B77" t="inlineStr">
        <is>
          <t>33047</t>
        </is>
      </c>
      <c r="C77" t="inlineStr">
        <is>
          <t>1</t>
        </is>
      </c>
      <c r="D77" t="inlineStr">
        <is>
          <t>{"type":"AdjustAbilityLevel","ability_id":30048,"bonus":1,"cap_delta":1}</t>
        </is>
      </c>
    </row>
    <row r="78">
      <c r="B78" t="inlineStr">
        <is>
          <t>33047</t>
        </is>
      </c>
      <c r="C78" t="inlineStr">
        <is>
          <t>2</t>
        </is>
      </c>
      <c r="D78" t="inlineStr">
        <is>
          <t>{"type":"AdjustAbilityLevel","ability_id":30049,"bonus":2,"cap_delta":2}</t>
        </is>
      </c>
    </row>
    <row r="79">
      <c r="B79" t="inlineStr">
        <is>
          <t>43003</t>
        </is>
      </c>
      <c r="C79" t="inlineStr">
        <is>
          <t>1</t>
        </is>
      </c>
      <c r="D79" t="inlineStr">
        <is>
          <t>{"type":"AdjustAbilityLevel","ability_id":40003,"bonus":2,"cap_delta":2}</t>
        </is>
      </c>
    </row>
    <row r="80">
      <c r="B80" t="inlineStr">
        <is>
          <t>43003</t>
        </is>
      </c>
      <c r="C80" t="inlineStr">
        <is>
          <t>2</t>
        </is>
      </c>
      <c r="D80" t="inlineStr">
        <is>
          <t>{"type":"AdjustAbilityLevel","ability_id":40005,"bonus":2,"cap_delta":2}</t>
        </is>
      </c>
    </row>
    <row r="81">
      <c r="B81" t="inlineStr">
        <is>
          <t>43005</t>
        </is>
      </c>
      <c r="C81" t="inlineStr">
        <is>
          <t>1</t>
        </is>
      </c>
      <c r="D81" t="inlineStr">
        <is>
          <t>{"type":"AdjustAbilityLevel","ability_id":40002,"bonus":2,"cap_delta":2}</t>
        </is>
      </c>
    </row>
    <row r="82">
      <c r="B82" t="inlineStr">
        <is>
          <t>43005</t>
        </is>
      </c>
      <c r="C82" t="inlineStr">
        <is>
          <t>2</t>
        </is>
      </c>
      <c r="D82" t="inlineStr">
        <is>
          <t>{"type":"AdjustAbilityLevel","ability_id":40006,"bonus":1,"cap_delta":1}</t>
        </is>
      </c>
    </row>
    <row r="83">
      <c r="B83" t="inlineStr">
        <is>
          <t>43009</t>
        </is>
      </c>
      <c r="C83" t="inlineStr">
        <is>
          <t>1</t>
        </is>
      </c>
      <c r="D83" t="inlineStr">
        <is>
          <t>{"type":"AdjustAbilityLevel","ability_id":40008,"bonus":2,"cap_delta":2}</t>
        </is>
      </c>
    </row>
    <row r="84">
      <c r="B84" t="inlineStr">
        <is>
          <t>43009</t>
        </is>
      </c>
      <c r="C84" t="inlineStr">
        <is>
          <t>2</t>
        </is>
      </c>
      <c r="D84" t="inlineStr">
        <is>
          <t>{"type":"AdjustAbilityLevel","ability_id":40013,"bonus":2,"cap_delta":2}</t>
        </is>
      </c>
    </row>
    <row r="85">
      <c r="B85" t="inlineStr">
        <is>
          <t>43011</t>
        </is>
      </c>
      <c r="C85" t="inlineStr">
        <is>
          <t>1</t>
        </is>
      </c>
      <c r="D85" t="inlineStr">
        <is>
          <t>{"type":"AdjustAbilityLevel","ability_id":40009,"bonus":1,"cap_delta":1}</t>
        </is>
      </c>
    </row>
    <row r="86">
      <c r="B86" t="inlineStr">
        <is>
          <t>43011</t>
        </is>
      </c>
      <c r="C86" t="inlineStr">
        <is>
          <t>2</t>
        </is>
      </c>
      <c r="D86" t="inlineStr">
        <is>
          <t>{"type":"AdjustAbilityLevel","ability_id":40010,"bonus":2,"cap_delta":2}</t>
        </is>
      </c>
    </row>
    <row r="87">
      <c r="B87" t="inlineStr">
        <is>
          <t>43011</t>
        </is>
      </c>
      <c r="C87" t="inlineStr">
        <is>
          <t>3</t>
        </is>
      </c>
      <c r="D87" t="inlineStr">
        <is>
          <t>{"type":"AdjustAbilityLevel","ability_id":40012,"bonus":1,"cap_delta":1}</t>
        </is>
      </c>
    </row>
    <row r="88">
      <c r="B88" t="inlineStr">
        <is>
          <t>43015</t>
        </is>
      </c>
      <c r="C88" t="inlineStr">
        <is>
          <t>1</t>
        </is>
      </c>
      <c r="D88" t="inlineStr">
        <is>
          <t>{"type":"AdjustAbilityLevel","ability_id":40016,"bonus":2,"cap_delta":2}</t>
        </is>
      </c>
    </row>
    <row r="89">
      <c r="B89" t="inlineStr">
        <is>
          <t>43015</t>
        </is>
      </c>
      <c r="C89" t="inlineStr">
        <is>
          <t>2</t>
        </is>
      </c>
      <c r="D89" t="inlineStr">
        <is>
          <t>{"type":"AdjustAbilityLevel","ability_id":40017,"bonus":1,"cap_delta":1}</t>
        </is>
      </c>
    </row>
    <row r="90">
      <c r="B90" t="inlineStr">
        <is>
          <t>43015</t>
        </is>
      </c>
      <c r="C90" t="inlineStr">
        <is>
          <t>3</t>
        </is>
      </c>
      <c r="D90" t="inlineStr">
        <is>
          <t>{"type":"AdjustAbilityLevel","ability_id":40020,"bonus":1,"cap_delta":1}</t>
        </is>
      </c>
    </row>
    <row r="91">
      <c r="B91" t="inlineStr">
        <is>
          <t>43017</t>
        </is>
      </c>
      <c r="C91" t="inlineStr">
        <is>
          <t>1</t>
        </is>
      </c>
      <c r="D91" t="inlineStr">
        <is>
          <t>{"type":"AdjustAbilityLevel","ability_id":40018,"bonus":2,"cap_delta":2}</t>
        </is>
      </c>
    </row>
    <row r="92">
      <c r="B92" t="inlineStr">
        <is>
          <t>43017</t>
        </is>
      </c>
      <c r="C92" t="inlineStr">
        <is>
          <t>2</t>
        </is>
      </c>
      <c r="D92" t="inlineStr">
        <is>
          <t>{"type":"AdjustAbilityLevel","ability_id":40019,"bonus":2,"cap_delta":2}</t>
        </is>
      </c>
    </row>
    <row r="93">
      <c r="B93" t="inlineStr">
        <is>
          <t>43021</t>
        </is>
      </c>
      <c r="C93" t="inlineStr">
        <is>
          <t>1</t>
        </is>
      </c>
      <c r="D93" t="inlineStr">
        <is>
          <t>{"type":"AdjustAbilityLevel","ability_id":40024,"bonus":2,"cap_delta":2}</t>
        </is>
      </c>
    </row>
    <row r="94">
      <c r="B94" t="inlineStr">
        <is>
          <t>43021</t>
        </is>
      </c>
      <c r="C94" t="inlineStr">
        <is>
          <t>2</t>
        </is>
      </c>
      <c r="D94" t="inlineStr">
        <is>
          <t>{"type":"AdjustAbilityLevel","ability_id":40025,"bonus":2,"cap_delta":2}</t>
        </is>
      </c>
    </row>
    <row r="95">
      <c r="B95" t="inlineStr">
        <is>
          <t>43023</t>
        </is>
      </c>
      <c r="C95" t="inlineStr">
        <is>
          <t>1</t>
        </is>
      </c>
      <c r="D95" t="inlineStr">
        <is>
          <t>{"type":"AdjustAbilityLevel","ability_id":40023,"bonus":2,"cap_delta":2}</t>
        </is>
      </c>
    </row>
    <row r="96">
      <c r="B96" t="inlineStr">
        <is>
          <t>43023</t>
        </is>
      </c>
      <c r="C96" t="inlineStr">
        <is>
          <t>2</t>
        </is>
      </c>
      <c r="D96" t="inlineStr">
        <is>
          <t>{"type":"AdjustAbilityLevel","ability_id":40026,"bonus":1,"cap_delta":1}</t>
        </is>
      </c>
    </row>
    <row r="97">
      <c r="B97" t="inlineStr">
        <is>
          <t>43027</t>
        </is>
      </c>
      <c r="C97" t="inlineStr">
        <is>
          <t>1</t>
        </is>
      </c>
      <c r="D97" t="inlineStr">
        <is>
          <t>{"type":"AdjustAbilityLevel","ability_id":40030,"bonus":2,"cap_delta":2}</t>
        </is>
      </c>
    </row>
    <row r="98">
      <c r="B98" t="inlineStr">
        <is>
          <t>43027</t>
        </is>
      </c>
      <c r="C98" t="inlineStr">
        <is>
          <t>2</t>
        </is>
      </c>
      <c r="D98" t="inlineStr">
        <is>
          <t>{"type":"AdjustAbilityLevel","ability_id":40031,"bonus":1,"cap_delta":1}</t>
        </is>
      </c>
    </row>
    <row r="99">
      <c r="B99" t="inlineStr">
        <is>
          <t>43029</t>
        </is>
      </c>
      <c r="C99" t="inlineStr">
        <is>
          <t>1</t>
        </is>
      </c>
      <c r="D99" t="inlineStr">
        <is>
          <t>{"type":"AdjustAbilityLevel","ability_id":40028,"bonus":2,"cap_delta":2}</t>
        </is>
      </c>
    </row>
    <row r="100">
      <c r="B100" t="inlineStr">
        <is>
          <t>43029</t>
        </is>
      </c>
      <c r="C100" t="inlineStr">
        <is>
          <t>2</t>
        </is>
      </c>
      <c r="D100" t="inlineStr">
        <is>
          <t>{"type":"AdjustAbilityLevel","ability_id":40029,"bonus":2,"cap_delta":2}</t>
        </is>
      </c>
    </row>
    <row r="101">
      <c r="B101" t="inlineStr">
        <is>
          <t>43029</t>
        </is>
      </c>
      <c r="C101" t="inlineStr">
        <is>
          <t>3</t>
        </is>
      </c>
      <c r="D101" t="inlineStr">
        <is>
          <t>{"type":"AdjustAbilityLevel","ability_id":40032,"bonus":2,"cap_delta":2}</t>
        </is>
      </c>
    </row>
    <row r="102">
      <c r="B102" t="inlineStr">
        <is>
          <t>43033</t>
        </is>
      </c>
      <c r="C102" t="inlineStr">
        <is>
          <t>1</t>
        </is>
      </c>
      <c r="D102" t="inlineStr">
        <is>
          <t>{"type":"AdjustAbilityLevel","ability_id":40037,"bonus":1,"cap_delta":1}</t>
        </is>
      </c>
    </row>
    <row r="103">
      <c r="B103" t="inlineStr">
        <is>
          <t>43033</t>
        </is>
      </c>
      <c r="C103" t="inlineStr">
        <is>
          <t>2</t>
        </is>
      </c>
      <c r="D103" t="inlineStr">
        <is>
          <t>{"type":"AdjustAbilityLevel","ability_id":40038,"bonus":2,"cap_delta":2}</t>
        </is>
      </c>
    </row>
    <row r="104">
      <c r="B104" t="inlineStr">
        <is>
          <t>43035</t>
        </is>
      </c>
      <c r="C104" t="inlineStr">
        <is>
          <t>1</t>
        </is>
      </c>
      <c r="D104" t="inlineStr">
        <is>
          <t>{"type":"AdjustAbilityLevel","ability_id":40035,"bonus":2,"cap_delta":2}</t>
        </is>
      </c>
    </row>
    <row r="105">
      <c r="B105" t="inlineStr">
        <is>
          <t>43035</t>
        </is>
      </c>
      <c r="C105" t="inlineStr">
        <is>
          <t>2</t>
        </is>
      </c>
      <c r="D105" t="inlineStr">
        <is>
          <t>{"type":"AdjustAbilityLevel","ability_id":40039,"bonus":2,"cap_delta":2}</t>
        </is>
      </c>
    </row>
    <row r="106">
      <c r="B106" t="inlineStr">
        <is>
          <t>43039</t>
        </is>
      </c>
      <c r="C106" t="inlineStr">
        <is>
          <t>1</t>
        </is>
      </c>
      <c r="D106" t="inlineStr">
        <is>
          <t>{"type":"AdjustAbilityLevel","ability_id":40042,"bonus":1,"cap_delta":1}</t>
        </is>
      </c>
    </row>
    <row r="107">
      <c r="B107" t="inlineStr">
        <is>
          <t>43039</t>
        </is>
      </c>
      <c r="C107" t="inlineStr">
        <is>
          <t>2</t>
        </is>
      </c>
      <c r="D107" t="inlineStr">
        <is>
          <t>{"type":"AdjustAbilityLevel","ability_id":40045,"bonus":2,"cap_delta":2}</t>
        </is>
      </c>
    </row>
    <row r="108">
      <c r="B108" t="inlineStr">
        <is>
          <t>43041</t>
        </is>
      </c>
      <c r="C108" t="inlineStr">
        <is>
          <t>1</t>
        </is>
      </c>
      <c r="D108" t="inlineStr">
        <is>
          <t>{"type":"AdjustAbilityLevel","ability_id":40041,"bonus":2,"cap_delta":2}</t>
        </is>
      </c>
    </row>
    <row r="109">
      <c r="B109" t="inlineStr">
        <is>
          <t>43041</t>
        </is>
      </c>
      <c r="C109" t="inlineStr">
        <is>
          <t>2</t>
        </is>
      </c>
      <c r="D109" t="inlineStr">
        <is>
          <t>{"type":"AdjustAbilityLevel","ability_id":40044,"bonus":2,"cap_delta":2}</t>
        </is>
      </c>
    </row>
    <row r="110">
      <c r="B110" t="inlineStr">
        <is>
          <t>43045</t>
        </is>
      </c>
      <c r="C110" t="inlineStr">
        <is>
          <t>1</t>
        </is>
      </c>
      <c r="D110" t="inlineStr">
        <is>
          <t>{"type":"AdjustAbilityLevel","ability_id":40048,"bonus":2,"cap_delta":2}</t>
        </is>
      </c>
    </row>
    <row r="111">
      <c r="B111" t="inlineStr">
        <is>
          <t>43045</t>
        </is>
      </c>
      <c r="C111" t="inlineStr">
        <is>
          <t>2</t>
        </is>
      </c>
      <c r="D111" t="inlineStr">
        <is>
          <t>{"type":"AdjustAbilityLevel","ability_id":40051,"bonus":2,"cap_delta":2}</t>
        </is>
      </c>
    </row>
    <row r="112">
      <c r="B112" t="inlineStr">
        <is>
          <t>43045</t>
        </is>
      </c>
      <c r="C112" t="inlineStr">
        <is>
          <t>3</t>
        </is>
      </c>
      <c r="D112" t="inlineStr">
        <is>
          <t>{"type":"AdjustAbilityLevel","ability_id":40053,"bonus":2,"cap_delta":2}</t>
        </is>
      </c>
    </row>
    <row r="113">
      <c r="B113" t="inlineStr">
        <is>
          <t>43047</t>
        </is>
      </c>
      <c r="C113" t="inlineStr">
        <is>
          <t>1</t>
        </is>
      </c>
      <c r="D113" t="inlineStr">
        <is>
          <t>{"type":"AdjustAbilityLevel","ability_id":40047,"bonus":2,"cap_delta":2}</t>
        </is>
      </c>
    </row>
    <row r="114">
      <c r="B114" t="inlineStr">
        <is>
          <t>43047</t>
        </is>
      </c>
      <c r="C114" t="inlineStr">
        <is>
          <t>2</t>
        </is>
      </c>
      <c r="D114" t="inlineStr">
        <is>
          <t>{"type":"AdjustAbilityLevel","ability_id":40049,"bonus":1,"cap_delta":1}</t>
        </is>
      </c>
    </row>
    <row r="115">
      <c r="B115" t="inlineStr">
        <is>
          <t>43047</t>
        </is>
      </c>
      <c r="C115" t="inlineStr">
        <is>
          <t>3</t>
        </is>
      </c>
      <c r="D115" t="inlineStr">
        <is>
          <t>{"type":"AdjustAbilityLevel","ability_id":40052,"bonus":1,"cap_delta":1}</t>
        </is>
      </c>
    </row>
    <row r="116">
      <c r="B116" t="inlineStr">
        <is>
          <t>53003</t>
        </is>
      </c>
      <c r="C116" t="inlineStr">
        <is>
          <t>1</t>
        </is>
      </c>
      <c r="D116" t="inlineStr">
        <is>
          <t>{"type":"AdjustAbilityLevel","ability_id":50003,"bonus":1,"cap_delta":1}</t>
        </is>
      </c>
    </row>
    <row r="117">
      <c r="B117" t="inlineStr">
        <is>
          <t>53003</t>
        </is>
      </c>
      <c r="C117" t="inlineStr">
        <is>
          <t>2</t>
        </is>
      </c>
      <c r="D117" t="inlineStr">
        <is>
          <t>{"type":"AdjustAbilityLevel","ability_id":50005,"bonus":1,"cap_delta":1}</t>
        </is>
      </c>
    </row>
    <row r="118">
      <c r="B118" t="inlineStr">
        <is>
          <t>53003</t>
        </is>
      </c>
      <c r="C118" t="inlineStr">
        <is>
          <t>3</t>
        </is>
      </c>
      <c r="D118" t="inlineStr">
        <is>
          <t>{"type":"AdjustAbilityLevel","ability_id":50006,"bonus":2,"cap_delta":2}</t>
        </is>
      </c>
    </row>
    <row r="119">
      <c r="B119" t="inlineStr">
        <is>
          <t>53003</t>
        </is>
      </c>
      <c r="C119" t="inlineStr">
        <is>
          <t>4</t>
        </is>
      </c>
      <c r="D119" t="inlineStr">
        <is>
          <t>{"type":"AdjustAbilityLevel","ability_id":50007,"bonus":1,"cap_delta":1}</t>
        </is>
      </c>
    </row>
    <row r="120">
      <c r="B120" t="inlineStr">
        <is>
          <t>53003</t>
        </is>
      </c>
      <c r="C120" t="inlineStr">
        <is>
          <t>5</t>
        </is>
      </c>
      <c r="D120" t="inlineStr">
        <is>
          <t>{"type":"AdjustAbilityLevel","ability_id":50010,"bonus":1,"cap_delta":1}</t>
        </is>
      </c>
    </row>
    <row r="121">
      <c r="B121" t="inlineStr">
        <is>
          <t>53005</t>
        </is>
      </c>
      <c r="C121" t="inlineStr">
        <is>
          <t>1</t>
        </is>
      </c>
      <c r="D121" t="inlineStr">
        <is>
          <t>{"type":"AdjustAbilityLevel","ability_id":50002,"bonus":2,"cap_delta":2}</t>
        </is>
      </c>
    </row>
    <row r="122">
      <c r="B122" t="inlineStr">
        <is>
          <t>53005</t>
        </is>
      </c>
      <c r="C122" t="inlineStr">
        <is>
          <t>2</t>
        </is>
      </c>
      <c r="D122" t="inlineStr">
        <is>
          <t>{"type":"AdjustAbilityLevel","ability_id":50009,"bonus":2,"cap_delta":2}</t>
        </is>
      </c>
    </row>
    <row r="123">
      <c r="B123" t="inlineStr">
        <is>
          <t>53009</t>
        </is>
      </c>
      <c r="C123" t="inlineStr">
        <is>
          <t>1</t>
        </is>
      </c>
      <c r="D123" t="inlineStr">
        <is>
          <t>{"type":"AdjustAbilityLevel","ability_id":50011,"bonus":2,"cap_delta":2}</t>
        </is>
      </c>
    </row>
    <row r="124">
      <c r="B124" t="inlineStr">
        <is>
          <t>53009</t>
        </is>
      </c>
      <c r="C124" t="inlineStr">
        <is>
          <t>2</t>
        </is>
      </c>
      <c r="D124" t="inlineStr">
        <is>
          <t>{"type":"AdjustAbilityLevel","ability_id":50012,"bonus":1,"cap_delta":1}</t>
        </is>
      </c>
    </row>
    <row r="125">
      <c r="B125" t="inlineStr">
        <is>
          <t>53011</t>
        </is>
      </c>
      <c r="C125" t="inlineStr">
        <is>
          <t>1</t>
        </is>
      </c>
      <c r="D125" t="inlineStr">
        <is>
          <t>{"type":"AdjustAbilityLevel","ability_id":50015,"bonus":2,"cap_delta":2}</t>
        </is>
      </c>
    </row>
    <row r="126">
      <c r="B126" t="inlineStr">
        <is>
          <t>53011</t>
        </is>
      </c>
      <c r="C126" t="inlineStr">
        <is>
          <t>2</t>
        </is>
      </c>
      <c r="D126" t="inlineStr">
        <is>
          <t>{"type":"AdjustAbilityLevel","ability_id":50016,"bonus":2,"cap_delta":2}</t>
        </is>
      </c>
    </row>
    <row r="127">
      <c r="B127" t="inlineStr">
        <is>
          <t>53015</t>
        </is>
      </c>
      <c r="C127" t="inlineStr">
        <is>
          <t>1</t>
        </is>
      </c>
      <c r="D127" t="inlineStr">
        <is>
          <t>{"type":"AdjustAbilityLevel","ability_id":50018,"bonus":1,"cap_delta":1}</t>
        </is>
      </c>
    </row>
    <row r="128">
      <c r="B128" t="inlineStr">
        <is>
          <t>53015</t>
        </is>
      </c>
      <c r="C128" t="inlineStr">
        <is>
          <t>2</t>
        </is>
      </c>
      <c r="D128" t="inlineStr">
        <is>
          <t>{"type":"AdjustAbilityLevel","ability_id":50019,"bonus":2,"cap_delta":2}</t>
        </is>
      </c>
    </row>
    <row r="129">
      <c r="B129" t="inlineStr">
        <is>
          <t>53017</t>
        </is>
      </c>
      <c r="C129" t="inlineStr">
        <is>
          <t>1</t>
        </is>
      </c>
      <c r="D129" t="inlineStr">
        <is>
          <t>{"type":"AdjustAbilityLevel","ability_id":50020,"bonus":2,"cap_delta":2}</t>
        </is>
      </c>
    </row>
    <row r="130">
      <c r="B130" t="inlineStr">
        <is>
          <t>53017</t>
        </is>
      </c>
      <c r="C130" t="inlineStr">
        <is>
          <t>2</t>
        </is>
      </c>
      <c r="D130" t="inlineStr">
        <is>
          <t>{"type":"AdjustAbilityLevel","ability_id":50022,"bonus":2,"cap_delta":2}</t>
        </is>
      </c>
    </row>
    <row r="131">
      <c r="B131" t="inlineStr">
        <is>
          <t>53021</t>
        </is>
      </c>
      <c r="C131" t="inlineStr">
        <is>
          <t>1</t>
        </is>
      </c>
      <c r="D131" t="inlineStr">
        <is>
          <t>{"type":"AdjustAbilityLevel","ability_id":50026,"bonus":1,"cap_delta":1}</t>
        </is>
      </c>
    </row>
    <row r="132">
      <c r="B132" t="inlineStr">
        <is>
          <t>53021</t>
        </is>
      </c>
      <c r="C132" t="inlineStr">
        <is>
          <t>2</t>
        </is>
      </c>
      <c r="D132" t="inlineStr">
        <is>
          <t>{"type":"AdjustAbilityLevel","ability_id":50028,"bonus":2,"cap_delta":2}</t>
        </is>
      </c>
    </row>
    <row r="133">
      <c r="B133" t="inlineStr">
        <is>
          <t>53023</t>
        </is>
      </c>
      <c r="C133" t="inlineStr">
        <is>
          <t>1</t>
        </is>
      </c>
      <c r="D133" t="inlineStr">
        <is>
          <t>{"type":"AdjustAbilityLevel","ability_id":50024,"bonus":2,"cap_delta":2}</t>
        </is>
      </c>
    </row>
    <row r="134">
      <c r="B134" t="inlineStr">
        <is>
          <t>53023</t>
        </is>
      </c>
      <c r="C134" t="inlineStr">
        <is>
          <t>2</t>
        </is>
      </c>
      <c r="D134" t="inlineStr">
        <is>
          <t>{"type":"AdjustAbilityLevel","ability_id":50025,"bonus":2,"cap_delta":2}</t>
        </is>
      </c>
    </row>
    <row r="135">
      <c r="B135" t="inlineStr">
        <is>
          <t>53027</t>
        </is>
      </c>
      <c r="C135" t="inlineStr">
        <is>
          <t>1</t>
        </is>
      </c>
      <c r="D135" t="inlineStr">
        <is>
          <t>{"type":"AdjustAbilityLevel","ability_id":50032,"bonus":1,"cap_delta":1}</t>
        </is>
      </c>
    </row>
    <row r="136">
      <c r="B136" t="inlineStr">
        <is>
          <t>53027</t>
        </is>
      </c>
      <c r="C136" t="inlineStr">
        <is>
          <t>2</t>
        </is>
      </c>
      <c r="D136" t="inlineStr">
        <is>
          <t>{"type":"AdjustAbilityLevel","ability_id":50033,"bonus":2,"cap_delta":2}</t>
        </is>
      </c>
    </row>
    <row r="137">
      <c r="B137" t="inlineStr">
        <is>
          <t>53027</t>
        </is>
      </c>
      <c r="C137" t="inlineStr">
        <is>
          <t>3</t>
        </is>
      </c>
      <c r="D137" t="inlineStr">
        <is>
          <t>{"type":"AdjustAbilityLevel","ability_id":50034,"bonus":1,"cap_delta":1}</t>
        </is>
      </c>
    </row>
    <row r="138">
      <c r="B138" t="inlineStr">
        <is>
          <t>53029</t>
        </is>
      </c>
      <c r="C138" t="inlineStr">
        <is>
          <t>1</t>
        </is>
      </c>
      <c r="D138" t="inlineStr">
        <is>
          <t>{"type":"AdjustAbilityLevel","ability_id":50030,"bonus":2,"cap_delta":2}</t>
        </is>
      </c>
    </row>
    <row r="139">
      <c r="B139" t="inlineStr">
        <is>
          <t>53029</t>
        </is>
      </c>
      <c r="C139" t="inlineStr">
        <is>
          <t>2</t>
        </is>
      </c>
      <c r="D139" t="inlineStr">
        <is>
          <t>{"type":"AdjustAbilityLevel","ability_id":50032,"bonus":1,"cap_delta":1}</t>
        </is>
      </c>
    </row>
    <row r="140">
      <c r="B140" t="inlineStr">
        <is>
          <t>53029</t>
        </is>
      </c>
      <c r="C140" t="inlineStr">
        <is>
          <t>3</t>
        </is>
      </c>
      <c r="D140" t="inlineStr">
        <is>
          <t>{"type":"AdjustAbilityLevel","ability_id":50035,"bonus":2,"cap_delta":2}</t>
        </is>
      </c>
    </row>
    <row r="141">
      <c r="B141" t="inlineStr">
        <is>
          <t>53033</t>
        </is>
      </c>
      <c r="C141" t="inlineStr">
        <is>
          <t>1</t>
        </is>
      </c>
      <c r="D141" t="inlineStr">
        <is>
          <t>{"type":"AdjustAbilityLevel","ability_id":50037,"bonus":2,"cap_delta":2}</t>
        </is>
      </c>
    </row>
    <row r="142">
      <c r="B142" t="inlineStr">
        <is>
          <t>53033</t>
        </is>
      </c>
      <c r="C142" t="inlineStr">
        <is>
          <t>2</t>
        </is>
      </c>
      <c r="D142" t="inlineStr">
        <is>
          <t>{"type":"AdjustAbilityLevel","ability_id":50040,"bonus":1,"cap_delta":1}</t>
        </is>
      </c>
    </row>
    <row r="143">
      <c r="B143" t="inlineStr">
        <is>
          <t>53035</t>
        </is>
      </c>
      <c r="C143" t="inlineStr">
        <is>
          <t>1</t>
        </is>
      </c>
      <c r="D143" t="inlineStr">
        <is>
          <t>{"type":"AdjustAbilityLevel","ability_id":50039,"bonus":2,"cap_delta":2}</t>
        </is>
      </c>
    </row>
    <row r="144">
      <c r="B144" t="inlineStr">
        <is>
          <t>53035</t>
        </is>
      </c>
      <c r="C144" t="inlineStr">
        <is>
          <t>2</t>
        </is>
      </c>
      <c r="D144" t="inlineStr">
        <is>
          <t>{"type":"AdjustAbilityLevel","ability_id":50041,"bonus":2,"cap_delta":2}</t>
        </is>
      </c>
    </row>
    <row r="145">
      <c r="B145" t="inlineStr">
        <is>
          <t>53039</t>
        </is>
      </c>
      <c r="C145" t="inlineStr">
        <is>
          <t>1</t>
        </is>
      </c>
      <c r="D145" t="inlineStr">
        <is>
          <t>{"type":"AdjustAbilityLevel","ability_id":50043,"bonus":2,"cap_delta":2}</t>
        </is>
      </c>
    </row>
    <row r="146">
      <c r="B146" t="inlineStr">
        <is>
          <t>53039</t>
        </is>
      </c>
      <c r="C146" t="inlineStr">
        <is>
          <t>2</t>
        </is>
      </c>
      <c r="D146" t="inlineStr">
        <is>
          <t>{"type":"AdjustAbilityLevel","ability_id":50044,"bonus":1,"cap_delta":1}</t>
        </is>
      </c>
    </row>
    <row r="147">
      <c r="B147" t="inlineStr">
        <is>
          <t>53039</t>
        </is>
      </c>
      <c r="C147" t="inlineStr">
        <is>
          <t>3</t>
        </is>
      </c>
      <c r="D147" t="inlineStr">
        <is>
          <t>{"type":"AdjustAbilityLevel","ability_id":50046,"bonus":2,"cap_delta":2}</t>
        </is>
      </c>
    </row>
    <row r="148">
      <c r="B148" t="inlineStr">
        <is>
          <t>53039</t>
        </is>
      </c>
      <c r="C148" t="inlineStr">
        <is>
          <t>4</t>
        </is>
      </c>
      <c r="D148" t="inlineStr">
        <is>
          <t>{"type":"AdjustAbilityLevel","ability_id":50048,"bonus":2,"cap_delta":2}</t>
        </is>
      </c>
    </row>
    <row r="149">
      <c r="B149" t="inlineStr">
        <is>
          <t>53041</t>
        </is>
      </c>
      <c r="C149" t="inlineStr">
        <is>
          <t>1</t>
        </is>
      </c>
      <c r="D149" t="inlineStr">
        <is>
          <t>{"type":"AdjustAbilityLevel","ability_id":50047,"bonus":2,"cap_delta":2}</t>
        </is>
      </c>
    </row>
    <row r="150">
      <c r="B150" t="inlineStr">
        <is>
          <t>53041</t>
        </is>
      </c>
      <c r="C150" t="inlineStr">
        <is>
          <t>2</t>
        </is>
      </c>
      <c r="D150" t="inlineStr">
        <is>
          <t>{"type":"AdjustAbilityLevel","ability_id":50049,"bonus":2,"cap_delta":2}</t>
        </is>
      </c>
    </row>
    <row r="151">
      <c r="B151" t="inlineStr">
        <is>
          <t>53045</t>
        </is>
      </c>
      <c r="C151" t="inlineStr">
        <is>
          <t>1</t>
        </is>
      </c>
      <c r="D151" t="inlineStr">
        <is>
          <t>{"type":"AdjustAbilityLevel","ability_id":50051,"bonus":2,"cap_delta":2}</t>
        </is>
      </c>
    </row>
    <row r="152">
      <c r="B152" t="inlineStr">
        <is>
          <t>53045</t>
        </is>
      </c>
      <c r="C152" t="inlineStr">
        <is>
          <t>2</t>
        </is>
      </c>
      <c r="D152" t="inlineStr">
        <is>
          <t>{"type":"AdjustAbilityLevel","ability_id":50052,"bonus":2,"cap_delta":2}</t>
        </is>
      </c>
    </row>
    <row r="153">
      <c r="B153" t="inlineStr">
        <is>
          <t>53047</t>
        </is>
      </c>
      <c r="C153" t="inlineStr">
        <is>
          <t>1</t>
        </is>
      </c>
      <c r="D153" t="inlineStr">
        <is>
          <t>{"type":"AdjustAbilityLevel","ability_id":50053,"bonus":1,"cap_delta":1}</t>
        </is>
      </c>
    </row>
    <row r="154">
      <c r="B154" t="inlineStr">
        <is>
          <t>53047</t>
        </is>
      </c>
      <c r="C154" t="inlineStr">
        <is>
          <t>2</t>
        </is>
      </c>
      <c r="D154" t="inlineStr">
        <is>
          <t>{"type":"AdjustAbilityLevel","ability_id":50055,"bonus":2,"cap_delta":2}</t>
        </is>
      </c>
    </row>
    <row r="155">
      <c r="B155" t="inlineStr">
        <is>
          <t>63003</t>
        </is>
      </c>
      <c r="C155" t="inlineStr">
        <is>
          <t>1</t>
        </is>
      </c>
      <c r="D155" t="inlineStr">
        <is>
          <t>{"type":"AdjustAbilityLevel","ability_id":60002,"bonus":1,"cap_delta":1}</t>
        </is>
      </c>
    </row>
    <row r="156">
      <c r="B156" t="inlineStr">
        <is>
          <t>63003</t>
        </is>
      </c>
      <c r="C156" t="inlineStr">
        <is>
          <t>2</t>
        </is>
      </c>
      <c r="D156" t="inlineStr">
        <is>
          <t>{"type":"AdjustAbilityLevel","ability_id":60005,"bonus":1,"cap_delta":1}</t>
        </is>
      </c>
    </row>
    <row r="157">
      <c r="B157" t="inlineStr">
        <is>
          <t>63003</t>
        </is>
      </c>
      <c r="C157" t="inlineStr">
        <is>
          <t>3</t>
        </is>
      </c>
      <c r="D157" t="inlineStr">
        <is>
          <t>{"type":"AdjustAbilityLevel","ability_id":60007,"bonus":2,"cap_delta":2}</t>
        </is>
      </c>
    </row>
    <row r="158">
      <c r="B158" t="inlineStr">
        <is>
          <t>63005</t>
        </is>
      </c>
      <c r="C158" t="inlineStr">
        <is>
          <t>1</t>
        </is>
      </c>
      <c r="D158" t="inlineStr">
        <is>
          <t>{"type":"AdjustAbilityLevel","ability_id":60003,"bonus":2,"cap_delta":2}</t>
        </is>
      </c>
    </row>
    <row r="159">
      <c r="B159" t="inlineStr">
        <is>
          <t>63005</t>
        </is>
      </c>
      <c r="C159" t="inlineStr">
        <is>
          <t>2</t>
        </is>
      </c>
      <c r="D159" t="inlineStr">
        <is>
          <t>{"type":"AdjustAbilityLevel","ability_id":60006,"bonus":2,"cap_delta":2}</t>
        </is>
      </c>
    </row>
    <row r="160">
      <c r="B160" t="inlineStr">
        <is>
          <t>63009</t>
        </is>
      </c>
      <c r="C160" t="inlineStr">
        <is>
          <t>1</t>
        </is>
      </c>
      <c r="D160" t="inlineStr">
        <is>
          <t>{"type":"AdjustAbilityLevel","ability_id":60011,"bonus":1,"cap_delta":1}</t>
        </is>
      </c>
    </row>
    <row r="161">
      <c r="B161" t="inlineStr">
        <is>
          <t>63009</t>
        </is>
      </c>
      <c r="C161" t="inlineStr">
        <is>
          <t>2</t>
        </is>
      </c>
      <c r="D161" t="inlineStr">
        <is>
          <t>{"type":"AdjustAbilityLevel","ability_id":60012,"bonus":1,"cap_delta":1}</t>
        </is>
      </c>
    </row>
    <row r="162">
      <c r="B162" t="inlineStr">
        <is>
          <t>63009</t>
        </is>
      </c>
      <c r="C162" t="inlineStr">
        <is>
          <t>3</t>
        </is>
      </c>
      <c r="D162" t="inlineStr">
        <is>
          <t>{"type":"AdjustAbilityLevel","ability_id":60013,"bonus":2,"cap_delta":2}</t>
        </is>
      </c>
    </row>
    <row r="163">
      <c r="B163" t="inlineStr">
        <is>
          <t>63011</t>
        </is>
      </c>
      <c r="C163" t="inlineStr">
        <is>
          <t>1</t>
        </is>
      </c>
      <c r="D163" t="inlineStr">
        <is>
          <t>{"type":"AdjustAbilityLevel","ability_id":60010,"bonus":2,"cap_delta":2}</t>
        </is>
      </c>
    </row>
    <row r="164">
      <c r="B164" t="inlineStr">
        <is>
          <t>63011</t>
        </is>
      </c>
      <c r="C164" t="inlineStr">
        <is>
          <t>2</t>
        </is>
      </c>
      <c r="D164" t="inlineStr">
        <is>
          <t>{"type":"AdjustAbilityLevel","ability_id":60014,"bonus":2,"cap_delta":2}</t>
        </is>
      </c>
    </row>
    <row r="165">
      <c r="B165" t="inlineStr">
        <is>
          <t>63015</t>
        </is>
      </c>
      <c r="C165" t="inlineStr">
        <is>
          <t>1</t>
        </is>
      </c>
      <c r="D165" t="inlineStr">
        <is>
          <t>{"type":"AdjustAbilityLevel","ability_id":60018,"bonus":2,"cap_delta":2}</t>
        </is>
      </c>
    </row>
    <row r="166">
      <c r="B166" t="inlineStr">
        <is>
          <t>63015</t>
        </is>
      </c>
      <c r="C166" t="inlineStr">
        <is>
          <t>2</t>
        </is>
      </c>
      <c r="D166" t="inlineStr">
        <is>
          <t>{"type":"AdjustAbilityLevel","ability_id":60020,"bonus":2,"cap_delta":2}</t>
        </is>
      </c>
    </row>
    <row r="167">
      <c r="B167" t="inlineStr">
        <is>
          <t>63017</t>
        </is>
      </c>
      <c r="C167" t="inlineStr">
        <is>
          <t>1</t>
        </is>
      </c>
      <c r="D167" t="inlineStr">
        <is>
          <t>{"type":"AdjustAbilityLevel","ability_id":60017,"bonus":2,"cap_delta":2}</t>
        </is>
      </c>
    </row>
    <row r="168">
      <c r="B168" t="inlineStr">
        <is>
          <t>63017</t>
        </is>
      </c>
      <c r="C168" t="inlineStr">
        <is>
          <t>2</t>
        </is>
      </c>
      <c r="D168" t="inlineStr">
        <is>
          <t>{"type":"AdjustAbilityLevel","ability_id":60019,"bonus":1,"cap_delta":1}</t>
        </is>
      </c>
    </row>
    <row r="169">
      <c r="B169" t="inlineStr">
        <is>
          <t>63021</t>
        </is>
      </c>
      <c r="C169" t="inlineStr">
        <is>
          <t>1</t>
        </is>
      </c>
      <c r="D169" t="inlineStr">
        <is>
          <t>{"type":"AdjustAbilityLevel","ability_id":60022,"bonus":2,"cap_delta":2}</t>
        </is>
      </c>
    </row>
    <row r="170">
      <c r="B170" t="inlineStr">
        <is>
          <t>63021</t>
        </is>
      </c>
      <c r="C170" t="inlineStr">
        <is>
          <t>2</t>
        </is>
      </c>
      <c r="D170" t="inlineStr">
        <is>
          <t>{"type":"AdjustAbilityLevel","ability_id":60025,"bonus":1,"cap_delta":1}</t>
        </is>
      </c>
    </row>
    <row r="171">
      <c r="B171" t="inlineStr">
        <is>
          <t>63023</t>
        </is>
      </c>
      <c r="C171" t="inlineStr">
        <is>
          <t>1</t>
        </is>
      </c>
      <c r="D171" t="inlineStr">
        <is>
          <t>{"type":"AdjustAbilityLevel","ability_id":60023,"bonus":2,"cap_delta":2}</t>
        </is>
      </c>
    </row>
    <row r="172">
      <c r="B172" t="inlineStr">
        <is>
          <t>63023</t>
        </is>
      </c>
      <c r="C172" t="inlineStr">
        <is>
          <t>2</t>
        </is>
      </c>
      <c r="D172" t="inlineStr">
        <is>
          <t>{"type":"AdjustAbilityLevel","ability_id":60026,"bonus":2,"cap_delta":2}</t>
        </is>
      </c>
    </row>
    <row r="173">
      <c r="B173" t="inlineStr">
        <is>
          <t>63027</t>
        </is>
      </c>
      <c r="C173" t="inlineStr">
        <is>
          <t>1</t>
        </is>
      </c>
      <c r="D173" t="inlineStr">
        <is>
          <t>{"type":"AdjustAbilityLevel","ability_id":60029,"bonus":1,"cap_delta":1}</t>
        </is>
      </c>
    </row>
    <row r="174">
      <c r="B174" t="inlineStr">
        <is>
          <t>63027</t>
        </is>
      </c>
      <c r="C174" t="inlineStr">
        <is>
          <t>2</t>
        </is>
      </c>
      <c r="D174" t="inlineStr">
        <is>
          <t>{"type":"AdjustAbilityLevel","ability_id":60030,"bonus":2,"cap_delta":2}</t>
        </is>
      </c>
    </row>
    <row r="175">
      <c r="B175" t="inlineStr">
        <is>
          <t>63029</t>
        </is>
      </c>
      <c r="C175" t="inlineStr">
        <is>
          <t>1</t>
        </is>
      </c>
      <c r="D175" t="inlineStr">
        <is>
          <t>{"type":"AdjustAbilityLevel","ability_id":60031,"bonus":2,"cap_delta":2}</t>
        </is>
      </c>
    </row>
    <row r="176">
      <c r="B176" t="inlineStr">
        <is>
          <t>63029</t>
        </is>
      </c>
      <c r="C176" t="inlineStr">
        <is>
          <t>2</t>
        </is>
      </c>
      <c r="D176" t="inlineStr">
        <is>
          <t>{"type":"AdjustAbilityLevel","ability_id":60032,"bonus":2,"cap_delta":2}</t>
        </is>
      </c>
    </row>
    <row r="177">
      <c r="B177" t="inlineStr">
        <is>
          <t>63033</t>
        </is>
      </c>
      <c r="C177" t="inlineStr">
        <is>
          <t>1</t>
        </is>
      </c>
      <c r="D177" t="inlineStr">
        <is>
          <t>{"type":"AdjustAbilityLevel","ability_id":60037,"bonus":2,"cap_delta":2}</t>
        </is>
      </c>
    </row>
    <row r="178">
      <c r="B178" t="inlineStr">
        <is>
          <t>63033</t>
        </is>
      </c>
      <c r="C178" t="inlineStr">
        <is>
          <t>2</t>
        </is>
      </c>
      <c r="D178" t="inlineStr">
        <is>
          <t>{"type":"AdjustAbilityLevel","ability_id":60038,"bonus":1,"cap_delta":1}</t>
        </is>
      </c>
    </row>
    <row r="179">
      <c r="B179" t="inlineStr">
        <is>
          <t>63035</t>
        </is>
      </c>
      <c r="C179" t="inlineStr">
        <is>
          <t>1</t>
        </is>
      </c>
      <c r="D179" t="inlineStr">
        <is>
          <t>{"type":"AdjustAbilityLevel","ability_id":60034,"bonus":2,"cap_delta":2}</t>
        </is>
      </c>
    </row>
    <row r="180">
      <c r="B180" t="inlineStr">
        <is>
          <t>63035</t>
        </is>
      </c>
      <c r="C180" t="inlineStr">
        <is>
          <t>2</t>
        </is>
      </c>
      <c r="D180" t="inlineStr">
        <is>
          <t>{"type":"AdjustAbilityLevel","ability_id":60036,"bonus":2,"cap_delta":2}</t>
        </is>
      </c>
    </row>
    <row r="181">
      <c r="B181" t="inlineStr">
        <is>
          <t>63039</t>
        </is>
      </c>
      <c r="C181" t="inlineStr">
        <is>
          <t>1</t>
        </is>
      </c>
      <c r="D181" t="inlineStr">
        <is>
          <t>{"type":"AdjustAbilityLevel","ability_id":60042,"bonus":1,"cap_delta":1}</t>
        </is>
      </c>
    </row>
    <row r="182">
      <c r="B182" t="inlineStr">
        <is>
          <t>63039</t>
        </is>
      </c>
      <c r="C182" t="inlineStr">
        <is>
          <t>2</t>
        </is>
      </c>
      <c r="D182" t="inlineStr">
        <is>
          <t>{"type":"AdjustAbilityLevel","ability_id":60043,"bonus":2,"cap_delta":2}</t>
        </is>
      </c>
    </row>
    <row r="183">
      <c r="B183" t="inlineStr">
        <is>
          <t>63039</t>
        </is>
      </c>
      <c r="C183" t="inlineStr">
        <is>
          <t>3</t>
        </is>
      </c>
      <c r="D183" t="inlineStr">
        <is>
          <t>{"type":"AdjustAbilityLevel","ability_id":60045,"bonus":2,"cap_delta":2}</t>
        </is>
      </c>
    </row>
    <row r="184">
      <c r="B184" t="inlineStr">
        <is>
          <t>63039</t>
        </is>
      </c>
      <c r="C184" t="inlineStr">
        <is>
          <t>4</t>
        </is>
      </c>
      <c r="D184" t="inlineStr">
        <is>
          <t>{"type":"AdjustAbilityLevel","ability_id":60049,"bonus":2,"cap_delta":2}</t>
        </is>
      </c>
    </row>
    <row r="185">
      <c r="B185" t="inlineStr">
        <is>
          <t>63041</t>
        </is>
      </c>
      <c r="C185" t="inlineStr">
        <is>
          <t>1</t>
        </is>
      </c>
      <c r="D185" t="inlineStr">
        <is>
          <t>{"type":"AdjustAbilityLevel","ability_id":60040,"bonus":2,"cap_delta":2}</t>
        </is>
      </c>
    </row>
    <row r="186">
      <c r="B186" t="inlineStr">
        <is>
          <t>63041</t>
        </is>
      </c>
      <c r="C186" t="inlineStr">
        <is>
          <t>2</t>
        </is>
      </c>
      <c r="D186" t="inlineStr">
        <is>
          <t>{"type":"AdjustAbilityLevel","ability_id":60041,"bonus":2,"cap_delta":2}</t>
        </is>
      </c>
    </row>
    <row r="187">
      <c r="B187" t="inlineStr">
        <is>
          <t>63041</t>
        </is>
      </c>
      <c r="C187" t="inlineStr">
        <is>
          <t>3</t>
        </is>
      </c>
      <c r="D187" t="inlineStr">
        <is>
          <t>{"type":"AdjustAbilityLevel","ability_id":60044,"bonus":2,"cap_delta":2}</t>
        </is>
      </c>
    </row>
    <row r="188">
      <c r="B188" t="inlineStr">
        <is>
          <t>63041</t>
        </is>
      </c>
      <c r="C188" t="inlineStr">
        <is>
          <t>4</t>
        </is>
      </c>
      <c r="D188" t="inlineStr">
        <is>
          <t>{"type":"AdjustAbilityLevel","ability_id":60047,"bonus":2,"cap_delta":2}</t>
        </is>
      </c>
    </row>
    <row r="189">
      <c r="B189" t="inlineStr">
        <is>
          <t>63041</t>
        </is>
      </c>
      <c r="C189" t="inlineStr">
        <is>
          <t>5</t>
        </is>
      </c>
      <c r="D189" t="inlineStr">
        <is>
          <t>{"type":"AdjustAbilityLevel","ability_id":60048,"bonus":2,"cap_delta":2}</t>
        </is>
      </c>
    </row>
    <row r="190">
      <c r="B190" t="inlineStr">
        <is>
          <t>63045</t>
        </is>
      </c>
      <c r="C190" t="inlineStr">
        <is>
          <t>1</t>
        </is>
      </c>
      <c r="D190" t="inlineStr">
        <is>
          <t>{"type":"AdjustAbilityLevel","ability_id":60053,"bonus":2,"cap_delta":2}</t>
        </is>
      </c>
    </row>
    <row r="191">
      <c r="B191" t="inlineStr">
        <is>
          <t>63045</t>
        </is>
      </c>
      <c r="C191" t="inlineStr">
        <is>
          <t>2</t>
        </is>
      </c>
      <c r="D191" t="inlineStr">
        <is>
          <t>{"type":"AdjustAbilityLevel","ability_id":60054,"bonus":1,"cap_delta":1}</t>
        </is>
      </c>
    </row>
    <row r="192">
      <c r="B192" t="inlineStr">
        <is>
          <t>63047</t>
        </is>
      </c>
      <c r="C192" t="inlineStr">
        <is>
          <t>1</t>
        </is>
      </c>
      <c r="D192" t="inlineStr">
        <is>
          <t>{"type":"AdjustAbilityLevel","ability_id":60051,"bonus":2,"cap_delta":2}</t>
        </is>
      </c>
    </row>
    <row r="193">
      <c r="B193" t="inlineStr">
        <is>
          <t>63047</t>
        </is>
      </c>
      <c r="C193" t="inlineStr">
        <is>
          <t>2</t>
        </is>
      </c>
      <c r="D193" t="inlineStr">
        <is>
          <t>{"type":"AdjustAbilityLevel","ability_id":60055,"bonus":2,"cap_delta":2}</t>
        </is>
      </c>
    </row>
    <row r="194">
      <c r="B194" t="inlineStr">
        <is>
          <t>73003</t>
        </is>
      </c>
      <c r="C194" t="inlineStr">
        <is>
          <t>1</t>
        </is>
      </c>
      <c r="D194" t="inlineStr">
        <is>
          <t>{"type":"AdjustAbilityLevel","ability_id":70005,"bonus":1,"cap_delta":1}</t>
        </is>
      </c>
    </row>
    <row r="195">
      <c r="B195" t="inlineStr">
        <is>
          <t>73003</t>
        </is>
      </c>
      <c r="C195" t="inlineStr">
        <is>
          <t>2</t>
        </is>
      </c>
      <c r="D195" t="inlineStr">
        <is>
          <t>{"type":"AdjustAbilityLevel","ability_id":70006,"bonus":2,"cap_delta":2}</t>
        </is>
      </c>
    </row>
    <row r="196">
      <c r="B196" t="inlineStr">
        <is>
          <t>73005</t>
        </is>
      </c>
      <c r="C196" t="inlineStr">
        <is>
          <t>1</t>
        </is>
      </c>
      <c r="D196" t="inlineStr">
        <is>
          <t>{"type":"AdjustAbilityLevel","ability_id":70003,"bonus":2,"cap_delta":2}</t>
        </is>
      </c>
    </row>
    <row r="197">
      <c r="B197" t="inlineStr">
        <is>
          <t>73005</t>
        </is>
      </c>
      <c r="C197" t="inlineStr">
        <is>
          <t>2</t>
        </is>
      </c>
      <c r="D197" t="inlineStr">
        <is>
          <t>{"type":"AdjustAbilityLevel","ability_id":70004,"bonus":2,"cap_delta":2}</t>
        </is>
      </c>
    </row>
    <row r="198">
      <c r="B198" t="inlineStr">
        <is>
          <t>73009</t>
        </is>
      </c>
      <c r="C198" t="inlineStr">
        <is>
          <t>1</t>
        </is>
      </c>
      <c r="D198" t="inlineStr">
        <is>
          <t>{"type":"AdjustAbilityLevel","ability_id":70010,"bonus":2,"cap_delta":2}</t>
        </is>
      </c>
    </row>
    <row r="199">
      <c r="B199" t="inlineStr">
        <is>
          <t>73009</t>
        </is>
      </c>
      <c r="C199" t="inlineStr">
        <is>
          <t>2</t>
        </is>
      </c>
      <c r="D199" t="inlineStr">
        <is>
          <t>{"type":"AdjustAbilityLevel","ability_id":70011,"bonus":2,"cap_delta":2}</t>
        </is>
      </c>
    </row>
    <row r="200">
      <c r="B200" t="inlineStr">
        <is>
          <t>73011</t>
        </is>
      </c>
      <c r="C200" t="inlineStr">
        <is>
          <t>1</t>
        </is>
      </c>
      <c r="D200" t="inlineStr">
        <is>
          <t>{"type":"AdjustAbilityLevel","ability_id":70008,"bonus":1,"cap_delta":1}</t>
        </is>
      </c>
    </row>
    <row r="201">
      <c r="B201" t="inlineStr">
        <is>
          <t>73011</t>
        </is>
      </c>
      <c r="C201" t="inlineStr">
        <is>
          <t>2</t>
        </is>
      </c>
      <c r="D201" t="inlineStr">
        <is>
          <t>{"type":"AdjustAbilityLevel","ability_id":70012,"bonus":2,"cap_delta":2}</t>
        </is>
      </c>
    </row>
    <row r="202">
      <c r="B202" t="inlineStr">
        <is>
          <t>73015</t>
        </is>
      </c>
      <c r="C202" t="inlineStr">
        <is>
          <t>1</t>
        </is>
      </c>
      <c r="D202" t="inlineStr">
        <is>
          <t>{"type":"AdjustAbilityLevel","ability_id":70017,"bonus":2,"cap_delta":2}</t>
        </is>
      </c>
    </row>
    <row r="203">
      <c r="B203" t="inlineStr">
        <is>
          <t>73015</t>
        </is>
      </c>
      <c r="C203" t="inlineStr">
        <is>
          <t>2</t>
        </is>
      </c>
      <c r="D203" t="inlineStr">
        <is>
          <t>{"type":"AdjustAbilityLevel","ability_id":70018,"bonus":1,"cap_delta":1}</t>
        </is>
      </c>
    </row>
    <row r="204">
      <c r="B204" t="inlineStr">
        <is>
          <t>73017</t>
        </is>
      </c>
      <c r="C204" t="inlineStr">
        <is>
          <t>1</t>
        </is>
      </c>
      <c r="D204" t="inlineStr">
        <is>
          <t>{"type":"AdjustAbilityLevel","ability_id":70015,"bonus":2,"cap_delta":2}</t>
        </is>
      </c>
    </row>
    <row r="205">
      <c r="B205" t="inlineStr">
        <is>
          <t>73017</t>
        </is>
      </c>
      <c r="C205" t="inlineStr">
        <is>
          <t>2</t>
        </is>
      </c>
      <c r="D205" t="inlineStr">
        <is>
          <t>{"type":"AdjustAbilityLevel","ability_id":70016,"bonus":2,"cap_delta":2}</t>
        </is>
      </c>
    </row>
    <row r="206">
      <c r="B206" t="inlineStr">
        <is>
          <t>73021</t>
        </is>
      </c>
      <c r="C206" t="inlineStr">
        <is>
          <t>1</t>
        </is>
      </c>
      <c r="D206" t="inlineStr">
        <is>
          <t>{"type":"AdjustAbilityLevel","ability_id":70019,"bonus":1,"cap_delta":1}</t>
        </is>
      </c>
    </row>
    <row r="207">
      <c r="B207" t="inlineStr">
        <is>
          <t>73021</t>
        </is>
      </c>
      <c r="C207" t="inlineStr">
        <is>
          <t>2</t>
        </is>
      </c>
      <c r="D207" t="inlineStr">
        <is>
          <t>{"type":"AdjustAbilityLevel","ability_id":70022,"bonus":2,"cap_delta":2}</t>
        </is>
      </c>
    </row>
    <row r="208">
      <c r="B208" t="inlineStr">
        <is>
          <t>73023</t>
        </is>
      </c>
      <c r="C208" t="inlineStr">
        <is>
          <t>1</t>
        </is>
      </c>
      <c r="D208" t="inlineStr">
        <is>
          <t>{"type":"AdjustAbilityLevel","ability_id":70023,"bonus":2,"cap_delta":2}</t>
        </is>
      </c>
    </row>
    <row r="209">
      <c r="B209" t="inlineStr">
        <is>
          <t>73023</t>
        </is>
      </c>
      <c r="C209" t="inlineStr">
        <is>
          <t>2</t>
        </is>
      </c>
      <c r="D209" t="inlineStr">
        <is>
          <t>{"type":"AdjustAbilityLevel","ability_id":70024,"bonus":2,"cap_delta":2}</t>
        </is>
      </c>
    </row>
    <row r="210">
      <c r="B210" t="inlineStr">
        <is>
          <t>73027</t>
        </is>
      </c>
      <c r="C210" t="inlineStr">
        <is>
          <t>1</t>
        </is>
      </c>
      <c r="D210" t="inlineStr">
        <is>
          <t>{"type":"AdjustAbilityLevel","ability_id":70025,"bonus":2,"cap_delta":2}</t>
        </is>
      </c>
    </row>
    <row r="211">
      <c r="B211" t="inlineStr">
        <is>
          <t>73027</t>
        </is>
      </c>
      <c r="C211" t="inlineStr">
        <is>
          <t>2</t>
        </is>
      </c>
      <c r="D211" t="inlineStr">
        <is>
          <t>{"type":"AdjustAbilityLevel","ability_id":70027,"bonus":2,"cap_delta":2}</t>
        </is>
      </c>
    </row>
    <row r="212">
      <c r="B212" t="inlineStr">
        <is>
          <t>73029</t>
        </is>
      </c>
      <c r="C212" t="inlineStr">
        <is>
          <t>1</t>
        </is>
      </c>
      <c r="D212" t="inlineStr">
        <is>
          <t>{"type":"AdjustAbilityLevel","ability_id":70028,"bonus":1,"cap_delta":1}</t>
        </is>
      </c>
    </row>
    <row r="213">
      <c r="B213" t="inlineStr">
        <is>
          <t>73029</t>
        </is>
      </c>
      <c r="C213" t="inlineStr">
        <is>
          <t>2</t>
        </is>
      </c>
      <c r="D213" t="inlineStr">
        <is>
          <t>{"type":"AdjustAbilityLevel","ability_id":70030,"bonus":2,"cap_delta":2}</t>
        </is>
      </c>
    </row>
    <row r="214">
      <c r="B214" t="inlineStr">
        <is>
          <t>73033</t>
        </is>
      </c>
      <c r="C214" t="inlineStr">
        <is>
          <t>1</t>
        </is>
      </c>
      <c r="D214" t="inlineStr">
        <is>
          <t>{"type":"AdjustAbilityLevel","ability_id":70033,"bonus":1,"cap_delta":1}</t>
        </is>
      </c>
    </row>
    <row r="215">
      <c r="B215" t="inlineStr">
        <is>
          <t>73033</t>
        </is>
      </c>
      <c r="C215" t="inlineStr">
        <is>
          <t>2</t>
        </is>
      </c>
      <c r="D215" t="inlineStr">
        <is>
          <t>{"type":"AdjustAbilityLevel","ability_id":70036,"bonus":2,"cap_delta":2}</t>
        </is>
      </c>
    </row>
    <row r="216">
      <c r="B216" t="inlineStr">
        <is>
          <t>73035</t>
        </is>
      </c>
      <c r="C216" t="inlineStr">
        <is>
          <t>1</t>
        </is>
      </c>
      <c r="D216" t="inlineStr">
        <is>
          <t>{"type":"AdjustAbilityLevel","ability_id":70034,"bonus":2,"cap_delta":2}</t>
        </is>
      </c>
    </row>
    <row r="217">
      <c r="B217" t="inlineStr">
        <is>
          <t>73035</t>
        </is>
      </c>
      <c r="C217" t="inlineStr">
        <is>
          <t>2</t>
        </is>
      </c>
      <c r="D217" t="inlineStr">
        <is>
          <t>{"type":"AdjustAbilityLevel","ability_id":70035,"bonus":2,"cap_delta":2}</t>
        </is>
      </c>
    </row>
    <row r="218">
      <c r="B218" t="inlineStr">
        <is>
          <t>73039</t>
        </is>
      </c>
      <c r="C218" t="inlineStr">
        <is>
          <t>1</t>
        </is>
      </c>
      <c r="D218" t="inlineStr">
        <is>
          <t>{"type":"AdjustAbilityLevel","ability_id":70038,"bonus":1,"cap_delta":1}</t>
        </is>
      </c>
    </row>
    <row r="219">
      <c r="B219" t="inlineStr">
        <is>
          <t>73039</t>
        </is>
      </c>
      <c r="C219" t="inlineStr">
        <is>
          <t>2</t>
        </is>
      </c>
      <c r="D219" t="inlineStr">
        <is>
          <t>{"type":"AdjustAbilityLevel","ability_id":70039,"bonus":2,"cap_delta":2}</t>
        </is>
      </c>
    </row>
    <row r="220">
      <c r="B220" t="inlineStr">
        <is>
          <t>73041</t>
        </is>
      </c>
      <c r="C220" t="inlineStr">
        <is>
          <t>1</t>
        </is>
      </c>
      <c r="D220" t="inlineStr">
        <is>
          <t>{"type":"AdjustAbilityLevel","ability_id":70040,"bonus":2,"cap_delta":2}</t>
        </is>
      </c>
    </row>
    <row r="221">
      <c r="B221" t="inlineStr">
        <is>
          <t>73041</t>
        </is>
      </c>
      <c r="C221" t="inlineStr">
        <is>
          <t>2</t>
        </is>
      </c>
      <c r="D221" t="inlineStr">
        <is>
          <t>{"type":"AdjustAbilityLevel","ability_id":70041,"bonus":2,"cap_delta":2}</t>
        </is>
      </c>
    </row>
    <row r="222">
      <c r="B222" t="inlineStr">
        <is>
          <t>73045</t>
        </is>
      </c>
      <c r="C222" t="inlineStr">
        <is>
          <t>1</t>
        </is>
      </c>
      <c r="D222" t="inlineStr">
        <is>
          <t>{"type":"AdjustAbilityLevel","ability_id":70044,"bonus":2,"cap_delta":2}</t>
        </is>
      </c>
    </row>
    <row r="223">
      <c r="B223" t="inlineStr">
        <is>
          <t>73045</t>
        </is>
      </c>
      <c r="C223" t="inlineStr">
        <is>
          <t>2</t>
        </is>
      </c>
      <c r="D223" t="inlineStr">
        <is>
          <t>{"type":"AdjustAbilityLevel","ability_id":70045,"bonus":2,"cap_delta":2}</t>
        </is>
      </c>
    </row>
    <row r="224">
      <c r="B224" t="inlineStr">
        <is>
          <t>73047</t>
        </is>
      </c>
      <c r="C224" t="inlineStr">
        <is>
          <t>1</t>
        </is>
      </c>
      <c r="D224" t="inlineStr">
        <is>
          <t>{"type":"AdjustAbilityLevel","ability_id":70046,"bonus":1,"cap_delta":1}</t>
        </is>
      </c>
    </row>
    <row r="225">
      <c r="B225" t="inlineStr">
        <is>
          <t>73047</t>
        </is>
      </c>
      <c r="C225" t="inlineStr">
        <is>
          <t>2</t>
        </is>
      </c>
      <c r="D225" t="inlineStr">
        <is>
          <t>{"type":"AdjustAbilityLevel","ability_id":70047,"bonus":2,"cap_delta":2}</t>
        </is>
      </c>
    </row>
    <row r="226">
      <c r="B226" t="inlineStr">
        <is>
          <t>73047</t>
        </is>
      </c>
      <c r="C226" t="inlineStr">
        <is>
          <t>3</t>
        </is>
      </c>
      <c r="D226" t="inlineStr">
        <is>
          <t>{"type":"AdjustAbilityLevel","ability_id":70049,"bonus":2,"cap_delta":2}</t>
        </is>
      </c>
    </row>
    <row r="227">
      <c r="B227" t="inlineStr">
        <is>
          <t>83003</t>
        </is>
      </c>
      <c r="C227" t="inlineStr">
        <is>
          <t>1</t>
        </is>
      </c>
      <c r="D227" t="inlineStr">
        <is>
          <t>{"type":"AdjustAbilityLevel","ability_id":80002,"bonus":2,"cap_delta":2}</t>
        </is>
      </c>
    </row>
    <row r="228">
      <c r="B228" t="inlineStr">
        <is>
          <t>83003</t>
        </is>
      </c>
      <c r="C228" t="inlineStr">
        <is>
          <t>2</t>
        </is>
      </c>
      <c r="D228" t="inlineStr">
        <is>
          <t>{"type":"AdjustAbilityLevel","ability_id":80003,"bonus":2,"cap_delta":2}</t>
        </is>
      </c>
    </row>
    <row r="229">
      <c r="B229" t="inlineStr">
        <is>
          <t>83005</t>
        </is>
      </c>
      <c r="C229" t="inlineStr">
        <is>
          <t>1</t>
        </is>
      </c>
      <c r="D229" t="inlineStr">
        <is>
          <t>{"type":"AdjustAbilityLevel","ability_id":80004,"bonus":2,"cap_delta":2}</t>
        </is>
      </c>
    </row>
    <row r="230">
      <c r="B230" t="inlineStr">
        <is>
          <t>83005</t>
        </is>
      </c>
      <c r="C230" t="inlineStr">
        <is>
          <t>2</t>
        </is>
      </c>
      <c r="D230" t="inlineStr">
        <is>
          <t>{"type":"AdjustAbilityLevel","ability_id":80005,"bonus":1,"cap_delta":1}</t>
        </is>
      </c>
    </row>
    <row r="231">
      <c r="B231" t="inlineStr">
        <is>
          <t>83009</t>
        </is>
      </c>
      <c r="C231" t="inlineStr">
        <is>
          <t>1</t>
        </is>
      </c>
      <c r="D231" t="inlineStr">
        <is>
          <t>{"type":"AdjustAbilityLevel","ability_id":80011,"bonus":2,"cap_delta":2}</t>
        </is>
      </c>
    </row>
    <row r="232">
      <c r="B232" t="inlineStr">
        <is>
          <t>83009</t>
        </is>
      </c>
      <c r="C232" t="inlineStr">
        <is>
          <t>2</t>
        </is>
      </c>
      <c r="D232" t="inlineStr">
        <is>
          <t>{"type":"AdjustAbilityLevel","ability_id":80012,"bonus":2,"cap_delta":2}</t>
        </is>
      </c>
    </row>
    <row r="233">
      <c r="B233" t="inlineStr">
        <is>
          <t>83011</t>
        </is>
      </c>
      <c r="C233" t="inlineStr">
        <is>
          <t>1</t>
        </is>
      </c>
      <c r="D233" t="inlineStr">
        <is>
          <t>{"type":"AdjustAbilityLevel","ability_id":80009,"bonus":2,"cap_delta":2}</t>
        </is>
      </c>
    </row>
    <row r="234">
      <c r="B234" t="inlineStr">
        <is>
          <t>83011</t>
        </is>
      </c>
      <c r="C234" t="inlineStr">
        <is>
          <t>2</t>
        </is>
      </c>
      <c r="D234" t="inlineStr">
        <is>
          <t>{"type":"AdjustAbilityLevel","ability_id":80010,"bonus":1,"cap_delta":1}</t>
        </is>
      </c>
    </row>
    <row r="235">
      <c r="B235" t="inlineStr">
        <is>
          <t>83011</t>
        </is>
      </c>
      <c r="C235" t="inlineStr">
        <is>
          <t>3</t>
        </is>
      </c>
      <c r="D235" t="inlineStr">
        <is>
          <t>{"type":"AdjustAbilityLevel","ability_id":80013,"bonus":1,"cap_delta":1}</t>
        </is>
      </c>
    </row>
    <row r="236">
      <c r="B236" t="inlineStr">
        <is>
          <t>83015</t>
        </is>
      </c>
      <c r="C236" t="inlineStr">
        <is>
          <t>1</t>
        </is>
      </c>
      <c r="D236" t="inlineStr">
        <is>
          <t>{"type":"AdjustAbilityLevel","ability_id":80018,"bonus":2,"cap_delta":2}</t>
        </is>
      </c>
    </row>
    <row r="237">
      <c r="B237" t="inlineStr">
        <is>
          <t>83015</t>
        </is>
      </c>
      <c r="C237" t="inlineStr">
        <is>
          <t>2</t>
        </is>
      </c>
      <c r="D237" t="inlineStr">
        <is>
          <t>{"type":"AdjustAbilityLevel","ability_id":80019,"bonus":1,"cap_delta":1}</t>
        </is>
      </c>
    </row>
    <row r="238">
      <c r="B238" t="inlineStr">
        <is>
          <t>83017</t>
        </is>
      </c>
      <c r="C238" t="inlineStr">
        <is>
          <t>1</t>
        </is>
      </c>
      <c r="D238" t="inlineStr">
        <is>
          <t>{"type":"AdjustAbilityLevel","ability_id":80015,"bonus":2,"cap_delta":2}</t>
        </is>
      </c>
    </row>
    <row r="239">
      <c r="B239" t="inlineStr">
        <is>
          <t>83017</t>
        </is>
      </c>
      <c r="C239" t="inlineStr">
        <is>
          <t>2</t>
        </is>
      </c>
      <c r="D239" t="inlineStr">
        <is>
          <t>{"type":"AdjustAbilityLevel","ability_id":80016,"bonus":2,"cap_delta":2}</t>
        </is>
      </c>
    </row>
    <row r="240">
      <c r="B240" t="inlineStr">
        <is>
          <t>83021</t>
        </is>
      </c>
      <c r="C240" t="inlineStr">
        <is>
          <t>1</t>
        </is>
      </c>
      <c r="D240" t="inlineStr">
        <is>
          <t>{"type":"AdjustAbilityLevel","ability_id":80022,"bonus":1,"cap_delta":1}</t>
        </is>
      </c>
    </row>
    <row r="241">
      <c r="B241" t="inlineStr">
        <is>
          <t>83021</t>
        </is>
      </c>
      <c r="C241" t="inlineStr">
        <is>
          <t>2</t>
        </is>
      </c>
      <c r="D241" t="inlineStr">
        <is>
          <t>{"type":"AdjustAbilityLevel","ability_id":80024,"bonus":2,"cap_delta":2}</t>
        </is>
      </c>
    </row>
    <row r="242">
      <c r="B242" t="inlineStr">
        <is>
          <t>83023</t>
        </is>
      </c>
      <c r="C242" t="inlineStr">
        <is>
          <t>1</t>
        </is>
      </c>
      <c r="D242" t="inlineStr">
        <is>
          <t>{"type":"AdjustAbilityLevel","ability_id":80023,"bonus":2,"cap_delta":2}</t>
        </is>
      </c>
    </row>
    <row r="243">
      <c r="B243" t="inlineStr">
        <is>
          <t>83023</t>
        </is>
      </c>
      <c r="C243" t="inlineStr">
        <is>
          <t>2</t>
        </is>
      </c>
      <c r="D243" t="inlineStr">
        <is>
          <t>{"type":"AdjustAbilityLevel","ability_id":80025,"bonus":2,"cap_delta":2}</t>
        </is>
      </c>
    </row>
    <row r="244">
      <c r="B244" t="inlineStr">
        <is>
          <t>83027</t>
        </is>
      </c>
      <c r="C244" t="inlineStr">
        <is>
          <t>1</t>
        </is>
      </c>
      <c r="D244" t="inlineStr">
        <is>
          <t>{"type":"AdjustAbilityLevel","ability_id":80028,"bonus":1,"cap_delta":1}</t>
        </is>
      </c>
    </row>
    <row r="245">
      <c r="B245" t="inlineStr">
        <is>
          <t>83027</t>
        </is>
      </c>
      <c r="C245" t="inlineStr">
        <is>
          <t>2</t>
        </is>
      </c>
      <c r="D245" t="inlineStr">
        <is>
          <t>{"type":"AdjustAbilityLevel","ability_id":80030,"bonus":2,"cap_delta":2}</t>
        </is>
      </c>
    </row>
    <row r="246">
      <c r="B246" t="inlineStr">
        <is>
          <t>83029</t>
        </is>
      </c>
      <c r="C246" t="inlineStr">
        <is>
          <t>1</t>
        </is>
      </c>
      <c r="D246" t="inlineStr">
        <is>
          <t>{"type":"AdjustAbilityLevel","ability_id":80029,"bonus":2,"cap_delta":2}</t>
        </is>
      </c>
    </row>
    <row r="247">
      <c r="B247" t="inlineStr">
        <is>
          <t>83029</t>
        </is>
      </c>
      <c r="C247" t="inlineStr">
        <is>
          <t>2</t>
        </is>
      </c>
      <c r="D247" t="inlineStr">
        <is>
          <t>{"type":"AdjustAbilityLevel","ability_id":80031,"bonus":2,"cap_delta":2}</t>
        </is>
      </c>
    </row>
    <row r="248">
      <c r="B248" t="inlineStr">
        <is>
          <t>83033</t>
        </is>
      </c>
      <c r="C248" t="inlineStr">
        <is>
          <t>1</t>
        </is>
      </c>
      <c r="D248" t="inlineStr">
        <is>
          <t>{"type":"AdjustAbilityLevel","ability_id":80033,"bonus":1,"cap_delta":1}</t>
        </is>
      </c>
    </row>
    <row r="249">
      <c r="B249" t="inlineStr">
        <is>
          <t>83033</t>
        </is>
      </c>
      <c r="C249" t="inlineStr">
        <is>
          <t>2</t>
        </is>
      </c>
      <c r="D249" t="inlineStr">
        <is>
          <t>{"type":"AdjustAbilityLevel","ability_id":80036,"bonus":2,"cap_delta":2}</t>
        </is>
      </c>
    </row>
    <row r="250">
      <c r="B250" t="inlineStr">
        <is>
          <t>83033</t>
        </is>
      </c>
      <c r="C250" t="inlineStr">
        <is>
          <t>3</t>
        </is>
      </c>
      <c r="D250" t="inlineStr">
        <is>
          <t>{"type":"AdjustAbilityLevel","ability_id":80038,"bonus":1,"cap_delta":1}</t>
        </is>
      </c>
    </row>
    <row r="251">
      <c r="B251" t="inlineStr">
        <is>
          <t>83035</t>
        </is>
      </c>
      <c r="C251" t="inlineStr">
        <is>
          <t>1</t>
        </is>
      </c>
      <c r="D251" t="inlineStr">
        <is>
          <t>{"type":"AdjustAbilityLevel","ability_id":80035,"bonus":2,"cap_delta":2}</t>
        </is>
      </c>
    </row>
    <row r="252">
      <c r="B252" t="inlineStr">
        <is>
          <t>83035</t>
        </is>
      </c>
      <c r="C252" t="inlineStr">
        <is>
          <t>2</t>
        </is>
      </c>
      <c r="D252" t="inlineStr">
        <is>
          <t>{"type":"AdjustAbilityLevel","ability_id":80037,"bonus":2,"cap_delta":2}</t>
        </is>
      </c>
    </row>
    <row r="253">
      <c r="B253" t="inlineStr">
        <is>
          <t>83039</t>
        </is>
      </c>
      <c r="C253" t="inlineStr">
        <is>
          <t>1</t>
        </is>
      </c>
      <c r="D253" t="inlineStr">
        <is>
          <t>{"type":"AdjustAbilityLevel","ability_id":80040,"bonus":1,"cap_delta":1}</t>
        </is>
      </c>
    </row>
    <row r="254">
      <c r="B254" t="inlineStr">
        <is>
          <t>83039</t>
        </is>
      </c>
      <c r="C254" t="inlineStr">
        <is>
          <t>2</t>
        </is>
      </c>
      <c r="D254" t="inlineStr">
        <is>
          <t>{"type":"AdjustAbilityLevel","ability_id":80041,"bonus":2,"cap_delta":2}</t>
        </is>
      </c>
    </row>
    <row r="255">
      <c r="B255" t="inlineStr">
        <is>
          <t>83041</t>
        </is>
      </c>
      <c r="C255" t="inlineStr">
        <is>
          <t>1</t>
        </is>
      </c>
      <c r="D255" t="inlineStr">
        <is>
          <t>{"type":"AdjustAbilityLevel","ability_id":80042,"bonus":2,"cap_delta":2}</t>
        </is>
      </c>
    </row>
    <row r="256">
      <c r="B256" t="inlineStr">
        <is>
          <t>83041</t>
        </is>
      </c>
      <c r="C256" t="inlineStr">
        <is>
          <t>2</t>
        </is>
      </c>
      <c r="D256" t="inlineStr">
        <is>
          <t>{"type":"AdjustAbilityLevel","ability_id":80043,"bonus":2,"cap_delta":2}</t>
        </is>
      </c>
    </row>
    <row r="257">
      <c r="B257" t="inlineStr">
        <is>
          <t>83045</t>
        </is>
      </c>
      <c r="C257" t="inlineStr">
        <is>
          <t>1</t>
        </is>
      </c>
      <c r="D257" t="inlineStr">
        <is>
          <t>{"type":"AdjustAbilityLevel","ability_id":80048,"bonus":2,"cap_delta":2}</t>
        </is>
      </c>
    </row>
    <row r="258">
      <c r="B258" t="inlineStr">
        <is>
          <t>83045</t>
        </is>
      </c>
      <c r="C258" t="inlineStr">
        <is>
          <t>2</t>
        </is>
      </c>
      <c r="D258" t="inlineStr">
        <is>
          <t>{"type":"AdjustAbilityLevel","ability_id":80050,"bonus":2,"cap_delta":2}</t>
        </is>
      </c>
    </row>
    <row r="259">
      <c r="B259" t="inlineStr">
        <is>
          <t>83045</t>
        </is>
      </c>
      <c r="C259" t="inlineStr">
        <is>
          <t>3</t>
        </is>
      </c>
      <c r="D259" t="inlineStr">
        <is>
          <t>{"type":"AdjustAbilityLevel","ability_id":80052,"bonus":2,"cap_delta":2}</t>
        </is>
      </c>
    </row>
    <row r="260">
      <c r="B260" t="inlineStr">
        <is>
          <t>83047</t>
        </is>
      </c>
      <c r="C260" t="inlineStr">
        <is>
          <t>1</t>
        </is>
      </c>
      <c r="D260" t="inlineStr">
        <is>
          <t>{"type":"AdjustAbilityLevel","ability_id":80045,"bonus":1,"cap_delta":1}</t>
        </is>
      </c>
    </row>
    <row r="261">
      <c r="B261" t="inlineStr">
        <is>
          <t>83047</t>
        </is>
      </c>
      <c r="C261" t="inlineStr">
        <is>
          <t>2</t>
        </is>
      </c>
      <c r="D261" t="inlineStr">
        <is>
          <t>{"type":"AdjustAbilityLevel","ability_id":80046,"bonus":2,"cap_delta":2}</t>
        </is>
      </c>
    </row>
    <row r="262">
      <c r="B262" t="inlineStr">
        <is>
          <t>83047</t>
        </is>
      </c>
      <c r="C262" t="inlineStr">
        <is>
          <t>3</t>
        </is>
      </c>
      <c r="D262" t="inlineStr">
        <is>
          <t>{"type":"AdjustAbilityLevel","ability_id":80047,"bonus":1,"cap_delta":1}</t>
        </is>
      </c>
    </row>
    <row r="263">
      <c r="B263" t="inlineStr">
        <is>
          <t>93003</t>
        </is>
      </c>
      <c r="C263" t="inlineStr">
        <is>
          <t>1</t>
        </is>
      </c>
      <c r="D263" t="inlineStr">
        <is>
          <t>{"type":"AdjustAbilityLevel","ability_id":90003,"bonus":2,"cap_delta":2}</t>
        </is>
      </c>
    </row>
    <row r="264">
      <c r="B264" t="inlineStr">
        <is>
          <t>93003</t>
        </is>
      </c>
      <c r="C264" t="inlineStr">
        <is>
          <t>2</t>
        </is>
      </c>
      <c r="D264" t="inlineStr">
        <is>
          <t>{"type":"AdjustAbilityLevel","ability_id":90004,"bonus":2,"cap_delta":2}</t>
        </is>
      </c>
    </row>
    <row r="265">
      <c r="B265" t="inlineStr">
        <is>
          <t>93005</t>
        </is>
      </c>
      <c r="C265" t="inlineStr">
        <is>
          <t>1</t>
        </is>
      </c>
      <c r="D265" t="inlineStr">
        <is>
          <t>{"type":"AdjustAbilityLevel","ability_id":90005,"bonus":2,"cap_delta":2}</t>
        </is>
      </c>
    </row>
    <row r="266">
      <c r="B266" t="inlineStr">
        <is>
          <t>93005</t>
        </is>
      </c>
      <c r="C266" t="inlineStr">
        <is>
          <t>2</t>
        </is>
      </c>
      <c r="D266" t="inlineStr">
        <is>
          <t>{"type":"AdjustAbilityLevel","ability_id":90006,"bonus":1,"cap_delta":1}</t>
        </is>
      </c>
    </row>
    <row r="267">
      <c r="B267" t="inlineStr">
        <is>
          <t>93009</t>
        </is>
      </c>
      <c r="C267" t="inlineStr">
        <is>
          <t>1</t>
        </is>
      </c>
      <c r="D267" t="inlineStr">
        <is>
          <t>{"type":"AdjustAbilityLevel","ability_id":90010,"bonus":2,"cap_delta":2}</t>
        </is>
      </c>
    </row>
    <row r="268">
      <c r="B268" t="inlineStr">
        <is>
          <t>93009</t>
        </is>
      </c>
      <c r="C268" t="inlineStr">
        <is>
          <t>2</t>
        </is>
      </c>
      <c r="D268" t="inlineStr">
        <is>
          <t>{"type":"AdjustAbilityLevel","ability_id":90011,"bonus":2,"cap_delta":2}</t>
        </is>
      </c>
    </row>
    <row r="269">
      <c r="B269" t="inlineStr">
        <is>
          <t>93009</t>
        </is>
      </c>
      <c r="C269" t="inlineStr">
        <is>
          <t>3</t>
        </is>
      </c>
      <c r="D269" t="inlineStr">
        <is>
          <t>{"type":"AdjustAbilityLevel","ability_id":90012,"bonus":2,"cap_delta":2}</t>
        </is>
      </c>
    </row>
    <row r="270">
      <c r="B270" t="inlineStr">
        <is>
          <t>93009</t>
        </is>
      </c>
      <c r="C270" t="inlineStr">
        <is>
          <t>4</t>
        </is>
      </c>
      <c r="D270" t="inlineStr">
        <is>
          <t>{"type":"AdjustAbilityLevel","ability_id":90014,"bonus":1,"cap_delta":1}</t>
        </is>
      </c>
    </row>
    <row r="271">
      <c r="B271" t="inlineStr">
        <is>
          <t>93011</t>
        </is>
      </c>
      <c r="C271" t="inlineStr">
        <is>
          <t>1</t>
        </is>
      </c>
      <c r="D271" t="inlineStr">
        <is>
          <t>{"type":"AdjustAbilityLevel","ability_id":90008,"bonus":2,"cap_delta":2}</t>
        </is>
      </c>
    </row>
    <row r="272">
      <c r="B272" t="inlineStr">
        <is>
          <t>93011</t>
        </is>
      </c>
      <c r="C272" t="inlineStr">
        <is>
          <t>2</t>
        </is>
      </c>
      <c r="D272" t="inlineStr">
        <is>
          <t>{"type":"AdjustAbilityLevel","ability_id":90013,"bonus":2,"cap_delta":2}</t>
        </is>
      </c>
    </row>
    <row r="273">
      <c r="B273" t="inlineStr">
        <is>
          <t>93015</t>
        </is>
      </c>
      <c r="C273" t="inlineStr">
        <is>
          <t>1</t>
        </is>
      </c>
      <c r="D273" t="inlineStr">
        <is>
          <t>{"type":"AdjustAbilityLevel","ability_id":90016,"bonus":1,"cap_delta":1}</t>
        </is>
      </c>
    </row>
    <row r="274">
      <c r="B274" t="inlineStr">
        <is>
          <t>93015</t>
        </is>
      </c>
      <c r="C274" t="inlineStr">
        <is>
          <t>2</t>
        </is>
      </c>
      <c r="D274" t="inlineStr">
        <is>
          <t>{"type":"AdjustAbilityLevel","ability_id":90020,"bonus":2,"cap_delta":2}</t>
        </is>
      </c>
    </row>
    <row r="275">
      <c r="B275" t="inlineStr">
        <is>
          <t>93017</t>
        </is>
      </c>
      <c r="C275" t="inlineStr">
        <is>
          <t>1</t>
        </is>
      </c>
      <c r="D275" t="inlineStr">
        <is>
          <t>{"type":"AdjustAbilityLevel","ability_id":90017,"bonus":2,"cap_delta":2}</t>
        </is>
      </c>
    </row>
    <row r="276">
      <c r="B276" t="inlineStr">
        <is>
          <t>93017</t>
        </is>
      </c>
      <c r="C276" t="inlineStr">
        <is>
          <t>2</t>
        </is>
      </c>
      <c r="D276" t="inlineStr">
        <is>
          <t>{"type":"AdjustAbilityLevel","ability_id":90019,"bonus":2,"cap_delta":2}</t>
        </is>
      </c>
    </row>
    <row r="277">
      <c r="B277" t="inlineStr">
        <is>
          <t>93021</t>
        </is>
      </c>
      <c r="C277" t="inlineStr">
        <is>
          <t>1</t>
        </is>
      </c>
      <c r="D277" t="inlineStr">
        <is>
          <t>{"type":"AdjustAbilityLevel","ability_id":90023,"bonus":1,"cap_delta":1}</t>
        </is>
      </c>
    </row>
    <row r="278">
      <c r="B278" t="inlineStr">
        <is>
          <t>93021</t>
        </is>
      </c>
      <c r="C278" t="inlineStr">
        <is>
          <t>2</t>
        </is>
      </c>
      <c r="D278" t="inlineStr">
        <is>
          <t>{"type":"AdjustAbilityLevel","ability_id":90024,"bonus":2,"cap_delta":2}</t>
        </is>
      </c>
    </row>
    <row r="279">
      <c r="B279" t="inlineStr">
        <is>
          <t>93023</t>
        </is>
      </c>
      <c r="C279" t="inlineStr">
        <is>
          <t>1</t>
        </is>
      </c>
      <c r="D279" t="inlineStr">
        <is>
          <t>{"type":"AdjustAbilityLevel","ability_id":90022,"bonus":2,"cap_delta":2}</t>
        </is>
      </c>
    </row>
    <row r="280">
      <c r="B280" t="inlineStr">
        <is>
          <t>93023</t>
        </is>
      </c>
      <c r="C280" t="inlineStr">
        <is>
          <t>2</t>
        </is>
      </c>
      <c r="D280" t="inlineStr">
        <is>
          <t>{"type":"AdjustAbilityLevel","ability_id":90026,"bonus":2,"cap_delta":2}</t>
        </is>
      </c>
    </row>
    <row r="281">
      <c r="B281" t="inlineStr">
        <is>
          <t>93027</t>
        </is>
      </c>
      <c r="C281" t="inlineStr">
        <is>
          <t>1</t>
        </is>
      </c>
      <c r="D281" t="inlineStr">
        <is>
          <t>{"type":"AdjustAbilityLevel","ability_id":90030,"bonus":1,"cap_delta":1}</t>
        </is>
      </c>
    </row>
    <row r="282">
      <c r="B282" t="inlineStr">
        <is>
          <t>93027</t>
        </is>
      </c>
      <c r="C282" t="inlineStr">
        <is>
          <t>2</t>
        </is>
      </c>
      <c r="D282" t="inlineStr">
        <is>
          <t>{"type":"AdjustAbilityLevel","ability_id":90033,"bonus":2,"cap_delta":2}</t>
        </is>
      </c>
    </row>
    <row r="283">
      <c r="B283" t="inlineStr">
        <is>
          <t>93027</t>
        </is>
      </c>
      <c r="C283" t="inlineStr">
        <is>
          <t>3</t>
        </is>
      </c>
      <c r="D283" t="inlineStr">
        <is>
          <t>{"type":"AdjustAbilityLevel","ability_id":90036,"bonus":1,"cap_delta":1}</t>
        </is>
      </c>
    </row>
    <row r="284">
      <c r="B284" t="inlineStr">
        <is>
          <t>93029</t>
        </is>
      </c>
      <c r="C284" t="inlineStr">
        <is>
          <t>1</t>
        </is>
      </c>
      <c r="D284" t="inlineStr">
        <is>
          <t>{"type":"AdjustAbilityLevel","ability_id":90029,"bonus":2,"cap_delta":2}</t>
        </is>
      </c>
    </row>
    <row r="285">
      <c r="B285" t="inlineStr">
        <is>
          <t>93029</t>
        </is>
      </c>
      <c r="C285" t="inlineStr">
        <is>
          <t>2</t>
        </is>
      </c>
      <c r="D285" t="inlineStr">
        <is>
          <t>{"type":"AdjustAbilityLevel","ability_id":90031,"bonus":2,"cap_delta":2}</t>
        </is>
      </c>
    </row>
    <row r="286">
      <c r="B286" t="inlineStr">
        <is>
          <t>93029</t>
        </is>
      </c>
      <c r="C286" t="inlineStr">
        <is>
          <t>3</t>
        </is>
      </c>
      <c r="D286" t="inlineStr">
        <is>
          <t>{"type":"AdjustAbilityLevel","ability_id":90032,"bonus":2,"cap_delta":2}</t>
        </is>
      </c>
    </row>
    <row r="287">
      <c r="B287" t="inlineStr">
        <is>
          <t>93029</t>
        </is>
      </c>
      <c r="C287" t="inlineStr">
        <is>
          <t>4</t>
        </is>
      </c>
      <c r="D287" t="inlineStr">
        <is>
          <t>{"type":"AdjustAbilityLevel","ability_id":90034,"bonus":2,"cap_delta":2}</t>
        </is>
      </c>
    </row>
    <row r="288">
      <c r="B288" t="inlineStr">
        <is>
          <t>93029</t>
        </is>
      </c>
      <c r="C288" t="inlineStr">
        <is>
          <t>5</t>
        </is>
      </c>
      <c r="D288" t="inlineStr">
        <is>
          <t>{"type":"AdjustAbilityLevel","ability_id":90035,"bonus":2,"cap_delta":2}</t>
        </is>
      </c>
    </row>
    <row r="289">
      <c r="B289" t="inlineStr">
        <is>
          <t>93033</t>
        </is>
      </c>
      <c r="C289" t="inlineStr">
        <is>
          <t>1</t>
        </is>
      </c>
      <c r="D289" t="inlineStr">
        <is>
          <t>{"type":"AdjustAbilityLevel","ability_id":90037,"bonus":2,"cap_delta":2}</t>
        </is>
      </c>
    </row>
    <row r="290">
      <c r="B290" t="inlineStr">
        <is>
          <t>93033</t>
        </is>
      </c>
      <c r="C290" t="inlineStr">
        <is>
          <t>2</t>
        </is>
      </c>
      <c r="D290" t="inlineStr">
        <is>
          <t>{"type":"AdjustAbilityLevel","ability_id":90040,"bonus":2,"cap_delta":2}</t>
        </is>
      </c>
    </row>
    <row r="291">
      <c r="B291" t="inlineStr">
        <is>
          <t>93035</t>
        </is>
      </c>
      <c r="C291" t="inlineStr">
        <is>
          <t>1</t>
        </is>
      </c>
      <c r="D291" t="inlineStr">
        <is>
          <t>{"type":"AdjustAbilityLevel","ability_id":90038,"bonus":2,"cap_delta":2}</t>
        </is>
      </c>
    </row>
    <row r="292">
      <c r="B292" t="inlineStr">
        <is>
          <t>93035</t>
        </is>
      </c>
      <c r="C292" t="inlineStr">
        <is>
          <t>2</t>
        </is>
      </c>
      <c r="D292" t="inlineStr">
        <is>
          <t>{"type":"AdjustAbilityLevel","ability_id":90041,"bonus":1,"cap_delta":1}</t>
        </is>
      </c>
    </row>
    <row r="293">
      <c r="B293" t="inlineStr">
        <is>
          <t>93035</t>
        </is>
      </c>
      <c r="C293" t="inlineStr">
        <is>
          <t>3</t>
        </is>
      </c>
      <c r="D293" t="inlineStr">
        <is>
          <t>{"type":"AdjustAbilityLevel","ability_id":90042,"bonus":1,"cap_delta":1}</t>
        </is>
      </c>
    </row>
    <row r="294">
      <c r="B294" t="inlineStr">
        <is>
          <t>93039</t>
        </is>
      </c>
      <c r="C294" t="inlineStr">
        <is>
          <t>1</t>
        </is>
      </c>
      <c r="D294" t="inlineStr">
        <is>
          <t>{"type":"AdjustAbilityLevel","ability_id":90048,"bonus":2,"cap_delta":2}</t>
        </is>
      </c>
    </row>
    <row r="295">
      <c r="B295" t="inlineStr">
        <is>
          <t>93039</t>
        </is>
      </c>
      <c r="C295" t="inlineStr">
        <is>
          <t>2</t>
        </is>
      </c>
      <c r="D295" t="inlineStr">
        <is>
          <t>{"type":"AdjustAbilityLevel","ability_id":90049,"bonus":2,"cap_delta":2}</t>
        </is>
      </c>
    </row>
    <row r="296">
      <c r="B296" t="inlineStr">
        <is>
          <t>93041</t>
        </is>
      </c>
      <c r="C296" t="inlineStr">
        <is>
          <t>1</t>
        </is>
      </c>
      <c r="D296" t="inlineStr">
        <is>
          <t>{"type":"AdjustAbilityLevel","ability_id":90045,"bonus":2,"cap_delta":2}</t>
        </is>
      </c>
    </row>
    <row r="297">
      <c r="B297" t="inlineStr">
        <is>
          <t>93041</t>
        </is>
      </c>
      <c r="C297" t="inlineStr">
        <is>
          <t>2</t>
        </is>
      </c>
      <c r="D297" t="inlineStr">
        <is>
          <t>{"type":"AdjustAbilityLevel","ability_id":90046,"bonus":1,"cap_delta":1}</t>
        </is>
      </c>
    </row>
    <row r="298">
      <c r="B298" t="inlineStr">
        <is>
          <t>93041</t>
        </is>
      </c>
      <c r="C298" t="inlineStr">
        <is>
          <t>3</t>
        </is>
      </c>
      <c r="D298" t="inlineStr">
        <is>
          <t>{"type":"AdjustAbilityLevel","ability_id":90050,"bonus":1,"cap_delta":1}</t>
        </is>
      </c>
    </row>
    <row r="299">
      <c r="B299" t="inlineStr">
        <is>
          <t>93045</t>
        </is>
      </c>
      <c r="C299" t="inlineStr">
        <is>
          <t>1</t>
        </is>
      </c>
      <c r="D299" t="inlineStr">
        <is>
          <t>{"type":"AdjustAbilityLevel","ability_id":90053,"bonus":2,"cap_delta":2}</t>
        </is>
      </c>
    </row>
    <row r="300">
      <c r="B300" t="inlineStr">
        <is>
          <t>93045</t>
        </is>
      </c>
      <c r="C300" t="inlineStr">
        <is>
          <t>2</t>
        </is>
      </c>
      <c r="D300" t="inlineStr">
        <is>
          <t>{"type":"AdjustAbilityLevel","ability_id":90055,"bonus":2,"cap_delta":2}</t>
        </is>
      </c>
    </row>
    <row r="301">
      <c r="B301" t="inlineStr">
        <is>
          <t>93047</t>
        </is>
      </c>
      <c r="C301" t="inlineStr">
        <is>
          <t>1</t>
        </is>
      </c>
      <c r="D301" t="inlineStr">
        <is>
          <t>{"type":"AdjustAbilityLevel","ability_id":90054,"bonus":2,"cap_delta":2}</t>
        </is>
      </c>
    </row>
    <row r="302">
      <c r="B302" t="inlineStr">
        <is>
          <t>93047</t>
        </is>
      </c>
      <c r="C302" t="inlineStr">
        <is>
          <t>2</t>
        </is>
      </c>
      <c r="D302" t="inlineStr">
        <is>
          <t>{"type":"AdjustAbilityLevel","ability_id":90056,"bonus":1,"cap_delta":1}</t>
        </is>
      </c>
    </row>
    <row r="303">
      <c r="B303" t="inlineStr">
        <is>
          <t>103003</t>
        </is>
      </c>
      <c r="C303" t="inlineStr">
        <is>
          <t>1</t>
        </is>
      </c>
      <c r="D303" t="inlineStr">
        <is>
          <t>{"type":"AdjustAbilityLevel","ability_id":100002,"bonus":2,"cap_delta":2}</t>
        </is>
      </c>
    </row>
    <row r="304">
      <c r="B304" t="inlineStr">
        <is>
          <t>103003</t>
        </is>
      </c>
      <c r="C304" t="inlineStr">
        <is>
          <t>2</t>
        </is>
      </c>
      <c r="D304" t="inlineStr">
        <is>
          <t>{"type":"AdjustAbilityLevel","ability_id":100004,"bonus":2,"cap_delta":2}</t>
        </is>
      </c>
    </row>
    <row r="305">
      <c r="B305" t="inlineStr">
        <is>
          <t>103005</t>
        </is>
      </c>
      <c r="C305" t="inlineStr">
        <is>
          <t>1</t>
        </is>
      </c>
      <c r="D305" t="inlineStr">
        <is>
          <t>{"type":"AdjustAbilityLevel","ability_id":100005,"bonus":2,"cap_delta":2}</t>
        </is>
      </c>
    </row>
    <row r="306">
      <c r="B306" t="inlineStr">
        <is>
          <t>103005</t>
        </is>
      </c>
      <c r="C306" t="inlineStr">
        <is>
          <t>2</t>
        </is>
      </c>
      <c r="D306" t="inlineStr">
        <is>
          <t>{"type":"AdjustAbilityLevel","ability_id":100006,"bonus":1,"cap_delta":1}</t>
        </is>
      </c>
    </row>
    <row r="307">
      <c r="B307" t="inlineStr">
        <is>
          <t>103009</t>
        </is>
      </c>
      <c r="C307" t="inlineStr">
        <is>
          <t>1</t>
        </is>
      </c>
      <c r="D307" t="inlineStr">
        <is>
          <t>{"type":"AdjustAbilityLevel","ability_id":100010,"bonus":2,"cap_delta":2}</t>
        </is>
      </c>
    </row>
    <row r="308">
      <c r="B308" t="inlineStr">
        <is>
          <t>103009</t>
        </is>
      </c>
      <c r="C308" t="inlineStr">
        <is>
          <t>2</t>
        </is>
      </c>
      <c r="D308" t="inlineStr">
        <is>
          <t>{"type":"AdjustAbilityLevel","ability_id":100011,"bonus":1,"cap_delta":1}</t>
        </is>
      </c>
    </row>
    <row r="309">
      <c r="B309" t="inlineStr">
        <is>
          <t>103009</t>
        </is>
      </c>
      <c r="C309" t="inlineStr">
        <is>
          <t>3</t>
        </is>
      </c>
      <c r="D309" t="inlineStr">
        <is>
          <t>{"type":"AdjustAbilityLevel","ability_id":100012,"bonus":1,"cap_delta":1}</t>
        </is>
      </c>
    </row>
    <row r="310">
      <c r="B310" t="inlineStr">
        <is>
          <t>103011</t>
        </is>
      </c>
      <c r="C310" t="inlineStr">
        <is>
          <t>1</t>
        </is>
      </c>
      <c r="D310" t="inlineStr">
        <is>
          <t>{"type":"AdjustAbilityLevel","ability_id":100009,"bonus":2,"cap_delta":2}</t>
        </is>
      </c>
    </row>
    <row r="311">
      <c r="B311" t="inlineStr">
        <is>
          <t>103011</t>
        </is>
      </c>
      <c r="C311" t="inlineStr">
        <is>
          <t>2</t>
        </is>
      </c>
      <c r="D311" t="inlineStr">
        <is>
          <t>{"type":"AdjustAbilityLevel","ability_id":100013,"bonus":2,"cap_delta":2}</t>
        </is>
      </c>
    </row>
    <row r="312">
      <c r="B312" t="inlineStr">
        <is>
          <t>103015</t>
        </is>
      </c>
      <c r="C312" t="inlineStr">
        <is>
          <t>1</t>
        </is>
      </c>
      <c r="D312" t="inlineStr">
        <is>
          <t>{"type":"AdjustAbilityLevel","ability_id":100015,"bonus":1,"cap_delta":1}</t>
        </is>
      </c>
    </row>
    <row r="313">
      <c r="B313" t="inlineStr">
        <is>
          <t>103015</t>
        </is>
      </c>
      <c r="C313" t="inlineStr">
        <is>
          <t>2</t>
        </is>
      </c>
      <c r="D313" t="inlineStr">
        <is>
          <t>{"type":"AdjustAbilityLevel","ability_id":100016,"bonus":2,"cap_delta":2}</t>
        </is>
      </c>
    </row>
    <row r="314">
      <c r="B314" t="inlineStr">
        <is>
          <t>103017</t>
        </is>
      </c>
      <c r="C314" t="inlineStr">
        <is>
          <t>1</t>
        </is>
      </c>
      <c r="D314" t="inlineStr">
        <is>
          <t>{"type":"AdjustAbilityLevel","ability_id":100018,"bonus":2,"cap_delta":2}</t>
        </is>
      </c>
    </row>
    <row r="315">
      <c r="B315" t="inlineStr">
        <is>
          <t>103017</t>
        </is>
      </c>
      <c r="C315" t="inlineStr">
        <is>
          <t>2</t>
        </is>
      </c>
      <c r="D315" t="inlineStr">
        <is>
          <t>{"type":"AdjustAbilityLevel","ability_id":100019,"bonus":2,"cap_delta":2}</t>
        </is>
      </c>
    </row>
    <row r="316">
      <c r="B316" t="inlineStr">
        <is>
          <t>103021</t>
        </is>
      </c>
      <c r="C316" t="inlineStr">
        <is>
          <t>1</t>
        </is>
      </c>
      <c r="D316" t="inlineStr">
        <is>
          <t>{"type":"AdjustAbilityLevel","ability_id":100023,"bonus":2,"cap_delta":2}</t>
        </is>
      </c>
    </row>
    <row r="317">
      <c r="B317" t="inlineStr">
        <is>
          <t>103021</t>
        </is>
      </c>
      <c r="C317" t="inlineStr">
        <is>
          <t>2</t>
        </is>
      </c>
      <c r="D317" t="inlineStr">
        <is>
          <t>{"type":"AdjustAbilityLevel","ability_id":100024,"bonus":2,"cap_delta":2}</t>
        </is>
      </c>
    </row>
    <row r="318">
      <c r="B318" t="inlineStr">
        <is>
          <t>103023</t>
        </is>
      </c>
      <c r="C318" t="inlineStr">
        <is>
          <t>1</t>
        </is>
      </c>
      <c r="D318" t="inlineStr">
        <is>
          <t>{"type":"AdjustAbilityLevel","ability_id":100021,"bonus":2,"cap_delta":2}</t>
        </is>
      </c>
    </row>
    <row r="319">
      <c r="B319" t="inlineStr">
        <is>
          <t>103023</t>
        </is>
      </c>
      <c r="C319" t="inlineStr">
        <is>
          <t>2</t>
        </is>
      </c>
      <c r="D319" t="inlineStr">
        <is>
          <t>{"type":"AdjustAbilityLevel","ability_id":100025,"bonus":1,"cap_delta":1}</t>
        </is>
      </c>
    </row>
    <row r="320">
      <c r="B320" t="inlineStr">
        <is>
          <t>103027</t>
        </is>
      </c>
      <c r="C320" t="inlineStr">
        <is>
          <t>1</t>
        </is>
      </c>
      <c r="D320" t="inlineStr">
        <is>
          <t>{"type":"AdjustAbilityLevel","ability_id":100030,"bonus":2,"cap_delta":2}</t>
        </is>
      </c>
    </row>
    <row r="321">
      <c r="B321" t="inlineStr">
        <is>
          <t>103027</t>
        </is>
      </c>
      <c r="C321" t="inlineStr">
        <is>
          <t>2</t>
        </is>
      </c>
      <c r="D321" t="inlineStr">
        <is>
          <t>{"type":"AdjustAbilityLevel","ability_id":100031,"bonus":1,"cap_delta":1}</t>
        </is>
      </c>
    </row>
    <row r="322">
      <c r="B322" t="inlineStr">
        <is>
          <t>103029</t>
        </is>
      </c>
      <c r="C322" t="inlineStr">
        <is>
          <t>1</t>
        </is>
      </c>
      <c r="D322" t="inlineStr">
        <is>
          <t>{"type":"AdjustAbilityLevel","ability_id":100027,"bonus":2,"cap_delta":2}</t>
        </is>
      </c>
    </row>
    <row r="323">
      <c r="B323" t="inlineStr">
        <is>
          <t>103029</t>
        </is>
      </c>
      <c r="C323" t="inlineStr">
        <is>
          <t>2</t>
        </is>
      </c>
      <c r="D323" t="inlineStr">
        <is>
          <t>{"type":"AdjustAbilityLevel","ability_id":100029,"bonus":2,"cap_delta":2}</t>
        </is>
      </c>
    </row>
    <row r="324">
      <c r="B324" t="inlineStr">
        <is>
          <t>103033</t>
        </is>
      </c>
      <c r="C324" t="inlineStr">
        <is>
          <t>1</t>
        </is>
      </c>
      <c r="D324" t="inlineStr">
        <is>
          <t>{"type":"AdjustAbilityLevel","ability_id":100032,"bonus":2,"cap_delta":2}</t>
        </is>
      </c>
    </row>
    <row r="325">
      <c r="B325" t="inlineStr">
        <is>
          <t>103033</t>
        </is>
      </c>
      <c r="C325" t="inlineStr">
        <is>
          <t>2</t>
        </is>
      </c>
      <c r="D325" t="inlineStr">
        <is>
          <t>{"type":"AdjustAbilityLevel","ability_id":100034,"bonus":2,"cap_delta":2}</t>
        </is>
      </c>
    </row>
    <row r="326">
      <c r="B326" t="inlineStr">
        <is>
          <t>103035</t>
        </is>
      </c>
      <c r="C326" t="inlineStr">
        <is>
          <t>1</t>
        </is>
      </c>
      <c r="D326" t="inlineStr">
        <is>
          <t>{"type":"AdjustAbilityLevel","ability_id":100036,"bonus":1,"cap_delta":1}</t>
        </is>
      </c>
    </row>
    <row r="327">
      <c r="B327" t="inlineStr">
        <is>
          <t>103035</t>
        </is>
      </c>
      <c r="C327" t="inlineStr">
        <is>
          <t>2</t>
        </is>
      </c>
      <c r="D327" t="inlineStr">
        <is>
          <t>{"type":"AdjustAbilityLevel","ability_id":100037,"bonus":2,"cap_delta":2}</t>
        </is>
      </c>
    </row>
    <row r="328">
      <c r="B328" t="inlineStr">
        <is>
          <t>103039</t>
        </is>
      </c>
      <c r="C328" t="inlineStr">
        <is>
          <t>1</t>
        </is>
      </c>
      <c r="D328" t="inlineStr">
        <is>
          <t>{"type":"AdjustAbilityLevel","ability_id":100039,"bonus":2,"cap_delta":2}</t>
        </is>
      </c>
    </row>
    <row r="329">
      <c r="B329" t="inlineStr">
        <is>
          <t>103039</t>
        </is>
      </c>
      <c r="C329" t="inlineStr">
        <is>
          <t>2</t>
        </is>
      </c>
      <c r="D329" t="inlineStr">
        <is>
          <t>{"type":"AdjustAbilityLevel","ability_id":100040,"bonus":1,"cap_delta":1}</t>
        </is>
      </c>
    </row>
    <row r="330">
      <c r="B330" t="inlineStr">
        <is>
          <t>103041</t>
        </is>
      </c>
      <c r="C330" t="inlineStr">
        <is>
          <t>1</t>
        </is>
      </c>
      <c r="D330" t="inlineStr">
        <is>
          <t>{"type":"AdjustAbilityLevel","ability_id":100041,"bonus":2,"cap_delta":2}</t>
        </is>
      </c>
    </row>
    <row r="331">
      <c r="B331" t="inlineStr">
        <is>
          <t>103041</t>
        </is>
      </c>
      <c r="C331" t="inlineStr">
        <is>
          <t>2</t>
        </is>
      </c>
      <c r="D331" t="inlineStr">
        <is>
          <t>{"type":"AdjustAbilityLevel","ability_id":100042,"bonus":2,"cap_delta":2}</t>
        </is>
      </c>
    </row>
    <row r="332">
      <c r="B332" t="inlineStr">
        <is>
          <t>103045</t>
        </is>
      </c>
      <c r="C332" t="inlineStr">
        <is>
          <t>1</t>
        </is>
      </c>
      <c r="D332" t="inlineStr">
        <is>
          <t>{"type":"AdjustAbilityLevel","ability_id":100045,"bonus":1,"cap_delta":1}</t>
        </is>
      </c>
    </row>
    <row r="333">
      <c r="B333" t="inlineStr">
        <is>
          <t>103045</t>
        </is>
      </c>
      <c r="C333" t="inlineStr">
        <is>
          <t>2</t>
        </is>
      </c>
      <c r="D333" t="inlineStr">
        <is>
          <t>{"type":"AdjustAbilityLevel","ability_id":100046,"bonus":2,"cap_delta":2}</t>
        </is>
      </c>
    </row>
    <row r="334">
      <c r="B334" t="inlineStr">
        <is>
          <t>103045</t>
        </is>
      </c>
      <c r="C334" t="inlineStr">
        <is>
          <t>3</t>
        </is>
      </c>
      <c r="D334" t="inlineStr">
        <is>
          <t>{"type":"AdjustAbilityLevel","ability_id":100047,"bonus":1,"cap_delta":1}</t>
        </is>
      </c>
    </row>
    <row r="335">
      <c r="B335" t="inlineStr">
        <is>
          <t>103045</t>
        </is>
      </c>
      <c r="C335" t="inlineStr">
        <is>
          <t>4</t>
        </is>
      </c>
      <c r="D335" t="inlineStr">
        <is>
          <t>{"type":"AdjustAbilityLevel","ability_id":100049,"bonus":2,"cap_delta":2}</t>
        </is>
      </c>
    </row>
    <row r="336">
      <c r="B336" t="inlineStr">
        <is>
          <t>103045</t>
        </is>
      </c>
      <c r="C336" t="inlineStr">
        <is>
          <t>5</t>
        </is>
      </c>
      <c r="D336" t="inlineStr">
        <is>
          <t>{"type":"AdjustAbilityLevel","ability_id":100051,"bonus":1,"cap_delta":1}</t>
        </is>
      </c>
    </row>
    <row r="337">
      <c r="B337" t="inlineStr">
        <is>
          <t>103047</t>
        </is>
      </c>
      <c r="C337" t="inlineStr">
        <is>
          <t>1</t>
        </is>
      </c>
      <c r="D337" t="inlineStr">
        <is>
          <t>{"type":"AdjustAbilityLevel","ability_id":100050,"bonus":2,"cap_delta":2}</t>
        </is>
      </c>
    </row>
    <row r="338">
      <c r="B338" t="inlineStr">
        <is>
          <t>103047</t>
        </is>
      </c>
      <c r="C338" t="inlineStr">
        <is>
          <t>2</t>
        </is>
      </c>
      <c r="D338" t="inlineStr">
        <is>
          <t>{"type":"AdjustAbilityLevel","ability_id":100051,"bonus":1,"cap_delta":1}</t>
        </is>
      </c>
    </row>
    <row r="339">
      <c r="B339" t="inlineStr">
        <is>
          <t>103047</t>
        </is>
      </c>
      <c r="C339" t="inlineStr">
        <is>
          <t>3</t>
        </is>
      </c>
      <c r="D339" t="inlineStr">
        <is>
          <t>{"type":"AdjustAbilityLevel","ability_id":100052,"bonus":2,"cap_delta":2}</t>
        </is>
      </c>
    </row>
    <row r="340">
      <c r="B340" t="inlineStr">
        <is>
          <t>113003</t>
        </is>
      </c>
      <c r="C340" t="inlineStr">
        <is>
          <t>1</t>
        </is>
      </c>
      <c r="D340" t="inlineStr">
        <is>
          <t>{"type":"AdjustAbilityLevel","ability_id":110003,"bonus":1,"cap_delta":1}</t>
        </is>
      </c>
    </row>
    <row r="341">
      <c r="B341" t="inlineStr">
        <is>
          <t>113003</t>
        </is>
      </c>
      <c r="C341" t="inlineStr">
        <is>
          <t>2</t>
        </is>
      </c>
      <c r="D341" t="inlineStr">
        <is>
          <t>{"type":"AdjustAbilityLevel","ability_id":110004,"bonus":2,"cap_delta":2}</t>
        </is>
      </c>
    </row>
    <row r="342">
      <c r="B342" t="inlineStr">
        <is>
          <t>113005</t>
        </is>
      </c>
      <c r="C342" t="inlineStr">
        <is>
          <t>1</t>
        </is>
      </c>
      <c r="D342" t="inlineStr">
        <is>
          <t>{"type":"AdjustAbilityLevel","ability_id":110002,"bonus":2,"cap_delta":2}</t>
        </is>
      </c>
    </row>
    <row r="343">
      <c r="B343" t="inlineStr">
        <is>
          <t>113005</t>
        </is>
      </c>
      <c r="C343" t="inlineStr">
        <is>
          <t>2</t>
        </is>
      </c>
      <c r="D343" t="inlineStr">
        <is>
          <t>{"type":"AdjustAbilityLevel","ability_id":110006,"bonus":2,"cap_delta":2}</t>
        </is>
      </c>
    </row>
    <row r="344">
      <c r="B344" t="inlineStr">
        <is>
          <t>113009</t>
        </is>
      </c>
      <c r="C344" t="inlineStr">
        <is>
          <t>1</t>
        </is>
      </c>
      <c r="D344" t="inlineStr">
        <is>
          <t>{"type":"AdjustAbilityLevel","ability_id":110011,"bonus":2,"cap_delta":2}</t>
        </is>
      </c>
    </row>
    <row r="345">
      <c r="B345" t="inlineStr">
        <is>
          <t>113009</t>
        </is>
      </c>
      <c r="C345" t="inlineStr">
        <is>
          <t>2</t>
        </is>
      </c>
      <c r="D345" t="inlineStr">
        <is>
          <t>{"type":"AdjustAbilityLevel","ability_id":110012,"bonus":2,"cap_delta":2}</t>
        </is>
      </c>
    </row>
    <row r="346">
      <c r="B346" t="inlineStr">
        <is>
          <t>113011</t>
        </is>
      </c>
      <c r="C346" t="inlineStr">
        <is>
          <t>1</t>
        </is>
      </c>
      <c r="D346" t="inlineStr">
        <is>
          <t>{"type":"AdjustAbilityLevel","ability_id":110008,"bonus":2,"cap_delta":2}</t>
        </is>
      </c>
    </row>
    <row r="347">
      <c r="B347" t="inlineStr">
        <is>
          <t>113011</t>
        </is>
      </c>
      <c r="C347" t="inlineStr">
        <is>
          <t>2</t>
        </is>
      </c>
      <c r="D347" t="inlineStr">
        <is>
          <t>{"type":"AdjustAbilityLevel","ability_id":110009,"bonus":1,"cap_delta":1}</t>
        </is>
      </c>
    </row>
    <row r="348">
      <c r="B348" t="inlineStr">
        <is>
          <t>113015</t>
        </is>
      </c>
      <c r="C348" t="inlineStr">
        <is>
          <t>1</t>
        </is>
      </c>
      <c r="D348" t="inlineStr">
        <is>
          <t>{"type":"AdjustAbilityLevel","ability_id":110014,"bonus":1,"cap_delta":1}</t>
        </is>
      </c>
    </row>
    <row r="349">
      <c r="B349" t="inlineStr">
        <is>
          <t>113015</t>
        </is>
      </c>
      <c r="C349" t="inlineStr">
        <is>
          <t>2</t>
        </is>
      </c>
      <c r="D349" t="inlineStr">
        <is>
          <t>{"type":"AdjustAbilityLevel","ability_id":110017,"bonus":2,"cap_delta":2}</t>
        </is>
      </c>
    </row>
    <row r="350">
      <c r="B350" t="inlineStr">
        <is>
          <t>113017</t>
        </is>
      </c>
      <c r="C350" t="inlineStr">
        <is>
          <t>1</t>
        </is>
      </c>
      <c r="D350" t="inlineStr">
        <is>
          <t>{"type":"AdjustAbilityLevel","ability_id":110015,"bonus":2,"cap_delta":2}</t>
        </is>
      </c>
    </row>
    <row r="351">
      <c r="B351" t="inlineStr">
        <is>
          <t>113017</t>
        </is>
      </c>
      <c r="C351" t="inlineStr">
        <is>
          <t>2</t>
        </is>
      </c>
      <c r="D351" t="inlineStr">
        <is>
          <t>{"type":"AdjustAbilityLevel","ability_id":110018,"bonus":2,"cap_delta":2}</t>
        </is>
      </c>
    </row>
    <row r="352">
      <c r="B352" t="inlineStr">
        <is>
          <t>113021</t>
        </is>
      </c>
      <c r="C352" t="inlineStr">
        <is>
          <t>1</t>
        </is>
      </c>
      <c r="D352" t="inlineStr">
        <is>
          <t>{"type":"AdjustAbilityLevel","ability_id":110020,"bonus":2,"cap_delta":2}</t>
        </is>
      </c>
    </row>
    <row r="353">
      <c r="B353" t="inlineStr">
        <is>
          <t>113021</t>
        </is>
      </c>
      <c r="C353" t="inlineStr">
        <is>
          <t>2</t>
        </is>
      </c>
      <c r="D353" t="inlineStr">
        <is>
          <t>{"type":"AdjustAbilityLevel","ability_id":110022,"bonus":2,"cap_delta":2}</t>
        </is>
      </c>
    </row>
    <row r="354">
      <c r="B354" t="inlineStr">
        <is>
          <t>113021</t>
        </is>
      </c>
      <c r="C354" t="inlineStr">
        <is>
          <t>3</t>
        </is>
      </c>
      <c r="D354" t="inlineStr">
        <is>
          <t>{"type":"AdjustAbilityLevel","ability_id":110023,"bonus":2,"cap_delta":2}</t>
        </is>
      </c>
    </row>
    <row r="355">
      <c r="B355" t="inlineStr">
        <is>
          <t>113023</t>
        </is>
      </c>
      <c r="C355" t="inlineStr">
        <is>
          <t>1</t>
        </is>
      </c>
      <c r="D355" t="inlineStr">
        <is>
          <t>{"type":"AdjustAbilityLevel","ability_id":110021,"bonus":1,"cap_delta":1}</t>
        </is>
      </c>
    </row>
    <row r="356">
      <c r="B356" t="inlineStr">
        <is>
          <t>113023</t>
        </is>
      </c>
      <c r="C356" t="inlineStr">
        <is>
          <t>2</t>
        </is>
      </c>
      <c r="D356" t="inlineStr">
        <is>
          <t>{"type":"AdjustAbilityLevel","ability_id":110024,"bonus":2,"cap_delta":2}</t>
        </is>
      </c>
    </row>
    <row r="357">
      <c r="B357" t="inlineStr">
        <is>
          <t>113027</t>
        </is>
      </c>
      <c r="C357" t="inlineStr">
        <is>
          <t>1</t>
        </is>
      </c>
      <c r="D357" t="inlineStr">
        <is>
          <t>{"type":"AdjustAbilityLevel","ability_id":110026,"bonus":2,"cap_delta":2}</t>
        </is>
      </c>
    </row>
    <row r="358">
      <c r="B358" t="inlineStr">
        <is>
          <t>113027</t>
        </is>
      </c>
      <c r="C358" t="inlineStr">
        <is>
          <t>2</t>
        </is>
      </c>
      <c r="D358" t="inlineStr">
        <is>
          <t>{"type":"AdjustAbilityLevel","ability_id":110028,"bonus":1,"cap_delta":1}</t>
        </is>
      </c>
    </row>
    <row r="359">
      <c r="B359" t="inlineStr">
        <is>
          <t>113029</t>
        </is>
      </c>
      <c r="C359" t="inlineStr">
        <is>
          <t>1</t>
        </is>
      </c>
      <c r="D359" t="inlineStr">
        <is>
          <t>{"type":"AdjustAbilityLevel","ability_id":110030,"bonus":2,"cap_delta":2}</t>
        </is>
      </c>
    </row>
    <row r="360">
      <c r="B360" t="inlineStr">
        <is>
          <t>113029</t>
        </is>
      </c>
      <c r="C360" t="inlineStr">
        <is>
          <t>2</t>
        </is>
      </c>
      <c r="D360" t="inlineStr">
        <is>
          <t>{"type":"AdjustAbilityLevel","ability_id":110031,"bonus":2,"cap_delta":2}</t>
        </is>
      </c>
    </row>
    <row r="361">
      <c r="B361" t="inlineStr">
        <is>
          <t>113033</t>
        </is>
      </c>
      <c r="C361" t="inlineStr">
        <is>
          <t>1</t>
        </is>
      </c>
      <c r="D361" t="inlineStr">
        <is>
          <t>{"type":"AdjustAbilityLevel","ability_id":110033,"bonus":1,"cap_delta":1}</t>
        </is>
      </c>
    </row>
    <row r="362">
      <c r="B362" t="inlineStr">
        <is>
          <t>113033</t>
        </is>
      </c>
      <c r="C362" t="inlineStr">
        <is>
          <t>2</t>
        </is>
      </c>
      <c r="D362" t="inlineStr">
        <is>
          <t>{"type":"AdjustAbilityLevel","ability_id":110034,"bonus":2,"cap_delta":2}</t>
        </is>
      </c>
    </row>
    <row r="363">
      <c r="B363" t="inlineStr">
        <is>
          <t>113035</t>
        </is>
      </c>
      <c r="C363" t="inlineStr">
        <is>
          <t>1</t>
        </is>
      </c>
      <c r="D363" t="inlineStr">
        <is>
          <t>{"type":"AdjustAbilityLevel","ability_id":110036,"bonus":2,"cap_delta":2}</t>
        </is>
      </c>
    </row>
    <row r="364">
      <c r="B364" t="inlineStr">
        <is>
          <t>113035</t>
        </is>
      </c>
      <c r="C364" t="inlineStr">
        <is>
          <t>2</t>
        </is>
      </c>
      <c r="D364" t="inlineStr">
        <is>
          <t>{"type":"AdjustAbilityLevel","ability_id":110037,"bonus":2,"cap_delta":2}</t>
        </is>
      </c>
    </row>
    <row r="365">
      <c r="B365" t="inlineStr">
        <is>
          <t>113039</t>
        </is>
      </c>
      <c r="C365" t="inlineStr">
        <is>
          <t>1</t>
        </is>
      </c>
      <c r="D365" t="inlineStr">
        <is>
          <t>{"type":"AdjustAbilityLevel","ability_id":110043,"bonus":2,"cap_delta":2}</t>
        </is>
      </c>
    </row>
    <row r="366">
      <c r="B366" t="inlineStr">
        <is>
          <t>113039</t>
        </is>
      </c>
      <c r="C366" t="inlineStr">
        <is>
          <t>2</t>
        </is>
      </c>
      <c r="D366" t="inlineStr">
        <is>
          <t>{"type":"AdjustAbilityLevel","ability_id":110044,"bonus":2,"cap_delta":2}</t>
        </is>
      </c>
    </row>
    <row r="367">
      <c r="B367" t="inlineStr">
        <is>
          <t>113041</t>
        </is>
      </c>
      <c r="C367" t="inlineStr">
        <is>
          <t>1</t>
        </is>
      </c>
      <c r="D367" t="inlineStr">
        <is>
          <t>{"type":"AdjustAbilityLevel","ability_id":110039,"bonus":2,"cap_delta":2}</t>
        </is>
      </c>
    </row>
    <row r="368">
      <c r="B368" t="inlineStr">
        <is>
          <t>113041</t>
        </is>
      </c>
      <c r="C368" t="inlineStr">
        <is>
          <t>2</t>
        </is>
      </c>
      <c r="D368" t="inlineStr">
        <is>
          <t>{"type":"AdjustAbilityLevel","ability_id":110040,"bonus":2,"cap_delta":2}</t>
        </is>
      </c>
    </row>
    <row r="369">
      <c r="B369" t="inlineStr">
        <is>
          <t>113041</t>
        </is>
      </c>
      <c r="C369" t="inlineStr">
        <is>
          <t>3</t>
        </is>
      </c>
      <c r="D369" t="inlineStr">
        <is>
          <t>{"type":"AdjustAbilityLevel","ability_id":110041,"bonus":1,"cap_delta":1}</t>
        </is>
      </c>
    </row>
    <row r="370">
      <c r="B370" t="inlineStr">
        <is>
          <t>113041</t>
        </is>
      </c>
      <c r="C370" t="inlineStr">
        <is>
          <t>4</t>
        </is>
      </c>
      <c r="D370" t="inlineStr">
        <is>
          <t>{"type":"AdjustAbilityLevel","ability_id":110045,"bonus":2,"cap_delta":2}</t>
        </is>
      </c>
    </row>
    <row r="371">
      <c r="B371" t="inlineStr">
        <is>
          <t>113045</t>
        </is>
      </c>
      <c r="C371" t="inlineStr">
        <is>
          <t>1</t>
        </is>
      </c>
      <c r="D371" t="inlineStr">
        <is>
          <t>{"type":"AdjustAbilityLevel","ability_id":110047,"bonus":1,"cap_delta":1}</t>
        </is>
      </c>
    </row>
    <row r="372">
      <c r="B372" t="inlineStr">
        <is>
          <t>113045</t>
        </is>
      </c>
      <c r="C372" t="inlineStr">
        <is>
          <t>2</t>
        </is>
      </c>
      <c r="D372" t="inlineStr">
        <is>
          <t>{"type":"AdjustAbilityLevel","ability_id":110048,"bonus":2,"cap_delta":2}</t>
        </is>
      </c>
    </row>
    <row r="373">
      <c r="B373" t="inlineStr">
        <is>
          <t>113045</t>
        </is>
      </c>
      <c r="C373" t="inlineStr">
        <is>
          <t>3</t>
        </is>
      </c>
      <c r="D373" t="inlineStr">
        <is>
          <t>{"type":"AdjustAbilityLevel","ability_id":110051,"bonus":2,"cap_delta":2}</t>
        </is>
      </c>
    </row>
    <row r="374">
      <c r="B374" t="inlineStr">
        <is>
          <t>113047</t>
        </is>
      </c>
      <c r="C374" t="inlineStr">
        <is>
          <t>1</t>
        </is>
      </c>
      <c r="D374" t="inlineStr">
        <is>
          <t>{"type":"AdjustAbilityLevel","ability_id":110047,"bonus":1,"cap_delta":1}</t>
        </is>
      </c>
    </row>
    <row r="375">
      <c r="B375" t="inlineStr">
        <is>
          <t>113047</t>
        </is>
      </c>
      <c r="C375" t="inlineStr">
        <is>
          <t>2</t>
        </is>
      </c>
      <c r="D375" t="inlineStr">
        <is>
          <t>{"type":"AdjustAbilityLevel","ability_id":110049,"bonus":1,"cap_delta":1}</t>
        </is>
      </c>
    </row>
    <row r="376">
      <c r="B376" t="inlineStr">
        <is>
          <t>113047</t>
        </is>
      </c>
      <c r="C376" t="inlineStr">
        <is>
          <t>3</t>
        </is>
      </c>
      <c r="D376" t="inlineStr">
        <is>
          <t>{"type":"AdjustAbilityLevel","ability_id":110050,"bonus":2,"cap_delta":2}</t>
        </is>
      </c>
    </row>
    <row r="377">
      <c r="B377" t="inlineStr">
        <is>
          <t>123003</t>
        </is>
      </c>
      <c r="C377" t="inlineStr">
        <is>
          <t>1</t>
        </is>
      </c>
      <c r="D377" t="inlineStr">
        <is>
          <t>{"type":"AdjustAbilityLevel","ability_id":120003,"bonus":2,"cap_delta":2}</t>
        </is>
      </c>
    </row>
    <row r="378">
      <c r="B378" t="inlineStr">
        <is>
          <t>123003</t>
        </is>
      </c>
      <c r="C378" t="inlineStr">
        <is>
          <t>2</t>
        </is>
      </c>
      <c r="D378" t="inlineStr">
        <is>
          <t>{"type":"AdjustAbilityLevel","ability_id":120004,"bonus":2,"cap_delta":2}</t>
        </is>
      </c>
    </row>
    <row r="379">
      <c r="B379" t="inlineStr">
        <is>
          <t>123005</t>
        </is>
      </c>
      <c r="C379" t="inlineStr">
        <is>
          <t>1</t>
        </is>
      </c>
      <c r="D379" t="inlineStr">
        <is>
          <t>{"type":"AdjustAbilityLevel","ability_id":120001,"bonus":2,"cap_delta":2}</t>
        </is>
      </c>
    </row>
    <row r="380">
      <c r="B380" t="inlineStr">
        <is>
          <t>123005</t>
        </is>
      </c>
      <c r="C380" t="inlineStr">
        <is>
          <t>2</t>
        </is>
      </c>
      <c r="D380" t="inlineStr">
        <is>
          <t>{"type":"AdjustAbilityLevel","ability_id":120006,"bonus":1,"cap_delta":1}</t>
        </is>
      </c>
    </row>
    <row r="381">
      <c r="B381" t="inlineStr">
        <is>
          <t>123009</t>
        </is>
      </c>
      <c r="C381" t="inlineStr">
        <is>
          <t>1</t>
        </is>
      </c>
      <c r="D381" t="inlineStr">
        <is>
          <t>{"type":"AdjustAbilityLevel","ability_id":120009,"bonus":2,"cap_delta":2}</t>
        </is>
      </c>
    </row>
    <row r="382">
      <c r="B382" t="inlineStr">
        <is>
          <t>123009</t>
        </is>
      </c>
      <c r="C382" t="inlineStr">
        <is>
          <t>2</t>
        </is>
      </c>
      <c r="D382" t="inlineStr">
        <is>
          <t>{"type":"AdjustAbilityLevel","ability_id":120011,"bonus":2,"cap_delta":2}</t>
        </is>
      </c>
    </row>
    <row r="383">
      <c r="B383" t="inlineStr">
        <is>
          <t>123011</t>
        </is>
      </c>
      <c r="C383" t="inlineStr">
        <is>
          <t>1</t>
        </is>
      </c>
      <c r="D383" t="inlineStr">
        <is>
          <t>{"type":"AdjustAbilityLevel","ability_id":120010,"bonus":1,"cap_delta":1}</t>
        </is>
      </c>
    </row>
    <row r="384">
      <c r="B384" t="inlineStr">
        <is>
          <t>123011</t>
        </is>
      </c>
      <c r="C384" t="inlineStr">
        <is>
          <t>2</t>
        </is>
      </c>
      <c r="D384" t="inlineStr">
        <is>
          <t>{"type":"AdjustAbilityLevel","ability_id":120012,"bonus":2,"cap_delta":2}</t>
        </is>
      </c>
    </row>
    <row r="385">
      <c r="B385" t="inlineStr">
        <is>
          <t>123015</t>
        </is>
      </c>
      <c r="C385" t="inlineStr">
        <is>
          <t>1</t>
        </is>
      </c>
      <c r="D385" t="inlineStr">
        <is>
          <t>{"type":"AdjustAbilityLevel","ability_id":120013,"bonus":2,"cap_delta":2}</t>
        </is>
      </c>
    </row>
    <row r="386">
      <c r="B386" t="inlineStr">
        <is>
          <t>123015</t>
        </is>
      </c>
      <c r="C386" t="inlineStr">
        <is>
          <t>2</t>
        </is>
      </c>
      <c r="D386" t="inlineStr">
        <is>
          <t>{"type":"AdjustAbilityLevel","ability_id":120015,"bonus":2,"cap_delta":2}</t>
        </is>
      </c>
    </row>
    <row r="387">
      <c r="B387" t="inlineStr">
        <is>
          <t>123017</t>
        </is>
      </c>
      <c r="C387" t="inlineStr">
        <is>
          <t>1</t>
        </is>
      </c>
      <c r="D387" t="inlineStr">
        <is>
          <t>{"type":"AdjustAbilityLevel","ability_id":120016,"bonus":1,"cap_delta":1}</t>
        </is>
      </c>
    </row>
    <row r="388">
      <c r="B388" t="inlineStr">
        <is>
          <t>123017</t>
        </is>
      </c>
      <c r="C388" t="inlineStr">
        <is>
          <t>2</t>
        </is>
      </c>
      <c r="D388" t="inlineStr">
        <is>
          <t>{"type":"AdjustAbilityLevel","ability_id":120018,"bonus":2,"cap_delta":2}</t>
        </is>
      </c>
    </row>
    <row r="389">
      <c r="B389" t="inlineStr">
        <is>
          <t>123017</t>
        </is>
      </c>
      <c r="C389" t="inlineStr">
        <is>
          <t>3</t>
        </is>
      </c>
      <c r="D389" t="inlineStr">
        <is>
          <t>{"type":"AdjustAbilityLevel","ability_id":120019,"bonus":1,"cap_delta":1}</t>
        </is>
      </c>
    </row>
    <row r="390">
      <c r="B390" t="inlineStr">
        <is>
          <t>123021</t>
        </is>
      </c>
      <c r="C390" t="inlineStr">
        <is>
          <t>1</t>
        </is>
      </c>
      <c r="D390" t="inlineStr">
        <is>
          <t>{"type":"AdjustAbilityLevel","ability_id":120022,"bonus":2,"cap_delta":2}</t>
        </is>
      </c>
    </row>
    <row r="391">
      <c r="B391" t="inlineStr">
        <is>
          <t>123021</t>
        </is>
      </c>
      <c r="C391" t="inlineStr">
        <is>
          <t>2</t>
        </is>
      </c>
      <c r="D391" t="inlineStr">
        <is>
          <t>{"type":"AdjustAbilityLevel","ability_id":120023,"bonus":1,"cap_delta":1}</t>
        </is>
      </c>
    </row>
    <row r="392">
      <c r="B392" t="inlineStr">
        <is>
          <t>123023</t>
        </is>
      </c>
      <c r="C392" t="inlineStr">
        <is>
          <t>1</t>
        </is>
      </c>
      <c r="D392" t="inlineStr">
        <is>
          <t>{"type":"AdjustAbilityLevel","ability_id":120021,"bonus":2,"cap_delta":2}</t>
        </is>
      </c>
    </row>
    <row r="393">
      <c r="B393" t="inlineStr">
        <is>
          <t>123023</t>
        </is>
      </c>
      <c r="C393" t="inlineStr">
        <is>
          <t>2</t>
        </is>
      </c>
      <c r="D393" t="inlineStr">
        <is>
          <t>{"type":"AdjustAbilityLevel","ability_id":120025,"bonus":2,"cap_delta":2}</t>
        </is>
      </c>
    </row>
    <row r="394">
      <c r="B394" t="inlineStr">
        <is>
          <t>123027</t>
        </is>
      </c>
      <c r="C394" t="inlineStr">
        <is>
          <t>1</t>
        </is>
      </c>
      <c r="D394" t="inlineStr">
        <is>
          <t>{"type":"AdjustAbilityLevel","ability_id":120027,"bonus":2,"cap_delta":2}</t>
        </is>
      </c>
    </row>
    <row r="395">
      <c r="B395" t="inlineStr">
        <is>
          <t>123027</t>
        </is>
      </c>
      <c r="C395" t="inlineStr">
        <is>
          <t>2</t>
        </is>
      </c>
      <c r="D395" t="inlineStr">
        <is>
          <t>{"type":"AdjustAbilityLevel","ability_id":120029,"bonus":1,"cap_delta":1}</t>
        </is>
      </c>
    </row>
    <row r="396">
      <c r="B396" t="inlineStr">
        <is>
          <t>123029</t>
        </is>
      </c>
      <c r="C396" t="inlineStr">
        <is>
          <t>1</t>
        </is>
      </c>
      <c r="D396" t="inlineStr">
        <is>
          <t>{"type":"AdjustAbilityLevel","ability_id":120030,"bonus":2,"cap_delta":2}</t>
        </is>
      </c>
    </row>
    <row r="397">
      <c r="B397" t="inlineStr">
        <is>
          <t>123029</t>
        </is>
      </c>
      <c r="C397" t="inlineStr">
        <is>
          <t>2</t>
        </is>
      </c>
      <c r="D397" t="inlineStr">
        <is>
          <t>{"type":"AdjustAbilityLevel","ability_id":120031,"bonus":2,"cap_delta":2}</t>
        </is>
      </c>
    </row>
    <row r="398">
      <c r="B398" t="inlineStr">
        <is>
          <t>123033</t>
        </is>
      </c>
      <c r="C398" t="inlineStr">
        <is>
          <t>1</t>
        </is>
      </c>
      <c r="D398" t="inlineStr">
        <is>
          <t>{"type":"AdjustAbilityLevel","ability_id":120034,"bonus":2,"cap_delta":2}</t>
        </is>
      </c>
    </row>
    <row r="399">
      <c r="B399" t="inlineStr">
        <is>
          <t>123033</t>
        </is>
      </c>
      <c r="C399" t="inlineStr">
        <is>
          <t>2</t>
        </is>
      </c>
      <c r="D399" t="inlineStr">
        <is>
          <t>{"type":"AdjustAbilityLevel","ability_id":120036,"bonus":1,"cap_delta":1}</t>
        </is>
      </c>
    </row>
    <row r="400">
      <c r="B400" t="inlineStr">
        <is>
          <t>123035</t>
        </is>
      </c>
      <c r="C400" t="inlineStr">
        <is>
          <t>1</t>
        </is>
      </c>
      <c r="D400" t="inlineStr">
        <is>
          <t>{"type":"AdjustAbilityLevel","ability_id":120033,"bonus":2,"cap_delta":2}</t>
        </is>
      </c>
    </row>
    <row r="401">
      <c r="B401" t="inlineStr">
        <is>
          <t>123035</t>
        </is>
      </c>
      <c r="C401" t="inlineStr">
        <is>
          <t>2</t>
        </is>
      </c>
      <c r="D401" t="inlineStr">
        <is>
          <t>{"type":"AdjustAbilityLevel","ability_id":120035,"bonus":2,"cap_delta":2}</t>
        </is>
      </c>
    </row>
    <row r="402">
      <c r="B402" t="inlineStr">
        <is>
          <t>123039</t>
        </is>
      </c>
      <c r="C402" t="inlineStr">
        <is>
          <t>1</t>
        </is>
      </c>
      <c r="D402" t="inlineStr">
        <is>
          <t>{"type":"AdjustAbilityLevel","ability_id":120040,"bonus":2,"cap_delta":2}</t>
        </is>
      </c>
    </row>
    <row r="403">
      <c r="B403" t="inlineStr">
        <is>
          <t>123039</t>
        </is>
      </c>
      <c r="C403" t="inlineStr">
        <is>
          <t>2</t>
        </is>
      </c>
      <c r="D403" t="inlineStr">
        <is>
          <t>{"type":"AdjustAbilityLevel","ability_id":120041,"bonus":1,"cap_delta":1}</t>
        </is>
      </c>
    </row>
    <row r="404">
      <c r="B404" t="inlineStr">
        <is>
          <t>123041</t>
        </is>
      </c>
      <c r="C404" t="inlineStr">
        <is>
          <t>1</t>
        </is>
      </c>
      <c r="D404" t="inlineStr">
        <is>
          <t>{"type":"AdjustAbilityLevel","ability_id":120038,"bonus":2,"cap_delta":2}</t>
        </is>
      </c>
    </row>
    <row r="405">
      <c r="B405" t="inlineStr">
        <is>
          <t>123041</t>
        </is>
      </c>
      <c r="C405" t="inlineStr">
        <is>
          <t>2</t>
        </is>
      </c>
      <c r="D405" t="inlineStr">
        <is>
          <t>{"type":"AdjustAbilityLevel","ability_id":120042,"bonus":2,"cap_delta":2}</t>
        </is>
      </c>
    </row>
    <row r="406">
      <c r="B406" t="inlineStr">
        <is>
          <t>123045</t>
        </is>
      </c>
      <c r="C406" t="inlineStr">
        <is>
          <t>1</t>
        </is>
      </c>
      <c r="D406" t="inlineStr">
        <is>
          <t>{"type":"AdjustAbilityLevel","ability_id":120045,"bonus":2,"cap_delta":2}</t>
        </is>
      </c>
    </row>
    <row r="407">
      <c r="B407" t="inlineStr">
        <is>
          <t>123045</t>
        </is>
      </c>
      <c r="C407" t="inlineStr">
        <is>
          <t>2</t>
        </is>
      </c>
      <c r="D407" t="inlineStr">
        <is>
          <t>{"type":"AdjustAbilityLevel","ability_id":120047,"bonus":1,"cap_delta":1}</t>
        </is>
      </c>
    </row>
    <row r="408">
      <c r="B408" t="inlineStr">
        <is>
          <t>123045</t>
        </is>
      </c>
      <c r="C408" t="inlineStr">
        <is>
          <t>3</t>
        </is>
      </c>
      <c r="D408" t="inlineStr">
        <is>
          <t>{"type":"AdjustAbilityLevel","ability_id":120050,"bonus":1,"cap_delta":1}</t>
        </is>
      </c>
    </row>
    <row r="409">
      <c r="B409" t="inlineStr">
        <is>
          <t>123047</t>
        </is>
      </c>
      <c r="C409" t="inlineStr">
        <is>
          <t>1</t>
        </is>
      </c>
      <c r="D409" t="inlineStr">
        <is>
          <t>{"type":"AdjustAbilityLevel","ability_id":120044,"bonus":2,"cap_delta":2}</t>
        </is>
      </c>
    </row>
    <row r="410">
      <c r="B410" t="inlineStr">
        <is>
          <t>123047</t>
        </is>
      </c>
      <c r="C410" t="inlineStr">
        <is>
          <t>2</t>
        </is>
      </c>
      <c r="D410" t="inlineStr">
        <is>
          <t>{"type":"AdjustAbilityLevel","ability_id":120046,"bonus":2,"cap_delta":2}</t>
        </is>
      </c>
    </row>
    <row r="411">
      <c r="B411" t="inlineStr">
        <is>
          <t>123047</t>
        </is>
      </c>
      <c r="C411" t="inlineStr">
        <is>
          <t>3</t>
        </is>
      </c>
      <c r="D411" t="inlineStr">
        <is>
          <t>{"type":"AdjustAbilityLevel","ability_id":120047,"bonus":1,"cap_delta":1}</t>
        </is>
      </c>
    </row>
    <row r="412">
      <c r="B412" t="inlineStr">
        <is>
          <t>133003</t>
        </is>
      </c>
      <c r="C412" t="inlineStr">
        <is>
          <t>1</t>
        </is>
      </c>
      <c r="D412" t="inlineStr">
        <is>
          <t>{"type":"AdjustAbilityLevel","ability_id":130001,"bonus":1,"cap_delta":1}</t>
        </is>
      </c>
    </row>
    <row r="413">
      <c r="B413" t="inlineStr">
        <is>
          <t>133003</t>
        </is>
      </c>
      <c r="C413" t="inlineStr">
        <is>
          <t>2</t>
        </is>
      </c>
      <c r="D413" t="inlineStr">
        <is>
          <t>{"type":"AdjustAbilityLevel","ability_id":130004,"bonus":2,"cap_delta":2}</t>
        </is>
      </c>
    </row>
    <row r="414">
      <c r="B414" t="inlineStr">
        <is>
          <t>133005</t>
        </is>
      </c>
      <c r="C414" t="inlineStr">
        <is>
          <t>1</t>
        </is>
      </c>
      <c r="D414" t="inlineStr">
        <is>
          <t>{"type":"AdjustAbilityLevel","ability_id":130003,"bonus":2,"cap_delta":2}</t>
        </is>
      </c>
    </row>
    <row r="415">
      <c r="B415" t="inlineStr">
        <is>
          <t>133005</t>
        </is>
      </c>
      <c r="C415" t="inlineStr">
        <is>
          <t>2</t>
        </is>
      </c>
      <c r="D415" t="inlineStr">
        <is>
          <t>{"type":"AdjustAbilityLevel","ability_id":130005,"bonus":2,"cap_delta":2}</t>
        </is>
      </c>
    </row>
    <row r="416">
      <c r="B416" t="inlineStr">
        <is>
          <t>133009</t>
        </is>
      </c>
      <c r="C416" t="inlineStr">
        <is>
          <t>1</t>
        </is>
      </c>
      <c r="D416" t="inlineStr">
        <is>
          <t>{"type":"AdjustAbilityLevel","ability_id":130009,"bonus":2,"cap_delta":2}</t>
        </is>
      </c>
    </row>
    <row r="417">
      <c r="B417" t="inlineStr">
        <is>
          <t>133009</t>
        </is>
      </c>
      <c r="C417" t="inlineStr">
        <is>
          <t>2</t>
        </is>
      </c>
      <c r="D417" t="inlineStr">
        <is>
          <t>{"type":"AdjustAbilityLevel","ability_id":130011,"bonus":1,"cap_delta":1}</t>
        </is>
      </c>
    </row>
    <row r="418">
      <c r="B418" t="inlineStr">
        <is>
          <t>133011</t>
        </is>
      </c>
      <c r="C418" t="inlineStr">
        <is>
          <t>1</t>
        </is>
      </c>
      <c r="D418" t="inlineStr">
        <is>
          <t>{"type":"AdjustAbilityLevel","ability_id":130008,"bonus":2,"cap_delta":2}</t>
        </is>
      </c>
    </row>
    <row r="419">
      <c r="B419" t="inlineStr">
        <is>
          <t>133011</t>
        </is>
      </c>
      <c r="C419" t="inlineStr">
        <is>
          <t>2</t>
        </is>
      </c>
      <c r="D419" t="inlineStr">
        <is>
          <t>{"type":"AdjustAbilityLevel","ability_id":130010,"bonus":2,"cap_delta":2}</t>
        </is>
      </c>
    </row>
    <row r="420">
      <c r="B420" t="n">
        <v>143003</v>
      </c>
      <c r="C420" t="n">
        <v>1</v>
      </c>
      <c r="D420" t="inlineStr">
        <is>
          <t>{"type":"AdjustAbilityLevel","ability_id":140005,"bonus":2,"cap_delta":2}</t>
        </is>
      </c>
    </row>
    <row r="421">
      <c r="B421" t="n">
        <v>143003</v>
      </c>
      <c r="C421" t="n">
        <v>2</v>
      </c>
      <c r="D421" t="inlineStr">
        <is>
          <t>{"type":"AdjustAbilityLevel","ability_id":140007,"bonus":1,"cap_delta":1}</t>
        </is>
      </c>
    </row>
    <row r="422">
      <c r="B422" t="n">
        <v>143005</v>
      </c>
      <c r="C422" t="n">
        <v>1</v>
      </c>
      <c r="D422" t="inlineStr">
        <is>
          <t>{"type":"AdjustAbilityLevel","ability_id":140001,"bonus":2,"cap_delta":2}</t>
        </is>
      </c>
    </row>
    <row r="423">
      <c r="B423" t="n">
        <v>143005</v>
      </c>
      <c r="C423" t="n">
        <v>2</v>
      </c>
      <c r="D423" t="inlineStr">
        <is>
          <t>{"type":"AdjustAbilityLevel","ability_id":140004,"bonus":2,"cap_delta":2}</t>
        </is>
      </c>
    </row>
    <row r="424">
      <c r="B424" t="n">
        <v>143005</v>
      </c>
      <c r="C424" t="n">
        <v>3</v>
      </c>
      <c r="D424" t="inlineStr">
        <is>
          <t>{"type":"AdjustAbilityLevel","ability_id":140008,"bonus":2,"cap_delta":2}</t>
        </is>
      </c>
    </row>
    <row r="425">
      <c r="B425" t="n">
        <v>143009</v>
      </c>
      <c r="C425" t="n">
        <v>1</v>
      </c>
      <c r="D425" t="inlineStr">
        <is>
          <t>{"type":"AdjustAbilityLevel","ability_id":140011,"bonus":1,"cap_delta":1}</t>
        </is>
      </c>
    </row>
    <row r="426">
      <c r="B426" t="n">
        <v>143009</v>
      </c>
      <c r="C426" t="n">
        <v>2</v>
      </c>
      <c r="D426" t="inlineStr">
        <is>
          <t>{"type":"AdjustAbilityLevel","ability_id":140015,"bonus":2,"cap_delta":2}</t>
        </is>
      </c>
    </row>
    <row r="427">
      <c r="B427" t="n">
        <v>143009</v>
      </c>
      <c r="C427" t="n">
        <v>3</v>
      </c>
      <c r="D427" t="inlineStr">
        <is>
          <t>{"type":"AdjustAbilityLevel","ability_id":140016,"bonus":2,"cap_delta":2}</t>
        </is>
      </c>
    </row>
    <row r="428">
      <c r="B428" t="n">
        <v>143011</v>
      </c>
      <c r="C428" t="n">
        <v>1</v>
      </c>
      <c r="D428" t="inlineStr">
        <is>
          <t>{"type":"AdjustAbilityLevel","ability_id":140009,"bonus":2,"cap_delta":2}</t>
        </is>
      </c>
    </row>
    <row r="429">
      <c r="B429" t="n">
        <v>143011</v>
      </c>
      <c r="C429" t="n">
        <v>2</v>
      </c>
      <c r="D429" t="inlineStr">
        <is>
          <t>{"type":"AdjustAbilityLevel","ability_id":140013,"bonus":2,"cap_delta":2}</t>
        </is>
      </c>
    </row>
    <row r="430">
      <c r="B430" t="n">
        <v>143011</v>
      </c>
      <c r="C430" t="n">
        <v>3</v>
      </c>
      <c r="D430" t="inlineStr">
        <is>
          <t>{"type":"AdjustAbilityLevel","ability_id":140014,"bonus":2,"cap_delta":2}</t>
        </is>
      </c>
    </row>
  </sheetData>
  <dataValidations count="1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2026-08-13T14:45:16Z</dcterms:modified>
</cp:coreProperties>
</file>