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Ph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0.7109375" customWidth="1" style="5" min="4" max="4"/>
    <col width="12.7109375" customWidth="1" style="5" min="5" max="5"/>
    <col width="27.7109375" customWidth="1" style="5" min="6" max="7"/>
    <col width="20.7109375" customWidth="1" style="5" min="8" max="8"/>
    <col width="15.7109375" customWidth="1" style="5" min="9" max="9"/>
    <col width="12.7109375" customWidth="1" style="5" min="10" max="10"/>
    <col width="31.7109375" customWidth="1" style="5" min="11" max="11"/>
    <col width="25.7109375" customWidth="1" style="5" min="12" max="12"/>
    <col width="22.7109375" customWidth="1" style="5" min="13" max="17"/>
  </cols>
  <sheetData>
    <row r="1">
      <c r="A1" s="1" t="inlineStr">
        <is>
          <t>@table</t>
        </is>
      </c>
      <c r="B1" s="2" t="inlineStr">
        <is>
          <t>EnemyPhase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d0b0c2943dc8d1da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sequence</t>
        </is>
      </c>
      <c r="F2" s="3" t="inlineStr">
        <is>
          <t>entry_condition_id</t>
        </is>
      </c>
      <c r="G2" s="3" t="inlineStr">
        <is>
          <t>exit_condition_id</t>
        </is>
      </c>
      <c r="H2" s="3" t="inlineStr">
        <is>
          <t>replacement_priority</t>
        </is>
      </c>
      <c r="I2" s="3" t="inlineStr">
        <is>
          <t>ai_graph_id</t>
        </is>
      </c>
      <c r="J2" s="3" t="inlineStr">
        <is>
          <t>targetable</t>
        </is>
      </c>
      <c r="K2" s="3" t="inlineStr">
        <is>
          <t>transition_model</t>
        </is>
      </c>
      <c r="L2" s="3" t="inlineStr">
        <is>
          <t>entry_program_id</t>
        </is>
      </c>
      <c r="M2" s="3" t="inlineStr">
        <is>
          <t>hp_carry</t>
        </is>
      </c>
      <c r="N2" s="3" t="inlineStr">
        <is>
          <t>action_gauge_carry</t>
        </is>
      </c>
      <c r="O2" s="3" t="inlineStr">
        <is>
          <t>effect_carry</t>
        </is>
      </c>
      <c r="P2" s="3" t="inlineStr">
        <is>
          <t>toughness_carry</t>
        </is>
      </c>
      <c r="Q2" s="3" t="inlineStr">
        <is>
          <t>summon_carry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variant_id</t>
        </is>
      </c>
      <c r="E3" s="5" t="inlineStr">
        <is>
          <t>sequence</t>
        </is>
      </c>
      <c r="F3" s="5" t="inlineStr">
        <is>
          <t>entry_condition_id</t>
        </is>
      </c>
      <c r="G3" s="5" t="inlineStr">
        <is>
          <t>exit_condition_id</t>
        </is>
      </c>
      <c r="H3" s="5" t="inlineStr">
        <is>
          <t>replacement_priority</t>
        </is>
      </c>
      <c r="I3" s="5" t="inlineStr">
        <is>
          <t>ai_graph_id</t>
        </is>
      </c>
      <c r="J3" s="5" t="inlineStr">
        <is>
          <t>targetable</t>
        </is>
      </c>
      <c r="K3" s="5" t="inlineStr">
        <is>
          <t>transition_model</t>
        </is>
      </c>
      <c r="L3" s="5" t="inlineStr">
        <is>
          <t>entry_program_id</t>
        </is>
      </c>
      <c r="M3" s="5" t="inlineStr">
        <is>
          <t>hp_carry</t>
        </is>
      </c>
      <c r="N3" s="5" t="inlineStr">
        <is>
          <t>action_gauge_carry</t>
        </is>
      </c>
      <c r="O3" s="5" t="inlineStr">
        <is>
          <t>effect_carry</t>
        </is>
      </c>
      <c r="P3" s="5" t="inlineStr">
        <is>
          <t>toughness_carry</t>
        </is>
      </c>
      <c r="Q3" s="5" t="inlineStr">
        <is>
          <t>summon_carry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ref&lt;EnemyVariant.id&gt;</t>
        </is>
      </c>
      <c r="E4" s="5" t="inlineStr">
        <is>
          <t>i32</t>
        </is>
      </c>
      <c r="F4" s="5" t="inlineStr">
        <is>
          <t>ref&lt;ConditionExpression.id&gt;</t>
        </is>
      </c>
      <c r="G4" s="5" t="inlineStr">
        <is>
          <t>ref&lt;ConditionExpression.id&gt;</t>
        </is>
      </c>
      <c r="H4" s="5" t="inlineStr">
        <is>
          <t>i32</t>
        </is>
      </c>
      <c r="I4" s="5" t="inlineStr">
        <is>
          <t>ref&lt;AiGraph.id&gt;</t>
        </is>
      </c>
      <c r="J4" s="5" t="inlineStr">
        <is>
          <t>bool</t>
        </is>
      </c>
      <c r="K4" s="5" t="inlineStr">
        <is>
          <t>enum&lt;EnemyPhaseTransitionModel&gt;</t>
        </is>
      </c>
      <c r="L4" s="5" t="inlineStr">
        <is>
          <t>optional&lt;ref&lt;Program.id&gt;&gt;</t>
        </is>
      </c>
      <c r="M4" s="5" t="inlineStr">
        <is>
          <t>enum&lt;PhaseCarryPolicy&gt;</t>
        </is>
      </c>
      <c r="N4" s="5" t="inlineStr">
        <is>
          <t>enum&lt;PhaseCarryPolicy&gt;</t>
        </is>
      </c>
      <c r="O4" s="5" t="inlineStr">
        <is>
          <t>enum&lt;PhaseCarryPolicy&gt;</t>
        </is>
      </c>
      <c r="P4" s="5" t="inlineStr">
        <is>
          <t>enum&lt;PhaseCarryPolicy&gt;</t>
        </is>
      </c>
      <c r="Q4" s="5" t="inlineStr">
        <is>
          <t>enum&lt;PhaseCarryPolicy&gt;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  <c r="Q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range=1..100</t>
        </is>
      </c>
      <c r="F6" s="5" t="n"/>
      <c r="G6" s="5" t="n"/>
      <c r="H6" s="5" t="inlineStr">
        <is>
          <t>range=-1000000..1000000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B8" t="inlineStr">
        <is>
          <t>1</t>
        </is>
      </c>
      <c r="C8" t="inlineStr">
        <is>
          <t>standard-v1.phase.enemy.cocolia-mother-of-deception.bigboss.variant.01.1</t>
        </is>
      </c>
      <c r="D8" t="inlineStr">
        <is>
          <t>98</t>
        </is>
      </c>
      <c r="E8" t="inlineStr">
        <is>
          <t>1</t>
        </is>
      </c>
      <c r="F8" t="inlineStr">
        <is>
          <t>1</t>
        </is>
      </c>
      <c r="G8" t="inlineStr">
        <is>
          <t>1</t>
        </is>
      </c>
      <c r="H8" t="inlineStr">
        <is>
          <t>1</t>
        </is>
      </c>
      <c r="I8" t="inlineStr">
        <is>
          <t>13004</t>
        </is>
      </c>
      <c r="J8" t="inlineStr">
        <is>
          <t>true</t>
        </is>
      </c>
      <c r="K8" t="inlineStr">
        <is>
          <t>TransformSameUnit</t>
        </is>
      </c>
      <c r="M8" t="inlineStr">
        <is>
          <t>CarryRatio</t>
        </is>
      </c>
      <c r="N8" t="inlineStr">
        <is>
          <t>CarryExact</t>
        </is>
      </c>
      <c r="O8" t="inlineStr">
        <is>
          <t>Clear</t>
        </is>
      </c>
      <c r="P8" t="inlineStr">
        <is>
          <t>Reset</t>
        </is>
      </c>
      <c r="Q8" t="inlineStr">
        <is>
          <t>Clear</t>
        </is>
      </c>
    </row>
    <row r="9">
      <c r="B9" t="inlineStr">
        <is>
          <t>2</t>
        </is>
      </c>
      <c r="C9" t="inlineStr">
        <is>
          <t>standard-v1.phase.enemy.cocolia-mother-of-deception.bigboss.variant.01.2</t>
        </is>
      </c>
      <c r="D9" t="inlineStr">
        <is>
          <t>98</t>
        </is>
      </c>
      <c r="E9" t="inlineStr">
        <is>
          <t>2</t>
        </is>
      </c>
      <c r="F9" t="inlineStr">
        <is>
          <t>1</t>
        </is>
      </c>
      <c r="G9" t="inlineStr">
        <is>
          <t>1</t>
        </is>
      </c>
      <c r="H9" t="inlineStr">
        <is>
          <t>2</t>
        </is>
      </c>
      <c r="I9" t="inlineStr">
        <is>
          <t>13004</t>
        </is>
      </c>
      <c r="J9" t="inlineStr">
        <is>
          <t>true</t>
        </is>
      </c>
      <c r="K9" t="inlineStr">
        <is>
          <t>TransformSameUnit</t>
        </is>
      </c>
      <c r="M9" t="inlineStr">
        <is>
          <t>CarryRatio</t>
        </is>
      </c>
      <c r="N9" t="inlineStr">
        <is>
          <t>CarryExact</t>
        </is>
      </c>
      <c r="O9" t="inlineStr">
        <is>
          <t>Clear</t>
        </is>
      </c>
      <c r="P9" t="inlineStr">
        <is>
          <t>Reset</t>
        </is>
      </c>
      <c r="Q9" t="inlineStr">
        <is>
          <t>Clear</t>
        </is>
      </c>
    </row>
    <row r="10">
      <c r="B10" t="inlineStr">
        <is>
          <t>3</t>
        </is>
      </c>
      <c r="C10" t="inlineStr">
        <is>
          <t>standard-v1.phase.enemy.harmonious-choir-the-great-septimus.bigboss.variant.01.1</t>
        </is>
      </c>
      <c r="D10" t="inlineStr">
        <is>
          <t>105</t>
        </is>
      </c>
      <c r="E10" t="inlineStr">
        <is>
          <t>1</t>
        </is>
      </c>
      <c r="F10" t="inlineStr">
        <is>
          <t>1</t>
        </is>
      </c>
      <c r="G10" t="inlineStr">
        <is>
          <t>1</t>
        </is>
      </c>
      <c r="H10" t="inlineStr">
        <is>
          <t>1</t>
        </is>
      </c>
      <c r="I10" t="inlineStr">
        <is>
          <t>13011</t>
        </is>
      </c>
      <c r="J10" t="inlineStr">
        <is>
          <t>true</t>
        </is>
      </c>
      <c r="K10" t="inlineStr">
        <is>
          <t>TransformSameUnit</t>
        </is>
      </c>
      <c r="M10" t="inlineStr">
        <is>
          <t>CarryRatio</t>
        </is>
      </c>
      <c r="N10" t="inlineStr">
        <is>
          <t>CarryExact</t>
        </is>
      </c>
      <c r="O10" t="inlineStr">
        <is>
          <t>Clear</t>
        </is>
      </c>
      <c r="P10" t="inlineStr">
        <is>
          <t>Reset</t>
        </is>
      </c>
      <c r="Q10" t="inlineStr">
        <is>
          <t>Clear</t>
        </is>
      </c>
    </row>
    <row r="11">
      <c r="B11" t="inlineStr">
        <is>
          <t>4</t>
        </is>
      </c>
      <c r="C11" t="inlineStr">
        <is>
          <t>standard-v1.phase.enemy.harmonious-choir-the-great-septimus.bigboss.variant.01.2</t>
        </is>
      </c>
      <c r="D11" t="inlineStr">
        <is>
          <t>105</t>
        </is>
      </c>
      <c r="E11" t="inlineStr">
        <is>
          <t>2</t>
        </is>
      </c>
      <c r="F11" t="inlineStr">
        <is>
          <t>1</t>
        </is>
      </c>
      <c r="G11" t="inlineStr">
        <is>
          <t>1</t>
        </is>
      </c>
      <c r="H11" t="inlineStr">
        <is>
          <t>2</t>
        </is>
      </c>
      <c r="I11" t="inlineStr">
        <is>
          <t>13011</t>
        </is>
      </c>
      <c r="J11" t="inlineStr">
        <is>
          <t>true</t>
        </is>
      </c>
      <c r="K11" t="inlineStr">
        <is>
          <t>TransformSameUnit</t>
        </is>
      </c>
      <c r="M11" t="inlineStr">
        <is>
          <t>CarryRatio</t>
        </is>
      </c>
      <c r="N11" t="inlineStr">
        <is>
          <t>CarryExact</t>
        </is>
      </c>
      <c r="O11" t="inlineStr">
        <is>
          <t>Clear</t>
        </is>
      </c>
      <c r="P11" t="inlineStr">
        <is>
          <t>Reset</t>
        </is>
      </c>
      <c r="Q11" t="inlineStr">
        <is>
          <t>Clear</t>
        </is>
      </c>
    </row>
    <row r="12">
      <c r="B12" t="inlineStr">
        <is>
          <t>5</t>
        </is>
      </c>
      <c r="C12" t="inlineStr">
        <is>
          <t>standard-v1.phase.enemy.harmonious-choir-the-great-septimus.bigboss.variant.01.3</t>
        </is>
      </c>
      <c r="D12" t="inlineStr">
        <is>
          <t>105</t>
        </is>
      </c>
      <c r="E12" t="inlineStr">
        <is>
          <t>3</t>
        </is>
      </c>
      <c r="F12" t="inlineStr">
        <is>
          <t>1</t>
        </is>
      </c>
      <c r="G12" t="inlineStr">
        <is>
          <t>1</t>
        </is>
      </c>
      <c r="H12" t="inlineStr">
        <is>
          <t>3</t>
        </is>
      </c>
      <c r="I12" t="inlineStr">
        <is>
          <t>13011</t>
        </is>
      </c>
      <c r="J12" t="inlineStr">
        <is>
          <t>true</t>
        </is>
      </c>
      <c r="K12" t="inlineStr">
        <is>
          <t>TransformSameUnit</t>
        </is>
      </c>
      <c r="M12" t="inlineStr">
        <is>
          <t>CarryRatio</t>
        </is>
      </c>
      <c r="N12" t="inlineStr">
        <is>
          <t>CarryExact</t>
        </is>
      </c>
      <c r="O12" t="inlineStr">
        <is>
          <t>Clear</t>
        </is>
      </c>
      <c r="P12" t="inlineStr">
        <is>
          <t>Reset</t>
        </is>
      </c>
      <c r="Q12" t="inlineStr">
        <is>
          <t>Clear</t>
        </is>
      </c>
    </row>
    <row r="13">
      <c r="B13" t="inlineStr">
        <is>
          <t>980601</t>
        </is>
      </c>
      <c r="C13" t="inlineStr">
        <is>
          <t>goal07.enemy.s01.phase-1</t>
        </is>
      </c>
      <c r="D13" t="inlineStr">
        <is>
          <t>980001</t>
        </is>
      </c>
      <c r="E13" t="inlineStr">
        <is>
          <t>1</t>
        </is>
      </c>
      <c r="F13" t="inlineStr">
        <is>
          <t>980551</t>
        </is>
      </c>
      <c r="G13" t="inlineStr">
        <is>
          <t>980551</t>
        </is>
      </c>
      <c r="H13" t="inlineStr">
        <is>
          <t>1</t>
        </is>
      </c>
      <c r="I13" t="inlineStr">
        <is>
          <t>980010</t>
        </is>
      </c>
      <c r="J13" t="inlineStr">
        <is>
          <t>true</t>
        </is>
      </c>
      <c r="K13" t="inlineStr">
        <is>
          <t>TransformSameUnit</t>
        </is>
      </c>
      <c r="M13" t="inlineStr">
        <is>
          <t>Reset</t>
        </is>
      </c>
      <c r="N13" t="inlineStr">
        <is>
          <t>Reset</t>
        </is>
      </c>
      <c r="O13" t="inlineStr">
        <is>
          <t>Clear</t>
        </is>
      </c>
      <c r="P13" t="inlineStr">
        <is>
          <t>Reset</t>
        </is>
      </c>
      <c r="Q13" t="inlineStr">
        <is>
          <t>Clear</t>
        </is>
      </c>
    </row>
    <row r="14">
      <c r="B14" t="inlineStr">
        <is>
          <t>980602</t>
        </is>
      </c>
      <c r="C14" t="inlineStr">
        <is>
          <t>goal07.enemy.s01.phase-2</t>
        </is>
      </c>
      <c r="D14" t="inlineStr">
        <is>
          <t>980001</t>
        </is>
      </c>
      <c r="E14" t="inlineStr">
        <is>
          <t>2</t>
        </is>
      </c>
      <c r="F14" t="inlineStr">
        <is>
          <t>980551</t>
        </is>
      </c>
      <c r="G14" t="inlineStr">
        <is>
          <t>980551</t>
        </is>
      </c>
      <c r="H14" t="inlineStr">
        <is>
          <t>2</t>
        </is>
      </c>
      <c r="I14" t="inlineStr">
        <is>
          <t>980011</t>
        </is>
      </c>
      <c r="J14" t="inlineStr">
        <is>
          <t>true</t>
        </is>
      </c>
      <c r="K14" t="inlineStr">
        <is>
          <t>TransformSameUnit</t>
        </is>
      </c>
      <c r="M14" t="inlineStr">
        <is>
          <t>Reset</t>
        </is>
      </c>
      <c r="N14" t="inlineStr">
        <is>
          <t>Reset</t>
        </is>
      </c>
      <c r="O14" t="inlineStr">
        <is>
          <t>Clear</t>
        </is>
      </c>
      <c r="P14" t="inlineStr">
        <is>
          <t>Reset</t>
        </is>
      </c>
      <c r="Q14" t="inlineStr">
        <is>
          <t>Clear</t>
        </is>
      </c>
    </row>
    <row r="15">
      <c r="B15" t="inlineStr">
        <is>
          <t>980603</t>
        </is>
      </c>
      <c r="C15" t="inlineStr">
        <is>
          <t>goal07.enemy.s01.phase-3</t>
        </is>
      </c>
      <c r="D15" t="inlineStr">
        <is>
          <t>980001</t>
        </is>
      </c>
      <c r="E15" t="inlineStr">
        <is>
          <t>3</t>
        </is>
      </c>
      <c r="F15" t="inlineStr">
        <is>
          <t>980551</t>
        </is>
      </c>
      <c r="G15" t="inlineStr">
        <is>
          <t>980551</t>
        </is>
      </c>
      <c r="H15" t="inlineStr">
        <is>
          <t>3</t>
        </is>
      </c>
      <c r="I15" t="inlineStr">
        <is>
          <t>980012</t>
        </is>
      </c>
      <c r="J15" t="inlineStr">
        <is>
          <t>true</t>
        </is>
      </c>
      <c r="K15" t="inlineStr">
        <is>
          <t>TransformSameUnit</t>
        </is>
      </c>
      <c r="L15" t="inlineStr">
        <is>
          <t>980315</t>
        </is>
      </c>
      <c r="M15" t="inlineStr">
        <is>
          <t>Reset</t>
        </is>
      </c>
      <c r="N15" t="inlineStr">
        <is>
          <t>Reset</t>
        </is>
      </c>
      <c r="O15" t="inlineStr">
        <is>
          <t>Clear</t>
        </is>
      </c>
      <c r="P15" t="inlineStr">
        <is>
          <t>Reset</t>
        </is>
      </c>
      <c r="Q15" t="inlineStr">
        <is>
          <t>Clear</t>
        </is>
      </c>
    </row>
    <row r="16">
      <c r="B16" t="inlineStr">
        <is>
          <t>990601</t>
        </is>
      </c>
      <c r="C16" t="inlineStr">
        <is>
          <t>goal07.enemy.s02.phase-1</t>
        </is>
      </c>
      <c r="D16" t="inlineStr">
        <is>
          <t>990001</t>
        </is>
      </c>
      <c r="E16" t="inlineStr">
        <is>
          <t>1</t>
        </is>
      </c>
      <c r="F16" t="inlineStr">
        <is>
          <t>990551</t>
        </is>
      </c>
      <c r="G16" t="inlineStr">
        <is>
          <t>990551</t>
        </is>
      </c>
      <c r="H16" t="inlineStr">
        <is>
          <t>1</t>
        </is>
      </c>
      <c r="I16" t="inlineStr">
        <is>
          <t>990010</t>
        </is>
      </c>
      <c r="J16" t="inlineStr">
        <is>
          <t>true</t>
        </is>
      </c>
      <c r="K16" t="inlineStr">
        <is>
          <t>TransformSameUnit</t>
        </is>
      </c>
      <c r="M16" t="inlineStr">
        <is>
          <t>Reset</t>
        </is>
      </c>
      <c r="N16" t="inlineStr">
        <is>
          <t>Reset</t>
        </is>
      </c>
      <c r="O16" t="inlineStr">
        <is>
          <t>Clear</t>
        </is>
      </c>
      <c r="P16" t="inlineStr">
        <is>
          <t>Reset</t>
        </is>
      </c>
      <c r="Q16" t="inlineStr">
        <is>
          <t>Clear</t>
        </is>
      </c>
    </row>
    <row r="17">
      <c r="B17" t="inlineStr">
        <is>
          <t>990602</t>
        </is>
      </c>
      <c r="C17" t="inlineStr">
        <is>
          <t>goal07.enemy.s02.phase-2</t>
        </is>
      </c>
      <c r="D17" t="inlineStr">
        <is>
          <t>990001</t>
        </is>
      </c>
      <c r="E17" t="inlineStr">
        <is>
          <t>2</t>
        </is>
      </c>
      <c r="F17" t="inlineStr">
        <is>
          <t>990551</t>
        </is>
      </c>
      <c r="G17" t="inlineStr">
        <is>
          <t>990551</t>
        </is>
      </c>
      <c r="H17" t="inlineStr">
        <is>
          <t>2</t>
        </is>
      </c>
      <c r="I17" t="inlineStr">
        <is>
          <t>990011</t>
        </is>
      </c>
      <c r="J17" t="inlineStr">
        <is>
          <t>true</t>
        </is>
      </c>
      <c r="K17" t="inlineStr">
        <is>
          <t>TransformSameUnit</t>
        </is>
      </c>
      <c r="M17" t="inlineStr">
        <is>
          <t>Reset</t>
        </is>
      </c>
      <c r="N17" t="inlineStr">
        <is>
          <t>Reset</t>
        </is>
      </c>
      <c r="O17" t="inlineStr">
        <is>
          <t>Clear</t>
        </is>
      </c>
      <c r="P17" t="inlineStr">
        <is>
          <t>Reset</t>
        </is>
      </c>
      <c r="Q17" t="inlineStr">
        <is>
          <t>Clear</t>
        </is>
      </c>
    </row>
    <row r="18">
      <c r="B18" t="inlineStr">
        <is>
          <t>990603</t>
        </is>
      </c>
      <c r="C18" t="inlineStr">
        <is>
          <t>goal07.enemy.s02.phase-3</t>
        </is>
      </c>
      <c r="D18" t="inlineStr">
        <is>
          <t>990001</t>
        </is>
      </c>
      <c r="E18" t="inlineStr">
        <is>
          <t>3</t>
        </is>
      </c>
      <c r="F18" t="inlineStr">
        <is>
          <t>990551</t>
        </is>
      </c>
      <c r="G18" t="inlineStr">
        <is>
          <t>990551</t>
        </is>
      </c>
      <c r="H18" t="inlineStr">
        <is>
          <t>3</t>
        </is>
      </c>
      <c r="I18" t="inlineStr">
        <is>
          <t>990012</t>
        </is>
      </c>
      <c r="J18" t="inlineStr">
        <is>
          <t>true</t>
        </is>
      </c>
      <c r="K18" t="inlineStr">
        <is>
          <t>TransformSameUnit</t>
        </is>
      </c>
      <c r="L18" t="inlineStr">
        <is>
          <t>990309</t>
        </is>
      </c>
      <c r="M18" t="inlineStr">
        <is>
          <t>Reset</t>
        </is>
      </c>
      <c r="N18" t="inlineStr">
        <is>
          <t>Reset</t>
        </is>
      </c>
      <c r="O18" t="inlineStr">
        <is>
          <t>Clear</t>
        </is>
      </c>
      <c r="P18" t="inlineStr">
        <is>
          <t>Reset</t>
        </is>
      </c>
      <c r="Q18" t="inlineStr">
        <is>
          <t>Clear</t>
        </is>
      </c>
    </row>
    <row r="19">
      <c r="B19" t="inlineStr">
        <is>
          <t>1000601</t>
        </is>
      </c>
      <c r="C19" t="inlineStr">
        <is>
          <t>goal07.enemy.s03.phase-1</t>
        </is>
      </c>
      <c r="D19" t="inlineStr">
        <is>
          <t>1000001</t>
        </is>
      </c>
      <c r="E19" t="inlineStr">
        <is>
          <t>1</t>
        </is>
      </c>
      <c r="F19" t="inlineStr">
        <is>
          <t>1000551</t>
        </is>
      </c>
      <c r="G19" t="inlineStr">
        <is>
          <t>1000551</t>
        </is>
      </c>
      <c r="H19" t="inlineStr">
        <is>
          <t>1</t>
        </is>
      </c>
      <c r="I19" t="inlineStr">
        <is>
          <t>1000010</t>
        </is>
      </c>
      <c r="J19" t="inlineStr">
        <is>
          <t>true</t>
        </is>
      </c>
      <c r="K19" t="inlineStr">
        <is>
          <t>TransformSameUnit</t>
        </is>
      </c>
      <c r="M19" t="inlineStr">
        <is>
          <t>Reset</t>
        </is>
      </c>
      <c r="N19" t="inlineStr">
        <is>
          <t>Reset</t>
        </is>
      </c>
      <c r="O19" t="inlineStr">
        <is>
          <t>Clear</t>
        </is>
      </c>
      <c r="P19" t="inlineStr">
        <is>
          <t>Reset</t>
        </is>
      </c>
      <c r="Q19" t="inlineStr">
        <is>
          <t>Clear</t>
        </is>
      </c>
    </row>
    <row r="20">
      <c r="B20" t="inlineStr">
        <is>
          <t>1000602</t>
        </is>
      </c>
      <c r="C20" t="inlineStr">
        <is>
          <t>goal07.enemy.s03.phase-2</t>
        </is>
      </c>
      <c r="D20" t="inlineStr">
        <is>
          <t>1000001</t>
        </is>
      </c>
      <c r="E20" t="inlineStr">
        <is>
          <t>2</t>
        </is>
      </c>
      <c r="F20" t="inlineStr">
        <is>
          <t>1000551</t>
        </is>
      </c>
      <c r="G20" t="inlineStr">
        <is>
          <t>1000551</t>
        </is>
      </c>
      <c r="H20" t="inlineStr">
        <is>
          <t>2</t>
        </is>
      </c>
      <c r="I20" t="inlineStr">
        <is>
          <t>1000011</t>
        </is>
      </c>
      <c r="J20" t="inlineStr">
        <is>
          <t>true</t>
        </is>
      </c>
      <c r="K20" t="inlineStr">
        <is>
          <t>TransformSameUnit</t>
        </is>
      </c>
      <c r="M20" t="inlineStr">
        <is>
          <t>Reset</t>
        </is>
      </c>
      <c r="N20" t="inlineStr">
        <is>
          <t>Reset</t>
        </is>
      </c>
      <c r="O20" t="inlineStr">
        <is>
          <t>Clear</t>
        </is>
      </c>
      <c r="P20" t="inlineStr">
        <is>
          <t>Reset</t>
        </is>
      </c>
      <c r="Q20" t="inlineStr">
        <is>
          <t>Clear</t>
        </is>
      </c>
    </row>
    <row r="21">
      <c r="B21" t="inlineStr">
        <is>
          <t>1010601</t>
        </is>
      </c>
      <c r="C21" t="inlineStr">
        <is>
          <t>goal07.enemy.s04.phase-1</t>
        </is>
      </c>
      <c r="D21" t="inlineStr">
        <is>
          <t>1010001</t>
        </is>
      </c>
      <c r="E21" t="inlineStr">
        <is>
          <t>1</t>
        </is>
      </c>
      <c r="F21" t="inlineStr">
        <is>
          <t>1010551</t>
        </is>
      </c>
      <c r="G21" t="inlineStr">
        <is>
          <t>1010551</t>
        </is>
      </c>
      <c r="H21" t="inlineStr">
        <is>
          <t>1</t>
        </is>
      </c>
      <c r="I21" t="inlineStr">
        <is>
          <t>1010010</t>
        </is>
      </c>
      <c r="J21" t="inlineStr">
        <is>
          <t>true</t>
        </is>
      </c>
      <c r="K21" t="inlineStr">
        <is>
          <t>TransformSameUnit</t>
        </is>
      </c>
      <c r="M21" t="inlineStr">
        <is>
          <t>Reset</t>
        </is>
      </c>
      <c r="N21" t="inlineStr">
        <is>
          <t>Reset</t>
        </is>
      </c>
      <c r="O21" t="inlineStr">
        <is>
          <t>Clear</t>
        </is>
      </c>
      <c r="P21" t="inlineStr">
        <is>
          <t>Reset</t>
        </is>
      </c>
      <c r="Q21" t="inlineStr">
        <is>
          <t>Clear</t>
        </is>
      </c>
    </row>
    <row r="22">
      <c r="B22" t="inlineStr">
        <is>
          <t>1040601</t>
        </is>
      </c>
      <c r="C22" t="inlineStr">
        <is>
          <t>goal07.enemy.s07.phase-1</t>
        </is>
      </c>
      <c r="D22" t="inlineStr">
        <is>
          <t>1040001</t>
        </is>
      </c>
      <c r="E22" t="inlineStr">
        <is>
          <t>1</t>
        </is>
      </c>
      <c r="F22" t="inlineStr">
        <is>
          <t>1040561</t>
        </is>
      </c>
      <c r="G22" t="inlineStr">
        <is>
          <t>1040561</t>
        </is>
      </c>
      <c r="H22" t="inlineStr">
        <is>
          <t>1</t>
        </is>
      </c>
      <c r="I22" t="inlineStr">
        <is>
          <t>1040010</t>
        </is>
      </c>
      <c r="J22" t="inlineStr">
        <is>
          <t>true</t>
        </is>
      </c>
      <c r="K22" t="inlineStr">
        <is>
          <t>TransformSameUnit</t>
        </is>
      </c>
      <c r="L22" t="inlineStr">
        <is>
          <t>1040315</t>
        </is>
      </c>
      <c r="M22" t="inlineStr">
        <is>
          <t>Reset</t>
        </is>
      </c>
      <c r="N22" t="inlineStr">
        <is>
          <t>Reset</t>
        </is>
      </c>
      <c r="O22" t="inlineStr">
        <is>
          <t>Clear</t>
        </is>
      </c>
      <c r="P22" t="inlineStr">
        <is>
          <t>Reset</t>
        </is>
      </c>
      <c r="Q22" t="inlineStr">
        <is>
          <t>Clear</t>
        </is>
      </c>
    </row>
    <row r="23">
      <c r="B23" t="inlineStr">
        <is>
          <t>1040602</t>
        </is>
      </c>
      <c r="C23" t="inlineStr">
        <is>
          <t>goal07.enemy.s07.phase-2</t>
        </is>
      </c>
      <c r="D23" t="inlineStr">
        <is>
          <t>1040001</t>
        </is>
      </c>
      <c r="E23" t="inlineStr">
        <is>
          <t>2</t>
        </is>
      </c>
      <c r="F23" t="inlineStr">
        <is>
          <t>1040561</t>
        </is>
      </c>
      <c r="G23" t="inlineStr">
        <is>
          <t>1040561</t>
        </is>
      </c>
      <c r="H23" t="inlineStr">
        <is>
          <t>2</t>
        </is>
      </c>
      <c r="I23" t="inlineStr">
        <is>
          <t>1040011</t>
        </is>
      </c>
      <c r="J23" t="inlineStr">
        <is>
          <t>true</t>
        </is>
      </c>
      <c r="K23" t="inlineStr">
        <is>
          <t>TransformSameUnit</t>
        </is>
      </c>
      <c r="L23" t="inlineStr">
        <is>
          <t>1040316</t>
        </is>
      </c>
      <c r="M23" t="inlineStr">
        <is>
          <t>Reset</t>
        </is>
      </c>
      <c r="N23" t="inlineStr">
        <is>
          <t>Reset</t>
        </is>
      </c>
      <c r="O23" t="inlineStr">
        <is>
          <t>Clear</t>
        </is>
      </c>
      <c r="P23" t="inlineStr">
        <is>
          <t>Reset</t>
        </is>
      </c>
      <c r="Q23" t="inlineStr">
        <is>
          <t>Clear</t>
        </is>
      </c>
    </row>
    <row r="24">
      <c r="B24" t="inlineStr">
        <is>
          <t>1040603</t>
        </is>
      </c>
      <c r="C24" t="inlineStr">
        <is>
          <t>goal07.enemy.s07.phase-3</t>
        </is>
      </c>
      <c r="D24" t="inlineStr">
        <is>
          <t>1040001</t>
        </is>
      </c>
      <c r="E24" t="inlineStr">
        <is>
          <t>3</t>
        </is>
      </c>
      <c r="F24" t="inlineStr">
        <is>
          <t>1040561</t>
        </is>
      </c>
      <c r="G24" t="inlineStr">
        <is>
          <t>1040561</t>
        </is>
      </c>
      <c r="H24" t="inlineStr">
        <is>
          <t>3</t>
        </is>
      </c>
      <c r="I24" t="inlineStr">
        <is>
          <t>1040012</t>
        </is>
      </c>
      <c r="J24" t="inlineStr">
        <is>
          <t>true</t>
        </is>
      </c>
      <c r="K24" t="inlineStr">
        <is>
          <t>TransformSameUnit</t>
        </is>
      </c>
      <c r="L24" t="inlineStr">
        <is>
          <t>1040317</t>
        </is>
      </c>
      <c r="M24" t="inlineStr">
        <is>
          <t>Reset</t>
        </is>
      </c>
      <c r="N24" t="inlineStr">
        <is>
          <t>Reset</t>
        </is>
      </c>
      <c r="O24" t="inlineStr">
        <is>
          <t>Clear</t>
        </is>
      </c>
      <c r="P24" t="inlineStr">
        <is>
          <t>Reset</t>
        </is>
      </c>
      <c r="Q24" t="inlineStr">
        <is>
          <t>Clear</t>
        </is>
      </c>
    </row>
    <row r="25">
      <c r="B25" t="inlineStr">
        <is>
          <t>1050601</t>
        </is>
      </c>
      <c r="C25" t="inlineStr">
        <is>
          <t>goal07.enemy.s08.phase-1</t>
        </is>
      </c>
      <c r="D25" t="inlineStr">
        <is>
          <t>1050001</t>
        </is>
      </c>
      <c r="E25" t="inlineStr">
        <is>
          <t>1</t>
        </is>
      </c>
      <c r="F25" t="inlineStr">
        <is>
          <t>1050551</t>
        </is>
      </c>
      <c r="G25" t="inlineStr">
        <is>
          <t>1050551</t>
        </is>
      </c>
      <c r="H25" t="inlineStr">
        <is>
          <t>1</t>
        </is>
      </c>
      <c r="I25" t="inlineStr">
        <is>
          <t>1050010</t>
        </is>
      </c>
      <c r="J25" t="inlineStr">
        <is>
          <t>true</t>
        </is>
      </c>
      <c r="K25" t="inlineStr">
        <is>
          <t>TransformSameUnit</t>
        </is>
      </c>
      <c r="M25" t="inlineStr">
        <is>
          <t>Reset</t>
        </is>
      </c>
      <c r="N25" t="inlineStr">
        <is>
          <t>Reset</t>
        </is>
      </c>
      <c r="O25" t="inlineStr">
        <is>
          <t>Clear</t>
        </is>
      </c>
      <c r="P25" t="inlineStr">
        <is>
          <t>Reset</t>
        </is>
      </c>
      <c r="Q25" t="inlineStr">
        <is>
          <t>Clear</t>
        </is>
      </c>
    </row>
    <row r="26">
      <c r="B26" t="inlineStr">
        <is>
          <t>1060601</t>
        </is>
      </c>
      <c r="C26" t="inlineStr">
        <is>
          <t>goal07.enemy.s09.phase-1</t>
        </is>
      </c>
      <c r="D26" t="inlineStr">
        <is>
          <t>1060001</t>
        </is>
      </c>
      <c r="E26" t="inlineStr">
        <is>
          <t>1</t>
        </is>
      </c>
      <c r="F26" t="inlineStr">
        <is>
          <t>1060551</t>
        </is>
      </c>
      <c r="G26" t="inlineStr">
        <is>
          <t>1060551</t>
        </is>
      </c>
      <c r="H26" t="inlineStr">
        <is>
          <t>1</t>
        </is>
      </c>
      <c r="I26" t="inlineStr">
        <is>
          <t>1060010</t>
        </is>
      </c>
      <c r="J26" t="inlineStr">
        <is>
          <t>true</t>
        </is>
      </c>
      <c r="K26" t="inlineStr">
        <is>
          <t>TransformSameUnit</t>
        </is>
      </c>
      <c r="M26" t="inlineStr">
        <is>
          <t>Reset</t>
        </is>
      </c>
      <c r="N26" t="inlineStr">
        <is>
          <t>Reset</t>
        </is>
      </c>
      <c r="O26" t="inlineStr">
        <is>
          <t>Clear</t>
        </is>
      </c>
      <c r="P26" t="inlineStr">
        <is>
          <t>Reset</t>
        </is>
      </c>
      <c r="Q26" t="inlineStr">
        <is>
          <t>Clear</t>
        </is>
      </c>
    </row>
    <row r="27">
      <c r="B27" t="inlineStr">
        <is>
          <t>1060602</t>
        </is>
      </c>
      <c r="C27" t="inlineStr">
        <is>
          <t>goal07.enemy.s09.phase-2</t>
        </is>
      </c>
      <c r="D27" t="inlineStr">
        <is>
          <t>1060001</t>
        </is>
      </c>
      <c r="E27" t="inlineStr">
        <is>
          <t>2</t>
        </is>
      </c>
      <c r="F27" t="inlineStr">
        <is>
          <t>1060551</t>
        </is>
      </c>
      <c r="G27" t="inlineStr">
        <is>
          <t>1060551</t>
        </is>
      </c>
      <c r="H27" t="inlineStr">
        <is>
          <t>2</t>
        </is>
      </c>
      <c r="I27" t="inlineStr">
        <is>
          <t>1060011</t>
        </is>
      </c>
      <c r="J27" t="inlineStr">
        <is>
          <t>true</t>
        </is>
      </c>
      <c r="K27" t="inlineStr">
        <is>
          <t>TransformSameUnit</t>
        </is>
      </c>
      <c r="M27" t="inlineStr">
        <is>
          <t>Reset</t>
        </is>
      </c>
      <c r="N27" t="inlineStr">
        <is>
          <t>Reset</t>
        </is>
      </c>
      <c r="O27" t="inlineStr">
        <is>
          <t>Clear</t>
        </is>
      </c>
      <c r="P27" t="inlineStr">
        <is>
          <t>Reset</t>
        </is>
      </c>
      <c r="Q27" t="inlineStr">
        <is>
          <t>Clear</t>
        </is>
      </c>
    </row>
    <row r="28">
      <c r="B28" t="inlineStr">
        <is>
          <t>1060603</t>
        </is>
      </c>
      <c r="C28" t="inlineStr">
        <is>
          <t>goal07.enemy.s09.phase-3</t>
        </is>
      </c>
      <c r="D28" t="inlineStr">
        <is>
          <t>1060001</t>
        </is>
      </c>
      <c r="E28" t="inlineStr">
        <is>
          <t>3</t>
        </is>
      </c>
      <c r="F28" t="inlineStr">
        <is>
          <t>1060551</t>
        </is>
      </c>
      <c r="G28" t="inlineStr">
        <is>
          <t>1060551</t>
        </is>
      </c>
      <c r="H28" t="inlineStr">
        <is>
          <t>3</t>
        </is>
      </c>
      <c r="I28" t="inlineStr">
        <is>
          <t>1060012</t>
        </is>
      </c>
      <c r="J28" t="inlineStr">
        <is>
          <t>true</t>
        </is>
      </c>
      <c r="K28" t="inlineStr">
        <is>
          <t>TransformSameUnit</t>
        </is>
      </c>
      <c r="M28" t="inlineStr">
        <is>
          <t>Reset</t>
        </is>
      </c>
      <c r="N28" t="inlineStr">
        <is>
          <t>Reset</t>
        </is>
      </c>
      <c r="O28" t="inlineStr">
        <is>
          <t>Clear</t>
        </is>
      </c>
      <c r="P28" t="inlineStr">
        <is>
          <t>Reset</t>
        </is>
      </c>
      <c r="Q28" t="inlineStr">
        <is>
          <t>Clear</t>
        </is>
      </c>
    </row>
    <row r="29">
      <c r="B29" t="inlineStr">
        <is>
          <t>1070601</t>
        </is>
      </c>
      <c r="C29" t="inlineStr">
        <is>
          <t>goal07.enemy.s10.phase-1</t>
        </is>
      </c>
      <c r="D29" t="inlineStr">
        <is>
          <t>1070001</t>
        </is>
      </c>
      <c r="E29" t="inlineStr">
        <is>
          <t>1</t>
        </is>
      </c>
      <c r="F29" t="inlineStr">
        <is>
          <t>1070551</t>
        </is>
      </c>
      <c r="G29" t="inlineStr">
        <is>
          <t>1070551</t>
        </is>
      </c>
      <c r="H29" t="inlineStr">
        <is>
          <t>1</t>
        </is>
      </c>
      <c r="I29" t="inlineStr">
        <is>
          <t>1070010</t>
        </is>
      </c>
      <c r="J29" t="inlineStr">
        <is>
          <t>true</t>
        </is>
      </c>
      <c r="K29" t="inlineStr">
        <is>
          <t>TransformSameUnit</t>
        </is>
      </c>
      <c r="L29" t="inlineStr">
        <is>
          <t>1070310</t>
        </is>
      </c>
      <c r="M29" t="inlineStr">
        <is>
          <t>Reset</t>
        </is>
      </c>
      <c r="N29" t="inlineStr">
        <is>
          <t>Reset</t>
        </is>
      </c>
      <c r="O29" t="inlineStr">
        <is>
          <t>Clear</t>
        </is>
      </c>
      <c r="P29" t="inlineStr">
        <is>
          <t>Reset</t>
        </is>
      </c>
      <c r="Q29" t="inlineStr">
        <is>
          <t>Clear</t>
        </is>
      </c>
    </row>
    <row r="30">
      <c r="B30" t="inlineStr">
        <is>
          <t>1070602</t>
        </is>
      </c>
      <c r="C30" t="inlineStr">
        <is>
          <t>goal07.enemy.s10.phase-2</t>
        </is>
      </c>
      <c r="D30" t="inlineStr">
        <is>
          <t>1070001</t>
        </is>
      </c>
      <c r="E30" t="inlineStr">
        <is>
          <t>2</t>
        </is>
      </c>
      <c r="F30" t="inlineStr">
        <is>
          <t>1070551</t>
        </is>
      </c>
      <c r="G30" t="inlineStr">
        <is>
          <t>1070551</t>
        </is>
      </c>
      <c r="H30" t="inlineStr">
        <is>
          <t>2</t>
        </is>
      </c>
      <c r="I30" t="inlineStr">
        <is>
          <t>1070011</t>
        </is>
      </c>
      <c r="J30" t="inlineStr">
        <is>
          <t>true</t>
        </is>
      </c>
      <c r="K30" t="inlineStr">
        <is>
          <t>TransformSameUnit</t>
        </is>
      </c>
      <c r="L30" t="inlineStr">
        <is>
          <t>1070311</t>
        </is>
      </c>
      <c r="M30" t="inlineStr">
        <is>
          <t>Reset</t>
        </is>
      </c>
      <c r="N30" t="inlineStr">
        <is>
          <t>Reset</t>
        </is>
      </c>
      <c r="O30" t="inlineStr">
        <is>
          <t>Clear</t>
        </is>
      </c>
      <c r="P30" t="inlineStr">
        <is>
          <t>Reset</t>
        </is>
      </c>
      <c r="Q30" t="inlineStr">
        <is>
          <t>Clear</t>
        </is>
      </c>
    </row>
    <row r="31">
      <c r="B31" t="inlineStr">
        <is>
          <t>1070603</t>
        </is>
      </c>
      <c r="C31" t="inlineStr">
        <is>
          <t>goal07.enemy.s10.phase-3</t>
        </is>
      </c>
      <c r="D31" t="inlineStr">
        <is>
          <t>1070001</t>
        </is>
      </c>
      <c r="E31" t="inlineStr">
        <is>
          <t>3</t>
        </is>
      </c>
      <c r="F31" t="inlineStr">
        <is>
          <t>1070551</t>
        </is>
      </c>
      <c r="G31" t="inlineStr">
        <is>
          <t>1070551</t>
        </is>
      </c>
      <c r="H31" t="inlineStr">
        <is>
          <t>3</t>
        </is>
      </c>
      <c r="I31" t="inlineStr">
        <is>
          <t>1070012</t>
        </is>
      </c>
      <c r="J31" t="inlineStr">
        <is>
          <t>true</t>
        </is>
      </c>
      <c r="K31" t="inlineStr">
        <is>
          <t>TransformSameUnit</t>
        </is>
      </c>
      <c r="L31" t="inlineStr">
        <is>
          <t>1070312</t>
        </is>
      </c>
      <c r="M31" t="inlineStr">
        <is>
          <t>Reset</t>
        </is>
      </c>
      <c r="N31" t="inlineStr">
        <is>
          <t>Reset</t>
        </is>
      </c>
      <c r="O31" t="inlineStr">
        <is>
          <t>Clear</t>
        </is>
      </c>
      <c r="P31" t="inlineStr">
        <is>
          <t>Reset</t>
        </is>
      </c>
      <c r="Q31" t="inlineStr">
        <is>
          <t>Clear</t>
        </is>
      </c>
    </row>
    <row r="32">
      <c r="B32" t="inlineStr">
        <is>
          <t>1080601</t>
        </is>
      </c>
      <c r="C32" t="inlineStr">
        <is>
          <t>goal07.enemy.s11.phase-1</t>
        </is>
      </c>
      <c r="D32" t="inlineStr">
        <is>
          <t>1080001</t>
        </is>
      </c>
      <c r="E32" t="inlineStr">
        <is>
          <t>1</t>
        </is>
      </c>
      <c r="F32" t="inlineStr">
        <is>
          <t>1080551</t>
        </is>
      </c>
      <c r="G32" t="inlineStr">
        <is>
          <t>1080551</t>
        </is>
      </c>
      <c r="H32" t="inlineStr">
        <is>
          <t>1</t>
        </is>
      </c>
      <c r="I32" t="inlineStr">
        <is>
          <t>1080010</t>
        </is>
      </c>
      <c r="J32" t="inlineStr">
        <is>
          <t>true</t>
        </is>
      </c>
      <c r="K32" t="inlineStr">
        <is>
          <t>TransformSameUnit</t>
        </is>
      </c>
      <c r="M32" t="inlineStr">
        <is>
          <t>Reset</t>
        </is>
      </c>
      <c r="N32" t="inlineStr">
        <is>
          <t>Reset</t>
        </is>
      </c>
      <c r="O32" t="inlineStr">
        <is>
          <t>Clear</t>
        </is>
      </c>
      <c r="P32" t="inlineStr">
        <is>
          <t>Reset</t>
        </is>
      </c>
      <c r="Q32" t="inlineStr">
        <is>
          <t>Clear</t>
        </is>
      </c>
    </row>
    <row r="33">
      <c r="B33" t="inlineStr">
        <is>
          <t>1080602</t>
        </is>
      </c>
      <c r="C33" t="inlineStr">
        <is>
          <t>goal07.enemy.s11.phase-2</t>
        </is>
      </c>
      <c r="D33" t="inlineStr">
        <is>
          <t>1080001</t>
        </is>
      </c>
      <c r="E33" t="inlineStr">
        <is>
          <t>2</t>
        </is>
      </c>
      <c r="F33" t="inlineStr">
        <is>
          <t>1080551</t>
        </is>
      </c>
      <c r="G33" t="inlineStr">
        <is>
          <t>1080551</t>
        </is>
      </c>
      <c r="H33" t="inlineStr">
        <is>
          <t>2</t>
        </is>
      </c>
      <c r="I33" t="inlineStr">
        <is>
          <t>1080011</t>
        </is>
      </c>
      <c r="J33" t="inlineStr">
        <is>
          <t>true</t>
        </is>
      </c>
      <c r="K33" t="inlineStr">
        <is>
          <t>TransformSameUnit</t>
        </is>
      </c>
      <c r="M33" t="inlineStr">
        <is>
          <t>Reset</t>
        </is>
      </c>
      <c r="N33" t="inlineStr">
        <is>
          <t>Reset</t>
        </is>
      </c>
      <c r="O33" t="inlineStr">
        <is>
          <t>Clear</t>
        </is>
      </c>
      <c r="P33" t="inlineStr">
        <is>
          <t>Reset</t>
        </is>
      </c>
      <c r="Q33" t="inlineStr">
        <is>
          <t>Clear</t>
        </is>
      </c>
    </row>
    <row r="34">
      <c r="B34" t="inlineStr">
        <is>
          <t>1080603</t>
        </is>
      </c>
      <c r="C34" t="inlineStr">
        <is>
          <t>goal07.enemy.s11.phase-3</t>
        </is>
      </c>
      <c r="D34" t="inlineStr">
        <is>
          <t>1080001</t>
        </is>
      </c>
      <c r="E34" t="inlineStr">
        <is>
          <t>3</t>
        </is>
      </c>
      <c r="F34" t="inlineStr">
        <is>
          <t>1080551</t>
        </is>
      </c>
      <c r="G34" t="inlineStr">
        <is>
          <t>1080551</t>
        </is>
      </c>
      <c r="H34" t="inlineStr">
        <is>
          <t>3</t>
        </is>
      </c>
      <c r="I34" t="inlineStr">
        <is>
          <t>1080012</t>
        </is>
      </c>
      <c r="J34" t="inlineStr">
        <is>
          <t>true</t>
        </is>
      </c>
      <c r="K34" t="inlineStr">
        <is>
          <t>TransformSameUnit</t>
        </is>
      </c>
      <c r="M34" t="inlineStr">
        <is>
          <t>Reset</t>
        </is>
      </c>
      <c r="N34" t="inlineStr">
        <is>
          <t>Reset</t>
        </is>
      </c>
      <c r="O34" t="inlineStr">
        <is>
          <t>Clear</t>
        </is>
      </c>
      <c r="P34" t="inlineStr">
        <is>
          <t>Reset</t>
        </is>
      </c>
      <c r="Q34" t="inlineStr">
        <is>
          <t>Clear</t>
        </is>
      </c>
    </row>
    <row r="35">
      <c r="B35" t="inlineStr">
        <is>
          <t>1094001</t>
        </is>
      </c>
      <c r="C35" t="inlineStr">
        <is>
          <t>goal07.enemy.s12.phase-1</t>
        </is>
      </c>
      <c r="D35" t="inlineStr">
        <is>
          <t>95</t>
        </is>
      </c>
      <c r="E35" t="inlineStr">
        <is>
          <t>1</t>
        </is>
      </c>
      <c r="F35" t="inlineStr">
        <is>
          <t>1094801</t>
        </is>
      </c>
      <c r="G35" t="inlineStr">
        <is>
          <t>1094801</t>
        </is>
      </c>
      <c r="H35" t="inlineStr">
        <is>
          <t>1</t>
        </is>
      </c>
      <c r="I35" t="inlineStr">
        <is>
          <t>1090041</t>
        </is>
      </c>
      <c r="J35" t="inlineStr">
        <is>
          <t>true</t>
        </is>
      </c>
      <c r="K35" t="inlineStr">
        <is>
          <t>TransformSameUnit</t>
        </is>
      </c>
      <c r="L35" t="inlineStr">
        <is>
          <t>1091036</t>
        </is>
      </c>
      <c r="M35" t="inlineStr">
        <is>
          <t>Reset</t>
        </is>
      </c>
      <c r="N35" t="inlineStr">
        <is>
          <t>Reset</t>
        </is>
      </c>
      <c r="O35" t="inlineStr">
        <is>
          <t>Clear</t>
        </is>
      </c>
      <c r="P35" t="inlineStr">
        <is>
          <t>Reset</t>
        </is>
      </c>
      <c r="Q35" t="inlineStr">
        <is>
          <t>Clear</t>
        </is>
      </c>
    </row>
    <row r="36">
      <c r="B36" t="inlineStr">
        <is>
          <t>1094002</t>
        </is>
      </c>
      <c r="C36" t="inlineStr">
        <is>
          <t>goal07.enemy.s12.phase-2</t>
        </is>
      </c>
      <c r="D36" t="inlineStr">
        <is>
          <t>1090002</t>
        </is>
      </c>
      <c r="E36" t="inlineStr">
        <is>
          <t>1</t>
        </is>
      </c>
      <c r="F36" t="inlineStr">
        <is>
          <t>1094801</t>
        </is>
      </c>
      <c r="G36" t="inlineStr">
        <is>
          <t>1094801</t>
        </is>
      </c>
      <c r="H36" t="inlineStr">
        <is>
          <t>1</t>
        </is>
      </c>
      <c r="I36" t="inlineStr">
        <is>
          <t>1090042</t>
        </is>
      </c>
      <c r="J36" t="inlineStr">
        <is>
          <t>true</t>
        </is>
      </c>
      <c r="K36" t="inlineStr">
        <is>
          <t>TransformSameUnit</t>
        </is>
      </c>
      <c r="M36" t="inlineStr">
        <is>
          <t>Reset</t>
        </is>
      </c>
      <c r="N36" t="inlineStr">
        <is>
          <t>Reset</t>
        </is>
      </c>
      <c r="O36" t="inlineStr">
        <is>
          <t>Clear</t>
        </is>
      </c>
      <c r="P36" t="inlineStr">
        <is>
          <t>Reset</t>
        </is>
      </c>
      <c r="Q36" t="inlineStr">
        <is>
          <t>Clear</t>
        </is>
      </c>
    </row>
    <row r="37">
      <c r="B37" t="inlineStr">
        <is>
          <t>1094003</t>
        </is>
      </c>
      <c r="C37" t="inlineStr">
        <is>
          <t>goal07.enemy.s12.phase-3</t>
        </is>
      </c>
      <c r="D37" t="inlineStr">
        <is>
          <t>1090003</t>
        </is>
      </c>
      <c r="E37" t="inlineStr">
        <is>
          <t>1</t>
        </is>
      </c>
      <c r="F37" t="inlineStr">
        <is>
          <t>1094801</t>
        </is>
      </c>
      <c r="G37" t="inlineStr">
        <is>
          <t>1094801</t>
        </is>
      </c>
      <c r="H37" t="inlineStr">
        <is>
          <t>1</t>
        </is>
      </c>
      <c r="I37" t="inlineStr">
        <is>
          <t>1090043</t>
        </is>
      </c>
      <c r="J37" t="inlineStr">
        <is>
          <t>true</t>
        </is>
      </c>
      <c r="K37" t="inlineStr">
        <is>
          <t>TransformSameUnit</t>
        </is>
      </c>
      <c r="M37" t="inlineStr">
        <is>
          <t>Reset</t>
        </is>
      </c>
      <c r="N37" t="inlineStr">
        <is>
          <t>Reset</t>
        </is>
      </c>
      <c r="O37" t="inlineStr">
        <is>
          <t>Clear</t>
        </is>
      </c>
      <c r="P37" t="inlineStr">
        <is>
          <t>Reset</t>
        </is>
      </c>
      <c r="Q37" t="inlineStr">
        <is>
          <t>Clear</t>
        </is>
      </c>
    </row>
    <row r="38">
      <c r="B38" t="inlineStr">
        <is>
          <t>1094004</t>
        </is>
      </c>
      <c r="C38" t="inlineStr">
        <is>
          <t>goal07.enemy.s12.phase-4</t>
        </is>
      </c>
      <c r="D38" t="inlineStr">
        <is>
          <t>1090004</t>
        </is>
      </c>
      <c r="E38" t="inlineStr">
        <is>
          <t>1</t>
        </is>
      </c>
      <c r="F38" t="inlineStr">
        <is>
          <t>1094801</t>
        </is>
      </c>
      <c r="G38" t="inlineStr">
        <is>
          <t>1094801</t>
        </is>
      </c>
      <c r="H38" t="inlineStr">
        <is>
          <t>1</t>
        </is>
      </c>
      <c r="I38" t="inlineStr">
        <is>
          <t>1090044</t>
        </is>
      </c>
      <c r="J38" t="inlineStr">
        <is>
          <t>true</t>
        </is>
      </c>
      <c r="K38" t="inlineStr">
        <is>
          <t>TransformSameUnit</t>
        </is>
      </c>
      <c r="M38" t="inlineStr">
        <is>
          <t>Reset</t>
        </is>
      </c>
      <c r="N38" t="inlineStr">
        <is>
          <t>Reset</t>
        </is>
      </c>
      <c r="O38" t="inlineStr">
        <is>
          <t>Clear</t>
        </is>
      </c>
      <c r="P38" t="inlineStr">
        <is>
          <t>Reset</t>
        </is>
      </c>
      <c r="Q38" t="inlineStr">
        <is>
          <t>Clear</t>
        </is>
      </c>
    </row>
    <row r="39">
      <c r="B39" t="inlineStr">
        <is>
          <t>1094005</t>
        </is>
      </c>
      <c r="C39" t="inlineStr">
        <is>
          <t>goal07.enemy.s12.phase-5</t>
        </is>
      </c>
      <c r="D39" t="inlineStr">
        <is>
          <t>1090005</t>
        </is>
      </c>
      <c r="E39" t="inlineStr">
        <is>
          <t>1</t>
        </is>
      </c>
      <c r="F39" t="inlineStr">
        <is>
          <t>1094801</t>
        </is>
      </c>
      <c r="G39" t="inlineStr">
        <is>
          <t>1094801</t>
        </is>
      </c>
      <c r="H39" t="inlineStr">
        <is>
          <t>1</t>
        </is>
      </c>
      <c r="I39" t="inlineStr">
        <is>
          <t>1090045</t>
        </is>
      </c>
      <c r="J39" t="inlineStr">
        <is>
          <t>true</t>
        </is>
      </c>
      <c r="K39" t="inlineStr">
        <is>
          <t>TransformSameUnit</t>
        </is>
      </c>
      <c r="M39" t="inlineStr">
        <is>
          <t>Reset</t>
        </is>
      </c>
      <c r="N39" t="inlineStr">
        <is>
          <t>Reset</t>
        </is>
      </c>
      <c r="O39" t="inlineStr">
        <is>
          <t>Clear</t>
        </is>
      </c>
      <c r="P39" t="inlineStr">
        <is>
          <t>Reset</t>
        </is>
      </c>
      <c r="Q39" t="inlineStr">
        <is>
          <t>Clear</t>
        </is>
      </c>
    </row>
    <row r="40">
      <c r="B40" t="inlineStr">
        <is>
          <t>1094006</t>
        </is>
      </c>
      <c r="C40" t="inlineStr">
        <is>
          <t>goal07.enemy.s12.phase-6</t>
        </is>
      </c>
      <c r="D40" t="inlineStr">
        <is>
          <t>1090006</t>
        </is>
      </c>
      <c r="E40" t="inlineStr">
        <is>
          <t>1</t>
        </is>
      </c>
      <c r="F40" t="inlineStr">
        <is>
          <t>1094801</t>
        </is>
      </c>
      <c r="G40" t="inlineStr">
        <is>
          <t>1094801</t>
        </is>
      </c>
      <c r="H40" t="inlineStr">
        <is>
          <t>1</t>
        </is>
      </c>
      <c r="I40" t="inlineStr">
        <is>
          <t>1090046</t>
        </is>
      </c>
      <c r="J40" t="inlineStr">
        <is>
          <t>true</t>
        </is>
      </c>
      <c r="K40" t="inlineStr">
        <is>
          <t>TransformSameUnit</t>
        </is>
      </c>
      <c r="M40" t="inlineStr">
        <is>
          <t>Reset</t>
        </is>
      </c>
      <c r="N40" t="inlineStr">
        <is>
          <t>Reset</t>
        </is>
      </c>
      <c r="O40" t="inlineStr">
        <is>
          <t>Clear</t>
        </is>
      </c>
      <c r="P40" t="inlineStr">
        <is>
          <t>Reset</t>
        </is>
      </c>
      <c r="Q40" t="inlineStr">
        <is>
          <t>Clear</t>
        </is>
      </c>
    </row>
    <row r="41">
      <c r="B41" t="inlineStr">
        <is>
          <t>1094007</t>
        </is>
      </c>
      <c r="C41" t="inlineStr">
        <is>
          <t>goal07.enemy.s12.phase-7</t>
        </is>
      </c>
      <c r="D41" t="inlineStr">
        <is>
          <t>96</t>
        </is>
      </c>
      <c r="E41" t="inlineStr">
        <is>
          <t>1</t>
        </is>
      </c>
      <c r="F41" t="inlineStr">
        <is>
          <t>1094801</t>
        </is>
      </c>
      <c r="G41" t="inlineStr">
        <is>
          <t>1094801</t>
        </is>
      </c>
      <c r="H41" t="inlineStr">
        <is>
          <t>1</t>
        </is>
      </c>
      <c r="I41" t="inlineStr">
        <is>
          <t>1090047</t>
        </is>
      </c>
      <c r="J41" t="inlineStr">
        <is>
          <t>true</t>
        </is>
      </c>
      <c r="K41" t="inlineStr">
        <is>
          <t>TransformSameUnit</t>
        </is>
      </c>
      <c r="M41" t="inlineStr">
        <is>
          <t>Reset</t>
        </is>
      </c>
      <c r="N41" t="inlineStr">
        <is>
          <t>Reset</t>
        </is>
      </c>
      <c r="O41" t="inlineStr">
        <is>
          <t>Clear</t>
        </is>
      </c>
      <c r="P41" t="inlineStr">
        <is>
          <t>Reset</t>
        </is>
      </c>
      <c r="Q41" t="inlineStr">
        <is>
          <t>Clear</t>
        </is>
      </c>
    </row>
    <row r="42">
      <c r="B42" t="inlineStr">
        <is>
          <t>1094008</t>
        </is>
      </c>
      <c r="C42" t="inlineStr">
        <is>
          <t>goal07.enemy.s12.phase-8</t>
        </is>
      </c>
      <c r="D42" t="inlineStr">
        <is>
          <t>1090008</t>
        </is>
      </c>
      <c r="E42" t="inlineStr">
        <is>
          <t>1</t>
        </is>
      </c>
      <c r="F42" t="inlineStr">
        <is>
          <t>1094801</t>
        </is>
      </c>
      <c r="G42" t="inlineStr">
        <is>
          <t>1094801</t>
        </is>
      </c>
      <c r="H42" t="inlineStr">
        <is>
          <t>1</t>
        </is>
      </c>
      <c r="I42" t="inlineStr">
        <is>
          <t>1090048</t>
        </is>
      </c>
      <c r="J42" t="inlineStr">
        <is>
          <t>true</t>
        </is>
      </c>
      <c r="K42" t="inlineStr">
        <is>
          <t>TransformSameUnit</t>
        </is>
      </c>
      <c r="M42" t="inlineStr">
        <is>
          <t>Reset</t>
        </is>
      </c>
      <c r="N42" t="inlineStr">
        <is>
          <t>Reset</t>
        </is>
      </c>
      <c r="O42" t="inlineStr">
        <is>
          <t>Clear</t>
        </is>
      </c>
      <c r="P42" t="inlineStr">
        <is>
          <t>Reset</t>
        </is>
      </c>
      <c r="Q42" t="inlineStr">
        <is>
          <t>Clear</t>
        </is>
      </c>
    </row>
    <row r="43">
      <c r="B43" t="inlineStr">
        <is>
          <t>1094009</t>
        </is>
      </c>
      <c r="C43" t="inlineStr">
        <is>
          <t>goal07.enemy.s12.phase-9</t>
        </is>
      </c>
      <c r="D43" t="inlineStr">
        <is>
          <t>1090009</t>
        </is>
      </c>
      <c r="E43" t="inlineStr">
        <is>
          <t>1</t>
        </is>
      </c>
      <c r="F43" t="inlineStr">
        <is>
          <t>1094801</t>
        </is>
      </c>
      <c r="G43" t="inlineStr">
        <is>
          <t>1094801</t>
        </is>
      </c>
      <c r="H43" t="inlineStr">
        <is>
          <t>1</t>
        </is>
      </c>
      <c r="I43" t="inlineStr">
        <is>
          <t>1090049</t>
        </is>
      </c>
      <c r="J43" t="inlineStr">
        <is>
          <t>true</t>
        </is>
      </c>
      <c r="K43" t="inlineStr">
        <is>
          <t>TransformSameUnit</t>
        </is>
      </c>
      <c r="M43" t="inlineStr">
        <is>
          <t>Reset</t>
        </is>
      </c>
      <c r="N43" t="inlineStr">
        <is>
          <t>Reset</t>
        </is>
      </c>
      <c r="O43" t="inlineStr">
        <is>
          <t>Clear</t>
        </is>
      </c>
      <c r="P43" t="inlineStr">
        <is>
          <t>Reset</t>
        </is>
      </c>
      <c r="Q43" t="inlineStr">
        <is>
          <t>Clear</t>
        </is>
      </c>
    </row>
    <row r="44">
      <c r="B44" t="inlineStr">
        <is>
          <t>1094010</t>
        </is>
      </c>
      <c r="C44" t="inlineStr">
        <is>
          <t>goal07.enemy.s12.phase-10</t>
        </is>
      </c>
      <c r="D44" t="inlineStr">
        <is>
          <t>1090010</t>
        </is>
      </c>
      <c r="E44" t="inlineStr">
        <is>
          <t>1</t>
        </is>
      </c>
      <c r="F44" t="inlineStr">
        <is>
          <t>1094801</t>
        </is>
      </c>
      <c r="G44" t="inlineStr">
        <is>
          <t>1094801</t>
        </is>
      </c>
      <c r="H44" t="inlineStr">
        <is>
          <t>1</t>
        </is>
      </c>
      <c r="I44" t="inlineStr">
        <is>
          <t>1090050</t>
        </is>
      </c>
      <c r="J44" t="inlineStr">
        <is>
          <t>true</t>
        </is>
      </c>
      <c r="K44" t="inlineStr">
        <is>
          <t>TransformSameUnit</t>
        </is>
      </c>
      <c r="M44" t="inlineStr">
        <is>
          <t>Reset</t>
        </is>
      </c>
      <c r="N44" t="inlineStr">
        <is>
          <t>Reset</t>
        </is>
      </c>
      <c r="O44" t="inlineStr">
        <is>
          <t>Clear</t>
        </is>
      </c>
      <c r="P44" t="inlineStr">
        <is>
          <t>Reset</t>
        </is>
      </c>
      <c r="Q44" t="inlineStr">
        <is>
          <t>Clear</t>
        </is>
      </c>
    </row>
    <row r="45">
      <c r="B45" t="inlineStr">
        <is>
          <t>1094011</t>
        </is>
      </c>
      <c r="C45" t="inlineStr">
        <is>
          <t>goal07.enemy.s12.phase-11</t>
        </is>
      </c>
      <c r="D45" t="inlineStr">
        <is>
          <t>1090011</t>
        </is>
      </c>
      <c r="E45" t="inlineStr">
        <is>
          <t>1</t>
        </is>
      </c>
      <c r="F45" t="inlineStr">
        <is>
          <t>1094801</t>
        </is>
      </c>
      <c r="G45" t="inlineStr">
        <is>
          <t>1094801</t>
        </is>
      </c>
      <c r="H45" t="inlineStr">
        <is>
          <t>1</t>
        </is>
      </c>
      <c r="I45" t="inlineStr">
        <is>
          <t>1090051</t>
        </is>
      </c>
      <c r="J45" t="inlineStr">
        <is>
          <t>true</t>
        </is>
      </c>
      <c r="K45" t="inlineStr">
        <is>
          <t>TransformSameUnit</t>
        </is>
      </c>
      <c r="M45" t="inlineStr">
        <is>
          <t>Reset</t>
        </is>
      </c>
      <c r="N45" t="inlineStr">
        <is>
          <t>Reset</t>
        </is>
      </c>
      <c r="O45" t="inlineStr">
        <is>
          <t>Clear</t>
        </is>
      </c>
      <c r="P45" t="inlineStr">
        <is>
          <t>Reset</t>
        </is>
      </c>
      <c r="Q45" t="inlineStr">
        <is>
          <t>Clear</t>
        </is>
      </c>
    </row>
    <row r="46">
      <c r="B46" t="inlineStr">
        <is>
          <t>1094012</t>
        </is>
      </c>
      <c r="C46" t="inlineStr">
        <is>
          <t>goal07.enemy.s12.phase-12</t>
        </is>
      </c>
      <c r="D46" t="inlineStr">
        <is>
          <t>1090012</t>
        </is>
      </c>
      <c r="E46" t="inlineStr">
        <is>
          <t>1</t>
        </is>
      </c>
      <c r="F46" t="inlineStr">
        <is>
          <t>1094801</t>
        </is>
      </c>
      <c r="G46" t="inlineStr">
        <is>
          <t>1094801</t>
        </is>
      </c>
      <c r="H46" t="inlineStr">
        <is>
          <t>1</t>
        </is>
      </c>
      <c r="I46" t="inlineStr">
        <is>
          <t>1090052</t>
        </is>
      </c>
      <c r="J46" t="inlineStr">
        <is>
          <t>true</t>
        </is>
      </c>
      <c r="K46" t="inlineStr">
        <is>
          <t>TransformSameUnit</t>
        </is>
      </c>
      <c r="M46" t="inlineStr">
        <is>
          <t>Reset</t>
        </is>
      </c>
      <c r="N46" t="inlineStr">
        <is>
          <t>Reset</t>
        </is>
      </c>
      <c r="O46" t="inlineStr">
        <is>
          <t>Clear</t>
        </is>
      </c>
      <c r="P46" t="inlineStr">
        <is>
          <t>Reset</t>
        </is>
      </c>
      <c r="Q46" t="inlineStr">
        <is>
          <t>Clear</t>
        </is>
      </c>
    </row>
    <row r="47">
      <c r="B47" t="inlineStr">
        <is>
          <t>1104001</t>
        </is>
      </c>
      <c r="C47" t="inlineStr">
        <is>
          <t>goal07.enemy.s13.phase-1</t>
        </is>
      </c>
      <c r="D47" t="inlineStr">
        <is>
          <t>97</t>
        </is>
      </c>
      <c r="E47" t="inlineStr">
        <is>
          <t>1</t>
        </is>
      </c>
      <c r="F47" t="inlineStr">
        <is>
          <t>1104801</t>
        </is>
      </c>
      <c r="G47" t="inlineStr">
        <is>
          <t>1104801</t>
        </is>
      </c>
      <c r="H47" t="inlineStr">
        <is>
          <t>1</t>
        </is>
      </c>
      <c r="I47" t="inlineStr">
        <is>
          <t>1100041</t>
        </is>
      </c>
      <c r="J47" t="inlineStr">
        <is>
          <t>true</t>
        </is>
      </c>
      <c r="K47" t="inlineStr">
        <is>
          <t>TransformSameUnit</t>
        </is>
      </c>
      <c r="L47" t="inlineStr">
        <is>
          <t>1101039</t>
        </is>
      </c>
      <c r="M47" t="inlineStr">
        <is>
          <t>Reset</t>
        </is>
      </c>
      <c r="N47" t="inlineStr">
        <is>
          <t>Reset</t>
        </is>
      </c>
      <c r="O47" t="inlineStr">
        <is>
          <t>Clear</t>
        </is>
      </c>
      <c r="P47" t="inlineStr">
        <is>
          <t>Reset</t>
        </is>
      </c>
      <c r="Q47" t="inlineStr">
        <is>
          <t>Clear</t>
        </is>
      </c>
    </row>
    <row r="48">
      <c r="B48" t="inlineStr">
        <is>
          <t>1104002</t>
        </is>
      </c>
      <c r="C48" t="inlineStr">
        <is>
          <t>goal07.enemy.s13.phase-2</t>
        </is>
      </c>
      <c r="D48" t="inlineStr">
        <is>
          <t>1100002</t>
        </is>
      </c>
      <c r="E48" t="inlineStr">
        <is>
          <t>1</t>
        </is>
      </c>
      <c r="F48" t="inlineStr">
        <is>
          <t>1104801</t>
        </is>
      </c>
      <c r="G48" t="inlineStr">
        <is>
          <t>1104801</t>
        </is>
      </c>
      <c r="H48" t="inlineStr">
        <is>
          <t>1</t>
        </is>
      </c>
      <c r="I48" t="inlineStr">
        <is>
          <t>1100042</t>
        </is>
      </c>
      <c r="J48" t="inlineStr">
        <is>
          <t>true</t>
        </is>
      </c>
      <c r="K48" t="inlineStr">
        <is>
          <t>TransformSameUnit</t>
        </is>
      </c>
      <c r="M48" t="inlineStr">
        <is>
          <t>Reset</t>
        </is>
      </c>
      <c r="N48" t="inlineStr">
        <is>
          <t>Reset</t>
        </is>
      </c>
      <c r="O48" t="inlineStr">
        <is>
          <t>Clear</t>
        </is>
      </c>
      <c r="P48" t="inlineStr">
        <is>
          <t>Reset</t>
        </is>
      </c>
      <c r="Q48" t="inlineStr">
        <is>
          <t>Clear</t>
        </is>
      </c>
    </row>
    <row r="49">
      <c r="B49" t="inlineStr">
        <is>
          <t>1104003</t>
        </is>
      </c>
      <c r="C49" t="inlineStr">
        <is>
          <t>goal07.enemy.s13.phase-3</t>
        </is>
      </c>
      <c r="D49" t="inlineStr">
        <is>
          <t>1100003</t>
        </is>
      </c>
      <c r="E49" t="inlineStr">
        <is>
          <t>1</t>
        </is>
      </c>
      <c r="F49" t="inlineStr">
        <is>
          <t>1104801</t>
        </is>
      </c>
      <c r="G49" t="inlineStr">
        <is>
          <t>1104801</t>
        </is>
      </c>
      <c r="H49" t="inlineStr">
        <is>
          <t>1</t>
        </is>
      </c>
      <c r="I49" t="inlineStr">
        <is>
          <t>1100043</t>
        </is>
      </c>
      <c r="J49" t="inlineStr">
        <is>
          <t>true</t>
        </is>
      </c>
      <c r="K49" t="inlineStr">
        <is>
          <t>TransformSameUnit</t>
        </is>
      </c>
      <c r="M49" t="inlineStr">
        <is>
          <t>Reset</t>
        </is>
      </c>
      <c r="N49" t="inlineStr">
        <is>
          <t>Reset</t>
        </is>
      </c>
      <c r="O49" t="inlineStr">
        <is>
          <t>Clear</t>
        </is>
      </c>
      <c r="P49" t="inlineStr">
        <is>
          <t>Reset</t>
        </is>
      </c>
      <c r="Q49" t="inlineStr">
        <is>
          <t>Clear</t>
        </is>
      </c>
    </row>
    <row r="50">
      <c r="B50" t="inlineStr">
        <is>
          <t>1104004</t>
        </is>
      </c>
      <c r="C50" t="inlineStr">
        <is>
          <t>goal07.enemy.s13.phase-4</t>
        </is>
      </c>
      <c r="D50" t="inlineStr">
        <is>
          <t>1100004</t>
        </is>
      </c>
      <c r="E50" t="inlineStr">
        <is>
          <t>1</t>
        </is>
      </c>
      <c r="F50" t="inlineStr">
        <is>
          <t>1104801</t>
        </is>
      </c>
      <c r="G50" t="inlineStr">
        <is>
          <t>1104801</t>
        </is>
      </c>
      <c r="H50" t="inlineStr">
        <is>
          <t>1</t>
        </is>
      </c>
      <c r="I50" t="inlineStr">
        <is>
          <t>1100044</t>
        </is>
      </c>
      <c r="J50" t="inlineStr">
        <is>
          <t>true</t>
        </is>
      </c>
      <c r="K50" t="inlineStr">
        <is>
          <t>TransformSameUnit</t>
        </is>
      </c>
      <c r="M50" t="inlineStr">
        <is>
          <t>Reset</t>
        </is>
      </c>
      <c r="N50" t="inlineStr">
        <is>
          <t>Reset</t>
        </is>
      </c>
      <c r="O50" t="inlineStr">
        <is>
          <t>Clear</t>
        </is>
      </c>
      <c r="P50" t="inlineStr">
        <is>
          <t>Reset</t>
        </is>
      </c>
      <c r="Q50" t="inlineStr">
        <is>
          <t>Clear</t>
        </is>
      </c>
    </row>
    <row r="51">
      <c r="B51" t="inlineStr">
        <is>
          <t>1104005</t>
        </is>
      </c>
      <c r="C51" t="inlineStr">
        <is>
          <t>goal07.enemy.s13.phase-5</t>
        </is>
      </c>
      <c r="D51" t="inlineStr">
        <is>
          <t>99</t>
        </is>
      </c>
      <c r="E51" t="inlineStr">
        <is>
          <t>1</t>
        </is>
      </c>
      <c r="F51" t="inlineStr">
        <is>
          <t>1104801</t>
        </is>
      </c>
      <c r="G51" t="inlineStr">
        <is>
          <t>1104801</t>
        </is>
      </c>
      <c r="H51" t="inlineStr">
        <is>
          <t>1</t>
        </is>
      </c>
      <c r="I51" t="inlineStr">
        <is>
          <t>1100045</t>
        </is>
      </c>
      <c r="J51" t="inlineStr">
        <is>
          <t>true</t>
        </is>
      </c>
      <c r="K51" t="inlineStr">
        <is>
          <t>TransformSameUnit</t>
        </is>
      </c>
      <c r="M51" t="inlineStr">
        <is>
          <t>Reset</t>
        </is>
      </c>
      <c r="N51" t="inlineStr">
        <is>
          <t>Reset</t>
        </is>
      </c>
      <c r="O51" t="inlineStr">
        <is>
          <t>Clear</t>
        </is>
      </c>
      <c r="P51" t="inlineStr">
        <is>
          <t>Reset</t>
        </is>
      </c>
      <c r="Q51" t="inlineStr">
        <is>
          <t>Clear</t>
        </is>
      </c>
    </row>
    <row r="52">
      <c r="B52" t="inlineStr">
        <is>
          <t>1104006</t>
        </is>
      </c>
      <c r="C52" t="inlineStr">
        <is>
          <t>goal07.enemy.s13.phase-6</t>
        </is>
      </c>
      <c r="D52" t="inlineStr">
        <is>
          <t>1100006</t>
        </is>
      </c>
      <c r="E52" t="inlineStr">
        <is>
          <t>1</t>
        </is>
      </c>
      <c r="F52" t="inlineStr">
        <is>
          <t>1104801</t>
        </is>
      </c>
      <c r="G52" t="inlineStr">
        <is>
          <t>1104801</t>
        </is>
      </c>
      <c r="H52" t="inlineStr">
        <is>
          <t>1</t>
        </is>
      </c>
      <c r="I52" t="inlineStr">
        <is>
          <t>1100046</t>
        </is>
      </c>
      <c r="J52" t="inlineStr">
        <is>
          <t>true</t>
        </is>
      </c>
      <c r="K52" t="inlineStr">
        <is>
          <t>TransformSameUnit</t>
        </is>
      </c>
      <c r="M52" t="inlineStr">
        <is>
          <t>Reset</t>
        </is>
      </c>
      <c r="N52" t="inlineStr">
        <is>
          <t>Reset</t>
        </is>
      </c>
      <c r="O52" t="inlineStr">
        <is>
          <t>Clear</t>
        </is>
      </c>
      <c r="P52" t="inlineStr">
        <is>
          <t>Reset</t>
        </is>
      </c>
      <c r="Q52" t="inlineStr">
        <is>
          <t>Clear</t>
        </is>
      </c>
    </row>
    <row r="53">
      <c r="B53" t="inlineStr">
        <is>
          <t>1104007</t>
        </is>
      </c>
      <c r="C53" t="inlineStr">
        <is>
          <t>goal07.enemy.s13.phase-7</t>
        </is>
      </c>
      <c r="D53" t="inlineStr">
        <is>
          <t>1100007</t>
        </is>
      </c>
      <c r="E53" t="inlineStr">
        <is>
          <t>1</t>
        </is>
      </c>
      <c r="F53" t="inlineStr">
        <is>
          <t>1104801</t>
        </is>
      </c>
      <c r="G53" t="inlineStr">
        <is>
          <t>1104801</t>
        </is>
      </c>
      <c r="H53" t="inlineStr">
        <is>
          <t>1</t>
        </is>
      </c>
      <c r="I53" t="inlineStr">
        <is>
          <t>1100047</t>
        </is>
      </c>
      <c r="J53" t="inlineStr">
        <is>
          <t>true</t>
        </is>
      </c>
      <c r="K53" t="inlineStr">
        <is>
          <t>TransformSameUnit</t>
        </is>
      </c>
      <c r="M53" t="inlineStr">
        <is>
          <t>Reset</t>
        </is>
      </c>
      <c r="N53" t="inlineStr">
        <is>
          <t>Reset</t>
        </is>
      </c>
      <c r="O53" t="inlineStr">
        <is>
          <t>Clear</t>
        </is>
      </c>
      <c r="P53" t="inlineStr">
        <is>
          <t>Reset</t>
        </is>
      </c>
      <c r="Q53" t="inlineStr">
        <is>
          <t>Clear</t>
        </is>
      </c>
    </row>
    <row r="54">
      <c r="B54" t="inlineStr">
        <is>
          <t>1104008</t>
        </is>
      </c>
      <c r="C54" t="inlineStr">
        <is>
          <t>goal07.enemy.s13.phase-8</t>
        </is>
      </c>
      <c r="D54" t="inlineStr">
        <is>
          <t>100</t>
        </is>
      </c>
      <c r="E54" t="inlineStr">
        <is>
          <t>1</t>
        </is>
      </c>
      <c r="F54" t="inlineStr">
        <is>
          <t>1104801</t>
        </is>
      </c>
      <c r="G54" t="inlineStr">
        <is>
          <t>1104801</t>
        </is>
      </c>
      <c r="H54" t="inlineStr">
        <is>
          <t>1</t>
        </is>
      </c>
      <c r="I54" t="inlineStr">
        <is>
          <t>1100048</t>
        </is>
      </c>
      <c r="J54" t="inlineStr">
        <is>
          <t>true</t>
        </is>
      </c>
      <c r="K54" t="inlineStr">
        <is>
          <t>TransformSameUnit</t>
        </is>
      </c>
      <c r="M54" t="inlineStr">
        <is>
          <t>Reset</t>
        </is>
      </c>
      <c r="N54" t="inlineStr">
        <is>
          <t>Reset</t>
        </is>
      </c>
      <c r="O54" t="inlineStr">
        <is>
          <t>Clear</t>
        </is>
      </c>
      <c r="P54" t="inlineStr">
        <is>
          <t>Reset</t>
        </is>
      </c>
      <c r="Q54" t="inlineStr">
        <is>
          <t>Clear</t>
        </is>
      </c>
    </row>
    <row r="55">
      <c r="B55" t="inlineStr">
        <is>
          <t>1104009</t>
        </is>
      </c>
      <c r="C55" t="inlineStr">
        <is>
          <t>goal07.enemy.s13.phase-9</t>
        </is>
      </c>
      <c r="D55" t="inlineStr">
        <is>
          <t>1100009</t>
        </is>
      </c>
      <c r="E55" t="inlineStr">
        <is>
          <t>1</t>
        </is>
      </c>
      <c r="F55" t="inlineStr">
        <is>
          <t>1104801</t>
        </is>
      </c>
      <c r="G55" t="inlineStr">
        <is>
          <t>1104801</t>
        </is>
      </c>
      <c r="H55" t="inlineStr">
        <is>
          <t>1</t>
        </is>
      </c>
      <c r="I55" t="inlineStr">
        <is>
          <t>1100049</t>
        </is>
      </c>
      <c r="J55" t="inlineStr">
        <is>
          <t>true</t>
        </is>
      </c>
      <c r="K55" t="inlineStr">
        <is>
          <t>TransformSameUnit</t>
        </is>
      </c>
      <c r="M55" t="inlineStr">
        <is>
          <t>Reset</t>
        </is>
      </c>
      <c r="N55" t="inlineStr">
        <is>
          <t>Reset</t>
        </is>
      </c>
      <c r="O55" t="inlineStr">
        <is>
          <t>Clear</t>
        </is>
      </c>
      <c r="P55" t="inlineStr">
        <is>
          <t>Reset</t>
        </is>
      </c>
      <c r="Q55" t="inlineStr">
        <is>
          <t>Clear</t>
        </is>
      </c>
    </row>
    <row r="56">
      <c r="B56" t="inlineStr">
        <is>
          <t>1104010</t>
        </is>
      </c>
      <c r="C56" t="inlineStr">
        <is>
          <t>goal07.enemy.s13.phase-10</t>
        </is>
      </c>
      <c r="D56" t="inlineStr">
        <is>
          <t>1100010</t>
        </is>
      </c>
      <c r="E56" t="inlineStr">
        <is>
          <t>1</t>
        </is>
      </c>
      <c r="F56" t="inlineStr">
        <is>
          <t>1104801</t>
        </is>
      </c>
      <c r="G56" t="inlineStr">
        <is>
          <t>1104801</t>
        </is>
      </c>
      <c r="H56" t="inlineStr">
        <is>
          <t>1</t>
        </is>
      </c>
      <c r="I56" t="inlineStr">
        <is>
          <t>1100050</t>
        </is>
      </c>
      <c r="J56" t="inlineStr">
        <is>
          <t>true</t>
        </is>
      </c>
      <c r="K56" t="inlineStr">
        <is>
          <t>TransformSameUnit</t>
        </is>
      </c>
      <c r="M56" t="inlineStr">
        <is>
          <t>Reset</t>
        </is>
      </c>
      <c r="N56" t="inlineStr">
        <is>
          <t>Reset</t>
        </is>
      </c>
      <c r="O56" t="inlineStr">
        <is>
          <t>Clear</t>
        </is>
      </c>
      <c r="P56" t="inlineStr">
        <is>
          <t>Reset</t>
        </is>
      </c>
      <c r="Q56" t="inlineStr">
        <is>
          <t>Clear</t>
        </is>
      </c>
    </row>
    <row r="57">
      <c r="B57" t="inlineStr">
        <is>
          <t>1104011</t>
        </is>
      </c>
      <c r="C57" t="inlineStr">
        <is>
          <t>goal07.enemy.s13.phase-11</t>
        </is>
      </c>
      <c r="D57" t="inlineStr">
        <is>
          <t>1100011</t>
        </is>
      </c>
      <c r="E57" t="inlineStr">
        <is>
          <t>1</t>
        </is>
      </c>
      <c r="F57" t="inlineStr">
        <is>
          <t>1104801</t>
        </is>
      </c>
      <c r="G57" t="inlineStr">
        <is>
          <t>1104801</t>
        </is>
      </c>
      <c r="H57" t="inlineStr">
        <is>
          <t>1</t>
        </is>
      </c>
      <c r="I57" t="inlineStr">
        <is>
          <t>1100051</t>
        </is>
      </c>
      <c r="J57" t="inlineStr">
        <is>
          <t>true</t>
        </is>
      </c>
      <c r="K57" t="inlineStr">
        <is>
          <t>TransformSameUnit</t>
        </is>
      </c>
      <c r="M57" t="inlineStr">
        <is>
          <t>Reset</t>
        </is>
      </c>
      <c r="N57" t="inlineStr">
        <is>
          <t>Reset</t>
        </is>
      </c>
      <c r="O57" t="inlineStr">
        <is>
          <t>Clear</t>
        </is>
      </c>
      <c r="P57" t="inlineStr">
        <is>
          <t>Reset</t>
        </is>
      </c>
      <c r="Q57" t="inlineStr">
        <is>
          <t>Clear</t>
        </is>
      </c>
    </row>
    <row r="58">
      <c r="B58" t="inlineStr">
        <is>
          <t>1104012</t>
        </is>
      </c>
      <c r="C58" t="inlineStr">
        <is>
          <t>goal07.enemy.s13.phase-12</t>
        </is>
      </c>
      <c r="D58" t="inlineStr">
        <is>
          <t>1100012</t>
        </is>
      </c>
      <c r="E58" t="inlineStr">
        <is>
          <t>1</t>
        </is>
      </c>
      <c r="F58" t="inlineStr">
        <is>
          <t>1104801</t>
        </is>
      </c>
      <c r="G58" t="inlineStr">
        <is>
          <t>1104801</t>
        </is>
      </c>
      <c r="H58" t="inlineStr">
        <is>
          <t>1</t>
        </is>
      </c>
      <c r="I58" t="inlineStr">
        <is>
          <t>1100052</t>
        </is>
      </c>
      <c r="J58" t="inlineStr">
        <is>
          <t>true</t>
        </is>
      </c>
      <c r="K58" t="inlineStr">
        <is>
          <t>TransformSameUnit</t>
        </is>
      </c>
      <c r="M58" t="inlineStr">
        <is>
          <t>Reset</t>
        </is>
      </c>
      <c r="N58" t="inlineStr">
        <is>
          <t>Reset</t>
        </is>
      </c>
      <c r="O58" t="inlineStr">
        <is>
          <t>Clear</t>
        </is>
      </c>
      <c r="P58" t="inlineStr">
        <is>
          <t>Reset</t>
        </is>
      </c>
      <c r="Q58" t="inlineStr">
        <is>
          <t>Clear</t>
        </is>
      </c>
    </row>
    <row r="59">
      <c r="B59" t="inlineStr">
        <is>
          <t>1114001</t>
        </is>
      </c>
      <c r="C59" t="inlineStr">
        <is>
          <t>goal07.enemy.s14.phase-1</t>
        </is>
      </c>
      <c r="D59" t="inlineStr">
        <is>
          <t>1110001</t>
        </is>
      </c>
      <c r="E59" t="inlineStr">
        <is>
          <t>1</t>
        </is>
      </c>
      <c r="F59" t="inlineStr">
        <is>
          <t>1114801</t>
        </is>
      </c>
      <c r="G59" t="inlineStr">
        <is>
          <t>1114801</t>
        </is>
      </c>
      <c r="H59" t="inlineStr">
        <is>
          <t>1</t>
        </is>
      </c>
      <c r="I59" t="inlineStr">
        <is>
          <t>1110041</t>
        </is>
      </c>
      <c r="J59" t="inlineStr">
        <is>
          <t>true</t>
        </is>
      </c>
      <c r="K59" t="inlineStr">
        <is>
          <t>TransformSameUnit</t>
        </is>
      </c>
      <c r="M59" t="inlineStr">
        <is>
          <t>Reset</t>
        </is>
      </c>
      <c r="N59" t="inlineStr">
        <is>
          <t>Reset</t>
        </is>
      </c>
      <c r="O59" t="inlineStr">
        <is>
          <t>Clear</t>
        </is>
      </c>
      <c r="P59" t="inlineStr">
        <is>
          <t>Reset</t>
        </is>
      </c>
      <c r="Q59" t="inlineStr">
        <is>
          <t>Clear</t>
        </is>
      </c>
    </row>
    <row r="60">
      <c r="B60" t="inlineStr">
        <is>
          <t>1114002</t>
        </is>
      </c>
      <c r="C60" t="inlineStr">
        <is>
          <t>goal07.enemy.s14.phase-2</t>
        </is>
      </c>
      <c r="D60" t="inlineStr">
        <is>
          <t>1110002</t>
        </is>
      </c>
      <c r="E60" t="inlineStr">
        <is>
          <t>1</t>
        </is>
      </c>
      <c r="F60" t="inlineStr">
        <is>
          <t>1114801</t>
        </is>
      </c>
      <c r="G60" t="inlineStr">
        <is>
          <t>1114801</t>
        </is>
      </c>
      <c r="H60" t="inlineStr">
        <is>
          <t>1</t>
        </is>
      </c>
      <c r="I60" t="inlineStr">
        <is>
          <t>1110042</t>
        </is>
      </c>
      <c r="J60" t="inlineStr">
        <is>
          <t>true</t>
        </is>
      </c>
      <c r="K60" t="inlineStr">
        <is>
          <t>TransformSameUnit</t>
        </is>
      </c>
      <c r="M60" t="inlineStr">
        <is>
          <t>Reset</t>
        </is>
      </c>
      <c r="N60" t="inlineStr">
        <is>
          <t>Reset</t>
        </is>
      </c>
      <c r="O60" t="inlineStr">
        <is>
          <t>Clear</t>
        </is>
      </c>
      <c r="P60" t="inlineStr">
        <is>
          <t>Reset</t>
        </is>
      </c>
      <c r="Q60" t="inlineStr">
        <is>
          <t>Clear</t>
        </is>
      </c>
    </row>
    <row r="61">
      <c r="B61" t="inlineStr">
        <is>
          <t>1114003</t>
        </is>
      </c>
      <c r="C61" t="inlineStr">
        <is>
          <t>goal07.enemy.s14.phase-3</t>
        </is>
      </c>
      <c r="D61" t="inlineStr">
        <is>
          <t>1110003</t>
        </is>
      </c>
      <c r="E61" t="inlineStr">
        <is>
          <t>1</t>
        </is>
      </c>
      <c r="F61" t="inlineStr">
        <is>
          <t>1114801</t>
        </is>
      </c>
      <c r="G61" t="inlineStr">
        <is>
          <t>1114801</t>
        </is>
      </c>
      <c r="H61" t="inlineStr">
        <is>
          <t>1</t>
        </is>
      </c>
      <c r="I61" t="inlineStr">
        <is>
          <t>1110043</t>
        </is>
      </c>
      <c r="J61" t="inlineStr">
        <is>
          <t>true</t>
        </is>
      </c>
      <c r="K61" t="inlineStr">
        <is>
          <t>TransformSameUnit</t>
        </is>
      </c>
      <c r="M61" t="inlineStr">
        <is>
          <t>Reset</t>
        </is>
      </c>
      <c r="N61" t="inlineStr">
        <is>
          <t>Reset</t>
        </is>
      </c>
      <c r="O61" t="inlineStr">
        <is>
          <t>Clear</t>
        </is>
      </c>
      <c r="P61" t="inlineStr">
        <is>
          <t>Reset</t>
        </is>
      </c>
      <c r="Q61" t="inlineStr">
        <is>
          <t>Clear</t>
        </is>
      </c>
    </row>
    <row r="62">
      <c r="B62" t="inlineStr">
        <is>
          <t>1114004</t>
        </is>
      </c>
      <c r="C62" t="inlineStr">
        <is>
          <t>goal07.enemy.s14.phase-4</t>
        </is>
      </c>
      <c r="D62" t="inlineStr">
        <is>
          <t>1110004</t>
        </is>
      </c>
      <c r="E62" t="inlineStr">
        <is>
          <t>1</t>
        </is>
      </c>
      <c r="F62" t="inlineStr">
        <is>
          <t>1114801</t>
        </is>
      </c>
      <c r="G62" t="inlineStr">
        <is>
          <t>1114801</t>
        </is>
      </c>
      <c r="H62" t="inlineStr">
        <is>
          <t>1</t>
        </is>
      </c>
      <c r="I62" t="inlineStr">
        <is>
          <t>1110044</t>
        </is>
      </c>
      <c r="J62" t="inlineStr">
        <is>
          <t>true</t>
        </is>
      </c>
      <c r="K62" t="inlineStr">
        <is>
          <t>TransformSameUnit</t>
        </is>
      </c>
      <c r="M62" t="inlineStr">
        <is>
          <t>Reset</t>
        </is>
      </c>
      <c r="N62" t="inlineStr">
        <is>
          <t>Reset</t>
        </is>
      </c>
      <c r="O62" t="inlineStr">
        <is>
          <t>Clear</t>
        </is>
      </c>
      <c r="P62" t="inlineStr">
        <is>
          <t>Reset</t>
        </is>
      </c>
      <c r="Q62" t="inlineStr">
        <is>
          <t>Clear</t>
        </is>
      </c>
    </row>
    <row r="63">
      <c r="B63" t="inlineStr">
        <is>
          <t>1114005</t>
        </is>
      </c>
      <c r="C63" t="inlineStr">
        <is>
          <t>goal07.enemy.s14.phase-5</t>
        </is>
      </c>
      <c r="D63" t="inlineStr">
        <is>
          <t>1110005</t>
        </is>
      </c>
      <c r="E63" t="inlineStr">
        <is>
          <t>1</t>
        </is>
      </c>
      <c r="F63" t="inlineStr">
        <is>
          <t>1114801</t>
        </is>
      </c>
      <c r="G63" t="inlineStr">
        <is>
          <t>1114801</t>
        </is>
      </c>
      <c r="H63" t="inlineStr">
        <is>
          <t>1</t>
        </is>
      </c>
      <c r="I63" t="inlineStr">
        <is>
          <t>1110045</t>
        </is>
      </c>
      <c r="J63" t="inlineStr">
        <is>
          <t>true</t>
        </is>
      </c>
      <c r="K63" t="inlineStr">
        <is>
          <t>TransformSameUnit</t>
        </is>
      </c>
      <c r="M63" t="inlineStr">
        <is>
          <t>Reset</t>
        </is>
      </c>
      <c r="N63" t="inlineStr">
        <is>
          <t>Reset</t>
        </is>
      </c>
      <c r="O63" t="inlineStr">
        <is>
          <t>Clear</t>
        </is>
      </c>
      <c r="P63" t="inlineStr">
        <is>
          <t>Reset</t>
        </is>
      </c>
      <c r="Q63" t="inlineStr">
        <is>
          <t>Clear</t>
        </is>
      </c>
    </row>
    <row r="64">
      <c r="B64" t="inlineStr">
        <is>
          <t>1114006</t>
        </is>
      </c>
      <c r="C64" t="inlineStr">
        <is>
          <t>goal07.enemy.s14.phase-6</t>
        </is>
      </c>
      <c r="D64" t="inlineStr">
        <is>
          <t>1110006</t>
        </is>
      </c>
      <c r="E64" t="inlineStr">
        <is>
          <t>1</t>
        </is>
      </c>
      <c r="F64" t="inlineStr">
        <is>
          <t>1114801</t>
        </is>
      </c>
      <c r="G64" t="inlineStr">
        <is>
          <t>1114801</t>
        </is>
      </c>
      <c r="H64" t="inlineStr">
        <is>
          <t>1</t>
        </is>
      </c>
      <c r="I64" t="inlineStr">
        <is>
          <t>1110046</t>
        </is>
      </c>
      <c r="J64" t="inlineStr">
        <is>
          <t>true</t>
        </is>
      </c>
      <c r="K64" t="inlineStr">
        <is>
          <t>TransformSameUnit</t>
        </is>
      </c>
      <c r="M64" t="inlineStr">
        <is>
          <t>Reset</t>
        </is>
      </c>
      <c r="N64" t="inlineStr">
        <is>
          <t>Reset</t>
        </is>
      </c>
      <c r="O64" t="inlineStr">
        <is>
          <t>Clear</t>
        </is>
      </c>
      <c r="P64" t="inlineStr">
        <is>
          <t>Reset</t>
        </is>
      </c>
      <c r="Q64" t="inlineStr">
        <is>
          <t>Clear</t>
        </is>
      </c>
    </row>
    <row r="65">
      <c r="B65" t="inlineStr">
        <is>
          <t>1114007</t>
        </is>
      </c>
      <c r="C65" t="inlineStr">
        <is>
          <t>goal07.enemy.s14.phase-7</t>
        </is>
      </c>
      <c r="D65" t="inlineStr">
        <is>
          <t>102</t>
        </is>
      </c>
      <c r="E65" t="inlineStr">
        <is>
          <t>1</t>
        </is>
      </c>
      <c r="F65" t="inlineStr">
        <is>
          <t>1114801</t>
        </is>
      </c>
      <c r="G65" t="inlineStr">
        <is>
          <t>1114801</t>
        </is>
      </c>
      <c r="H65" t="inlineStr">
        <is>
          <t>1</t>
        </is>
      </c>
      <c r="I65" t="inlineStr">
        <is>
          <t>1110047</t>
        </is>
      </c>
      <c r="J65" t="inlineStr">
        <is>
          <t>true</t>
        </is>
      </c>
      <c r="K65" t="inlineStr">
        <is>
          <t>TransformSameUnit</t>
        </is>
      </c>
      <c r="L65" t="inlineStr">
        <is>
          <t>1111030</t>
        </is>
      </c>
      <c r="M65" t="inlineStr">
        <is>
          <t>Reset</t>
        </is>
      </c>
      <c r="N65" t="inlineStr">
        <is>
          <t>Reset</t>
        </is>
      </c>
      <c r="O65" t="inlineStr">
        <is>
          <t>Clear</t>
        </is>
      </c>
      <c r="P65" t="inlineStr">
        <is>
          <t>Reset</t>
        </is>
      </c>
      <c r="Q65" t="inlineStr">
        <is>
          <t>Clear</t>
        </is>
      </c>
    </row>
    <row r="66">
      <c r="B66" t="inlineStr">
        <is>
          <t>1114008</t>
        </is>
      </c>
      <c r="C66" t="inlineStr">
        <is>
          <t>goal07.enemy.s14.phase-8</t>
        </is>
      </c>
      <c r="D66" t="inlineStr">
        <is>
          <t>1110008</t>
        </is>
      </c>
      <c r="E66" t="inlineStr">
        <is>
          <t>1</t>
        </is>
      </c>
      <c r="F66" t="inlineStr">
        <is>
          <t>1114801</t>
        </is>
      </c>
      <c r="G66" t="inlineStr">
        <is>
          <t>1114801</t>
        </is>
      </c>
      <c r="H66" t="inlineStr">
        <is>
          <t>1</t>
        </is>
      </c>
      <c r="I66" t="inlineStr">
        <is>
          <t>1110048</t>
        </is>
      </c>
      <c r="J66" t="inlineStr">
        <is>
          <t>true</t>
        </is>
      </c>
      <c r="K66" t="inlineStr">
        <is>
          <t>TransformSameUnit</t>
        </is>
      </c>
      <c r="M66" t="inlineStr">
        <is>
          <t>Reset</t>
        </is>
      </c>
      <c r="N66" t="inlineStr">
        <is>
          <t>Reset</t>
        </is>
      </c>
      <c r="O66" t="inlineStr">
        <is>
          <t>Clear</t>
        </is>
      </c>
      <c r="P66" t="inlineStr">
        <is>
          <t>Reset</t>
        </is>
      </c>
      <c r="Q66" t="inlineStr">
        <is>
          <t>Clear</t>
        </is>
      </c>
    </row>
    <row r="67">
      <c r="B67" t="inlineStr">
        <is>
          <t>1114009</t>
        </is>
      </c>
      <c r="C67" t="inlineStr">
        <is>
          <t>goal07.enemy.s14.phase-9</t>
        </is>
      </c>
      <c r="D67" t="inlineStr">
        <is>
          <t>1110009</t>
        </is>
      </c>
      <c r="E67" t="inlineStr">
        <is>
          <t>1</t>
        </is>
      </c>
      <c r="F67" t="inlineStr">
        <is>
          <t>1114801</t>
        </is>
      </c>
      <c r="G67" t="inlineStr">
        <is>
          <t>1114801</t>
        </is>
      </c>
      <c r="H67" t="inlineStr">
        <is>
          <t>1</t>
        </is>
      </c>
      <c r="I67" t="inlineStr">
        <is>
          <t>1110049</t>
        </is>
      </c>
      <c r="J67" t="inlineStr">
        <is>
          <t>true</t>
        </is>
      </c>
      <c r="K67" t="inlineStr">
        <is>
          <t>TransformSameUnit</t>
        </is>
      </c>
      <c r="M67" t="inlineStr">
        <is>
          <t>Reset</t>
        </is>
      </c>
      <c r="N67" t="inlineStr">
        <is>
          <t>Reset</t>
        </is>
      </c>
      <c r="O67" t="inlineStr">
        <is>
          <t>Clear</t>
        </is>
      </c>
      <c r="P67" t="inlineStr">
        <is>
          <t>Reset</t>
        </is>
      </c>
      <c r="Q67" t="inlineStr">
        <is>
          <t>Clear</t>
        </is>
      </c>
    </row>
    <row r="68">
      <c r="B68" t="inlineStr">
        <is>
          <t>1114010</t>
        </is>
      </c>
      <c r="C68" t="inlineStr">
        <is>
          <t>goal07.enemy.s14.phase-10</t>
        </is>
      </c>
      <c r="D68" t="inlineStr">
        <is>
          <t>103</t>
        </is>
      </c>
      <c r="E68" t="inlineStr">
        <is>
          <t>1</t>
        </is>
      </c>
      <c r="F68" t="inlineStr">
        <is>
          <t>1114801</t>
        </is>
      </c>
      <c r="G68" t="inlineStr">
        <is>
          <t>1114801</t>
        </is>
      </c>
      <c r="H68" t="inlineStr">
        <is>
          <t>1</t>
        </is>
      </c>
      <c r="I68" t="inlineStr">
        <is>
          <t>1110050</t>
        </is>
      </c>
      <c r="J68" t="inlineStr">
        <is>
          <t>true</t>
        </is>
      </c>
      <c r="K68" t="inlineStr">
        <is>
          <t>TransformSameUnit</t>
        </is>
      </c>
      <c r="M68" t="inlineStr">
        <is>
          <t>Reset</t>
        </is>
      </c>
      <c r="N68" t="inlineStr">
        <is>
          <t>Reset</t>
        </is>
      </c>
      <c r="O68" t="inlineStr">
        <is>
          <t>Clear</t>
        </is>
      </c>
      <c r="P68" t="inlineStr">
        <is>
          <t>Reset</t>
        </is>
      </c>
      <c r="Q68" t="inlineStr">
        <is>
          <t>Clear</t>
        </is>
      </c>
    </row>
    <row r="69">
      <c r="B69" t="inlineStr">
        <is>
          <t>1114011</t>
        </is>
      </c>
      <c r="C69" t="inlineStr">
        <is>
          <t>goal07.enemy.s14.phase-11</t>
        </is>
      </c>
      <c r="D69" t="inlineStr">
        <is>
          <t>1110011</t>
        </is>
      </c>
      <c r="E69" t="inlineStr">
        <is>
          <t>1</t>
        </is>
      </c>
      <c r="F69" t="inlineStr">
        <is>
          <t>1114801</t>
        </is>
      </c>
      <c r="G69" t="inlineStr">
        <is>
          <t>1114801</t>
        </is>
      </c>
      <c r="H69" t="inlineStr">
        <is>
          <t>1</t>
        </is>
      </c>
      <c r="I69" t="inlineStr">
        <is>
          <t>1110051</t>
        </is>
      </c>
      <c r="J69" t="inlineStr">
        <is>
          <t>true</t>
        </is>
      </c>
      <c r="K69" t="inlineStr">
        <is>
          <t>TransformSameUnit</t>
        </is>
      </c>
      <c r="M69" t="inlineStr">
        <is>
          <t>Reset</t>
        </is>
      </c>
      <c r="N69" t="inlineStr">
        <is>
          <t>Reset</t>
        </is>
      </c>
      <c r="O69" t="inlineStr">
        <is>
          <t>Clear</t>
        </is>
      </c>
      <c r="P69" t="inlineStr">
        <is>
          <t>Reset</t>
        </is>
      </c>
      <c r="Q69" t="inlineStr">
        <is>
          <t>Clear</t>
        </is>
      </c>
    </row>
    <row r="70">
      <c r="B70" t="inlineStr">
        <is>
          <t>1114012</t>
        </is>
      </c>
      <c r="C70" t="inlineStr">
        <is>
          <t>goal07.enemy.s14.phase-12</t>
        </is>
      </c>
      <c r="D70" t="inlineStr">
        <is>
          <t>104</t>
        </is>
      </c>
      <c r="E70" t="inlineStr">
        <is>
          <t>1</t>
        </is>
      </c>
      <c r="F70" t="inlineStr">
        <is>
          <t>1114801</t>
        </is>
      </c>
      <c r="G70" t="inlineStr">
        <is>
          <t>1114801</t>
        </is>
      </c>
      <c r="H70" t="inlineStr">
        <is>
          <t>1</t>
        </is>
      </c>
      <c r="I70" t="inlineStr">
        <is>
          <t>1110052</t>
        </is>
      </c>
      <c r="J70" t="inlineStr">
        <is>
          <t>true</t>
        </is>
      </c>
      <c r="K70" t="inlineStr">
        <is>
          <t>TransformSameUnit</t>
        </is>
      </c>
      <c r="M70" t="inlineStr">
        <is>
          <t>Reset</t>
        </is>
      </c>
      <c r="N70" t="inlineStr">
        <is>
          <t>Reset</t>
        </is>
      </c>
      <c r="O70" t="inlineStr">
        <is>
          <t>Clear</t>
        </is>
      </c>
      <c r="P70" t="inlineStr">
        <is>
          <t>Reset</t>
        </is>
      </c>
      <c r="Q70" t="inlineStr">
        <is>
          <t>Clear</t>
        </is>
      </c>
    </row>
    <row r="71">
      <c r="B71" t="inlineStr">
        <is>
          <t>1124001</t>
        </is>
      </c>
      <c r="C71" t="inlineStr">
        <is>
          <t>goal07.enemy.s15.phase-1</t>
        </is>
      </c>
      <c r="D71" t="inlineStr">
        <is>
          <t>1120001</t>
        </is>
      </c>
      <c r="E71" t="inlineStr">
        <is>
          <t>1</t>
        </is>
      </c>
      <c r="F71" t="inlineStr">
        <is>
          <t>1124801</t>
        </is>
      </c>
      <c r="G71" t="inlineStr">
        <is>
          <t>1124801</t>
        </is>
      </c>
      <c r="H71" t="inlineStr">
        <is>
          <t>1</t>
        </is>
      </c>
      <c r="I71" t="inlineStr">
        <is>
          <t>1120041</t>
        </is>
      </c>
      <c r="J71" t="inlineStr">
        <is>
          <t>true</t>
        </is>
      </c>
      <c r="K71" t="inlineStr">
        <is>
          <t>TransformSameUnit</t>
        </is>
      </c>
      <c r="M71" t="inlineStr">
        <is>
          <t>Reset</t>
        </is>
      </c>
      <c r="N71" t="inlineStr">
        <is>
          <t>Reset</t>
        </is>
      </c>
      <c r="O71" t="inlineStr">
        <is>
          <t>Clear</t>
        </is>
      </c>
      <c r="P71" t="inlineStr">
        <is>
          <t>Reset</t>
        </is>
      </c>
      <c r="Q71" t="inlineStr">
        <is>
          <t>Clear</t>
        </is>
      </c>
    </row>
    <row r="72">
      <c r="B72" t="inlineStr">
        <is>
          <t>1124002</t>
        </is>
      </c>
      <c r="C72" t="inlineStr">
        <is>
          <t>goal07.enemy.s15.phase-2</t>
        </is>
      </c>
      <c r="D72" t="inlineStr">
        <is>
          <t>1120002</t>
        </is>
      </c>
      <c r="E72" t="inlineStr">
        <is>
          <t>1</t>
        </is>
      </c>
      <c r="F72" t="inlineStr">
        <is>
          <t>1124801</t>
        </is>
      </c>
      <c r="G72" t="inlineStr">
        <is>
          <t>1124801</t>
        </is>
      </c>
      <c r="H72" t="inlineStr">
        <is>
          <t>1</t>
        </is>
      </c>
      <c r="I72" t="inlineStr">
        <is>
          <t>1120042</t>
        </is>
      </c>
      <c r="J72" t="inlineStr">
        <is>
          <t>true</t>
        </is>
      </c>
      <c r="K72" t="inlineStr">
        <is>
          <t>TransformSameUnit</t>
        </is>
      </c>
      <c r="M72" t="inlineStr">
        <is>
          <t>Reset</t>
        </is>
      </c>
      <c r="N72" t="inlineStr">
        <is>
          <t>Reset</t>
        </is>
      </c>
      <c r="O72" t="inlineStr">
        <is>
          <t>Clear</t>
        </is>
      </c>
      <c r="P72" t="inlineStr">
        <is>
          <t>Reset</t>
        </is>
      </c>
      <c r="Q72" t="inlineStr">
        <is>
          <t>Clear</t>
        </is>
      </c>
    </row>
    <row r="73">
      <c r="B73" t="inlineStr">
        <is>
          <t>1124003</t>
        </is>
      </c>
      <c r="C73" t="inlineStr">
        <is>
          <t>goal07.enemy.s15.phase-3</t>
        </is>
      </c>
      <c r="D73" t="inlineStr">
        <is>
          <t>1120003</t>
        </is>
      </c>
      <c r="E73" t="inlineStr">
        <is>
          <t>1</t>
        </is>
      </c>
      <c r="F73" t="inlineStr">
        <is>
          <t>1124801</t>
        </is>
      </c>
      <c r="G73" t="inlineStr">
        <is>
          <t>1124801</t>
        </is>
      </c>
      <c r="H73" t="inlineStr">
        <is>
          <t>1</t>
        </is>
      </c>
      <c r="I73" t="inlineStr">
        <is>
          <t>1120043</t>
        </is>
      </c>
      <c r="J73" t="inlineStr">
        <is>
          <t>true</t>
        </is>
      </c>
      <c r="K73" t="inlineStr">
        <is>
          <t>TransformSameUnit</t>
        </is>
      </c>
      <c r="M73" t="inlineStr">
        <is>
          <t>Reset</t>
        </is>
      </c>
      <c r="N73" t="inlineStr">
        <is>
          <t>Reset</t>
        </is>
      </c>
      <c r="O73" t="inlineStr">
        <is>
          <t>Clear</t>
        </is>
      </c>
      <c r="P73" t="inlineStr">
        <is>
          <t>Reset</t>
        </is>
      </c>
      <c r="Q73" t="inlineStr">
        <is>
          <t>Clear</t>
        </is>
      </c>
    </row>
    <row r="74">
      <c r="B74" t="inlineStr">
        <is>
          <t>1124004</t>
        </is>
      </c>
      <c r="C74" t="inlineStr">
        <is>
          <t>goal07.enemy.s15.phase-4</t>
        </is>
      </c>
      <c r="D74" t="inlineStr">
        <is>
          <t>1120004</t>
        </is>
      </c>
      <c r="E74" t="inlineStr">
        <is>
          <t>1</t>
        </is>
      </c>
      <c r="F74" t="inlineStr">
        <is>
          <t>1124801</t>
        </is>
      </c>
      <c r="G74" t="inlineStr">
        <is>
          <t>1124801</t>
        </is>
      </c>
      <c r="H74" t="inlineStr">
        <is>
          <t>1</t>
        </is>
      </c>
      <c r="I74" t="inlineStr">
        <is>
          <t>1120044</t>
        </is>
      </c>
      <c r="J74" t="inlineStr">
        <is>
          <t>true</t>
        </is>
      </c>
      <c r="K74" t="inlineStr">
        <is>
          <t>TransformSameUnit</t>
        </is>
      </c>
      <c r="M74" t="inlineStr">
        <is>
          <t>Reset</t>
        </is>
      </c>
      <c r="N74" t="inlineStr">
        <is>
          <t>Reset</t>
        </is>
      </c>
      <c r="O74" t="inlineStr">
        <is>
          <t>Clear</t>
        </is>
      </c>
      <c r="P74" t="inlineStr">
        <is>
          <t>Reset</t>
        </is>
      </c>
      <c r="Q74" t="inlineStr">
        <is>
          <t>Clear</t>
        </is>
      </c>
    </row>
    <row r="75">
      <c r="B75" t="inlineStr">
        <is>
          <t>1124005</t>
        </is>
      </c>
      <c r="C75" t="inlineStr">
        <is>
          <t>goal07.enemy.s15.phase-5</t>
        </is>
      </c>
      <c r="D75" t="inlineStr">
        <is>
          <t>106</t>
        </is>
      </c>
      <c r="E75" t="inlineStr">
        <is>
          <t>1</t>
        </is>
      </c>
      <c r="F75" t="inlineStr">
        <is>
          <t>1124801</t>
        </is>
      </c>
      <c r="G75" t="inlineStr">
        <is>
          <t>1124801</t>
        </is>
      </c>
      <c r="H75" t="inlineStr">
        <is>
          <t>1</t>
        </is>
      </c>
      <c r="I75" t="inlineStr">
        <is>
          <t>1120045</t>
        </is>
      </c>
      <c r="J75" t="inlineStr">
        <is>
          <t>true</t>
        </is>
      </c>
      <c r="K75" t="inlineStr">
        <is>
          <t>TransformSameUnit</t>
        </is>
      </c>
      <c r="M75" t="inlineStr">
        <is>
          <t>Reset</t>
        </is>
      </c>
      <c r="N75" t="inlineStr">
        <is>
          <t>Reset</t>
        </is>
      </c>
      <c r="O75" t="inlineStr">
        <is>
          <t>Clear</t>
        </is>
      </c>
      <c r="P75" t="inlineStr">
        <is>
          <t>Reset</t>
        </is>
      </c>
      <c r="Q75" t="inlineStr">
        <is>
          <t>Clear</t>
        </is>
      </c>
    </row>
    <row r="76">
      <c r="B76" t="inlineStr">
        <is>
          <t>1124006</t>
        </is>
      </c>
      <c r="C76" t="inlineStr">
        <is>
          <t>goal07.enemy.s15.phase-6</t>
        </is>
      </c>
      <c r="D76" t="inlineStr">
        <is>
          <t>1120006</t>
        </is>
      </c>
      <c r="E76" t="inlineStr">
        <is>
          <t>1</t>
        </is>
      </c>
      <c r="F76" t="inlineStr">
        <is>
          <t>1124801</t>
        </is>
      </c>
      <c r="G76" t="inlineStr">
        <is>
          <t>1124801</t>
        </is>
      </c>
      <c r="H76" t="inlineStr">
        <is>
          <t>1</t>
        </is>
      </c>
      <c r="I76" t="inlineStr">
        <is>
          <t>1120046</t>
        </is>
      </c>
      <c r="J76" t="inlineStr">
        <is>
          <t>true</t>
        </is>
      </c>
      <c r="K76" t="inlineStr">
        <is>
          <t>TransformSameUnit</t>
        </is>
      </c>
      <c r="M76" t="inlineStr">
        <is>
          <t>Reset</t>
        </is>
      </c>
      <c r="N76" t="inlineStr">
        <is>
          <t>Reset</t>
        </is>
      </c>
      <c r="O76" t="inlineStr">
        <is>
          <t>Clear</t>
        </is>
      </c>
      <c r="P76" t="inlineStr">
        <is>
          <t>Reset</t>
        </is>
      </c>
      <c r="Q76" t="inlineStr">
        <is>
          <t>Clear</t>
        </is>
      </c>
    </row>
    <row r="77">
      <c r="B77" t="inlineStr">
        <is>
          <t>1124007</t>
        </is>
      </c>
      <c r="C77" t="inlineStr">
        <is>
          <t>goal07.enemy.s15.phase-7</t>
        </is>
      </c>
      <c r="D77" t="inlineStr">
        <is>
          <t>1120007</t>
        </is>
      </c>
      <c r="E77" t="inlineStr">
        <is>
          <t>1</t>
        </is>
      </c>
      <c r="F77" t="inlineStr">
        <is>
          <t>1124801</t>
        </is>
      </c>
      <c r="G77" t="inlineStr">
        <is>
          <t>1124801</t>
        </is>
      </c>
      <c r="H77" t="inlineStr">
        <is>
          <t>1</t>
        </is>
      </c>
      <c r="I77" t="inlineStr">
        <is>
          <t>1120047</t>
        </is>
      </c>
      <c r="J77" t="inlineStr">
        <is>
          <t>true</t>
        </is>
      </c>
      <c r="K77" t="inlineStr">
        <is>
          <t>TransformSameUnit</t>
        </is>
      </c>
      <c r="M77" t="inlineStr">
        <is>
          <t>Reset</t>
        </is>
      </c>
      <c r="N77" t="inlineStr">
        <is>
          <t>Reset</t>
        </is>
      </c>
      <c r="O77" t="inlineStr">
        <is>
          <t>Clear</t>
        </is>
      </c>
      <c r="P77" t="inlineStr">
        <is>
          <t>Reset</t>
        </is>
      </c>
      <c r="Q77" t="inlineStr">
        <is>
          <t>Clear</t>
        </is>
      </c>
    </row>
    <row r="78">
      <c r="B78" t="inlineStr">
        <is>
          <t>1124008</t>
        </is>
      </c>
      <c r="C78" t="inlineStr">
        <is>
          <t>goal07.enemy.s15.phase-8</t>
        </is>
      </c>
      <c r="D78" t="inlineStr">
        <is>
          <t>107</t>
        </is>
      </c>
      <c r="E78" t="inlineStr">
        <is>
          <t>1</t>
        </is>
      </c>
      <c r="F78" t="inlineStr">
        <is>
          <t>1124801</t>
        </is>
      </c>
      <c r="G78" t="inlineStr">
        <is>
          <t>1124801</t>
        </is>
      </c>
      <c r="H78" t="inlineStr">
        <is>
          <t>1</t>
        </is>
      </c>
      <c r="I78" t="inlineStr">
        <is>
          <t>1120048</t>
        </is>
      </c>
      <c r="J78" t="inlineStr">
        <is>
          <t>true</t>
        </is>
      </c>
      <c r="K78" t="inlineStr">
        <is>
          <t>TransformSameUnit</t>
        </is>
      </c>
      <c r="L78" t="inlineStr">
        <is>
          <t>1121037</t>
        </is>
      </c>
      <c r="M78" t="inlineStr">
        <is>
          <t>Reset</t>
        </is>
      </c>
      <c r="N78" t="inlineStr">
        <is>
          <t>Reset</t>
        </is>
      </c>
      <c r="O78" t="inlineStr">
        <is>
          <t>Clear</t>
        </is>
      </c>
      <c r="P78" t="inlineStr">
        <is>
          <t>Reset</t>
        </is>
      </c>
      <c r="Q78" t="inlineStr">
        <is>
          <t>Clear</t>
        </is>
      </c>
    </row>
    <row r="79">
      <c r="B79" t="inlineStr">
        <is>
          <t>1124009</t>
        </is>
      </c>
      <c r="C79" t="inlineStr">
        <is>
          <t>goal07.enemy.s15.phase-9</t>
        </is>
      </c>
      <c r="D79" t="inlineStr">
        <is>
          <t>108</t>
        </is>
      </c>
      <c r="E79" t="inlineStr">
        <is>
          <t>1</t>
        </is>
      </c>
      <c r="F79" t="inlineStr">
        <is>
          <t>1124801</t>
        </is>
      </c>
      <c r="G79" t="inlineStr">
        <is>
          <t>1124801</t>
        </is>
      </c>
      <c r="H79" t="inlineStr">
        <is>
          <t>1</t>
        </is>
      </c>
      <c r="I79" t="inlineStr">
        <is>
          <t>1120049</t>
        </is>
      </c>
      <c r="J79" t="inlineStr">
        <is>
          <t>true</t>
        </is>
      </c>
      <c r="K79" t="inlineStr">
        <is>
          <t>TransformSameUnit</t>
        </is>
      </c>
      <c r="M79" t="inlineStr">
        <is>
          <t>Reset</t>
        </is>
      </c>
      <c r="N79" t="inlineStr">
        <is>
          <t>Reset</t>
        </is>
      </c>
      <c r="O79" t="inlineStr">
        <is>
          <t>Clear</t>
        </is>
      </c>
      <c r="P79" t="inlineStr">
        <is>
          <t>Reset</t>
        </is>
      </c>
      <c r="Q79" t="inlineStr">
        <is>
          <t>Clear</t>
        </is>
      </c>
    </row>
    <row r="80">
      <c r="B80" t="inlineStr">
        <is>
          <t>1124010</t>
        </is>
      </c>
      <c r="C80" t="inlineStr">
        <is>
          <t>goal07.enemy.s15.phase-10</t>
        </is>
      </c>
      <c r="D80" t="inlineStr">
        <is>
          <t>1120010</t>
        </is>
      </c>
      <c r="E80" t="inlineStr">
        <is>
          <t>1</t>
        </is>
      </c>
      <c r="F80" t="inlineStr">
        <is>
          <t>1124801</t>
        </is>
      </c>
      <c r="G80" t="inlineStr">
        <is>
          <t>1124801</t>
        </is>
      </c>
      <c r="H80" t="inlineStr">
        <is>
          <t>1</t>
        </is>
      </c>
      <c r="I80" t="inlineStr">
        <is>
          <t>1120050</t>
        </is>
      </c>
      <c r="J80" t="inlineStr">
        <is>
          <t>true</t>
        </is>
      </c>
      <c r="K80" t="inlineStr">
        <is>
          <t>TransformSameUnit</t>
        </is>
      </c>
      <c r="M80" t="inlineStr">
        <is>
          <t>Reset</t>
        </is>
      </c>
      <c r="N80" t="inlineStr">
        <is>
          <t>Reset</t>
        </is>
      </c>
      <c r="O80" t="inlineStr">
        <is>
          <t>Clear</t>
        </is>
      </c>
      <c r="P80" t="inlineStr">
        <is>
          <t>Reset</t>
        </is>
      </c>
      <c r="Q80" t="inlineStr">
        <is>
          <t>Clear</t>
        </is>
      </c>
    </row>
    <row r="81">
      <c r="B81" t="inlineStr">
        <is>
          <t>1124011</t>
        </is>
      </c>
      <c r="C81" t="inlineStr">
        <is>
          <t>goal07.enemy.s15.phase-11</t>
        </is>
      </c>
      <c r="D81" t="inlineStr">
        <is>
          <t>1120011</t>
        </is>
      </c>
      <c r="E81" t="inlineStr">
        <is>
          <t>1</t>
        </is>
      </c>
      <c r="F81" t="inlineStr">
        <is>
          <t>1124801</t>
        </is>
      </c>
      <c r="G81" t="inlineStr">
        <is>
          <t>1124801</t>
        </is>
      </c>
      <c r="H81" t="inlineStr">
        <is>
          <t>1</t>
        </is>
      </c>
      <c r="I81" t="inlineStr">
        <is>
          <t>1120051</t>
        </is>
      </c>
      <c r="J81" t="inlineStr">
        <is>
          <t>true</t>
        </is>
      </c>
      <c r="K81" t="inlineStr">
        <is>
          <t>TransformSameUnit</t>
        </is>
      </c>
      <c r="M81" t="inlineStr">
        <is>
          <t>Reset</t>
        </is>
      </c>
      <c r="N81" t="inlineStr">
        <is>
          <t>Reset</t>
        </is>
      </c>
      <c r="O81" t="inlineStr">
        <is>
          <t>Clear</t>
        </is>
      </c>
      <c r="P81" t="inlineStr">
        <is>
          <t>Reset</t>
        </is>
      </c>
      <c r="Q81" t="inlineStr">
        <is>
          <t>Clear</t>
        </is>
      </c>
    </row>
    <row r="82">
      <c r="B82" t="inlineStr">
        <is>
          <t>1124012</t>
        </is>
      </c>
      <c r="C82" t="inlineStr">
        <is>
          <t>goal07.enemy.s15.phase-12</t>
        </is>
      </c>
      <c r="D82" t="inlineStr">
        <is>
          <t>1120012</t>
        </is>
      </c>
      <c r="E82" t="inlineStr">
        <is>
          <t>1</t>
        </is>
      </c>
      <c r="F82" t="inlineStr">
        <is>
          <t>1124801</t>
        </is>
      </c>
      <c r="G82" t="inlineStr">
        <is>
          <t>1124801</t>
        </is>
      </c>
      <c r="H82" t="inlineStr">
        <is>
          <t>1</t>
        </is>
      </c>
      <c r="I82" t="inlineStr">
        <is>
          <t>1120052</t>
        </is>
      </c>
      <c r="J82" t="inlineStr">
        <is>
          <t>true</t>
        </is>
      </c>
      <c r="K82" t="inlineStr">
        <is>
          <t>TransformSameUnit</t>
        </is>
      </c>
      <c r="M82" t="inlineStr">
        <is>
          <t>Reset</t>
        </is>
      </c>
      <c r="N82" t="inlineStr">
        <is>
          <t>Reset</t>
        </is>
      </c>
      <c r="O82" t="inlineStr">
        <is>
          <t>Clear</t>
        </is>
      </c>
      <c r="P82" t="inlineStr">
        <is>
          <t>Reset</t>
        </is>
      </c>
      <c r="Q82" t="inlineStr">
        <is>
          <t>Clear</t>
        </is>
      </c>
    </row>
    <row r="83">
      <c r="B83" t="inlineStr">
        <is>
          <t>1134001</t>
        </is>
      </c>
      <c r="C83" t="inlineStr">
        <is>
          <t>goal07.enemy.s16.phase-1</t>
        </is>
      </c>
      <c r="D83" t="inlineStr">
        <is>
          <t>1130001</t>
        </is>
      </c>
      <c r="E83" t="inlineStr">
        <is>
          <t>1</t>
        </is>
      </c>
      <c r="F83" t="inlineStr">
        <is>
          <t>1134801</t>
        </is>
      </c>
      <c r="G83" t="inlineStr">
        <is>
          <t>1134801</t>
        </is>
      </c>
      <c r="H83" t="inlineStr">
        <is>
          <t>1</t>
        </is>
      </c>
      <c r="I83" t="inlineStr">
        <is>
          <t>1130041</t>
        </is>
      </c>
      <c r="J83" t="inlineStr">
        <is>
          <t>true</t>
        </is>
      </c>
      <c r="K83" t="inlineStr">
        <is>
          <t>TransformSameUnit</t>
        </is>
      </c>
      <c r="M83" t="inlineStr">
        <is>
          <t>Reset</t>
        </is>
      </c>
      <c r="N83" t="inlineStr">
        <is>
          <t>Reset</t>
        </is>
      </c>
      <c r="O83" t="inlineStr">
        <is>
          <t>Clear</t>
        </is>
      </c>
      <c r="P83" t="inlineStr">
        <is>
          <t>Reset</t>
        </is>
      </c>
      <c r="Q83" t="inlineStr">
        <is>
          <t>Clear</t>
        </is>
      </c>
    </row>
    <row r="84">
      <c r="B84" t="inlineStr">
        <is>
          <t>1134002</t>
        </is>
      </c>
      <c r="C84" t="inlineStr">
        <is>
          <t>goal07.enemy.s16.phase-2</t>
        </is>
      </c>
      <c r="D84" t="inlineStr">
        <is>
          <t>1130002</t>
        </is>
      </c>
      <c r="E84" t="inlineStr">
        <is>
          <t>1</t>
        </is>
      </c>
      <c r="F84" t="inlineStr">
        <is>
          <t>1134801</t>
        </is>
      </c>
      <c r="G84" t="inlineStr">
        <is>
          <t>1134801</t>
        </is>
      </c>
      <c r="H84" t="inlineStr">
        <is>
          <t>1</t>
        </is>
      </c>
      <c r="I84" t="inlineStr">
        <is>
          <t>1130042</t>
        </is>
      </c>
      <c r="J84" t="inlineStr">
        <is>
          <t>true</t>
        </is>
      </c>
      <c r="K84" t="inlineStr">
        <is>
          <t>TransformSameUnit</t>
        </is>
      </c>
      <c r="M84" t="inlineStr">
        <is>
          <t>Reset</t>
        </is>
      </c>
      <c r="N84" t="inlineStr">
        <is>
          <t>Reset</t>
        </is>
      </c>
      <c r="O84" t="inlineStr">
        <is>
          <t>Clear</t>
        </is>
      </c>
      <c r="P84" t="inlineStr">
        <is>
          <t>Reset</t>
        </is>
      </c>
      <c r="Q84" t="inlineStr">
        <is>
          <t>Clear</t>
        </is>
      </c>
    </row>
    <row r="85">
      <c r="B85" t="inlineStr">
        <is>
          <t>1134003</t>
        </is>
      </c>
      <c r="C85" t="inlineStr">
        <is>
          <t>goal07.enemy.s16.phase-3</t>
        </is>
      </c>
      <c r="D85" t="inlineStr">
        <is>
          <t>1130003</t>
        </is>
      </c>
      <c r="E85" t="inlineStr">
        <is>
          <t>1</t>
        </is>
      </c>
      <c r="F85" t="inlineStr">
        <is>
          <t>1134801</t>
        </is>
      </c>
      <c r="G85" t="inlineStr">
        <is>
          <t>1134801</t>
        </is>
      </c>
      <c r="H85" t="inlineStr">
        <is>
          <t>1</t>
        </is>
      </c>
      <c r="I85" t="inlineStr">
        <is>
          <t>1130043</t>
        </is>
      </c>
      <c r="J85" t="inlineStr">
        <is>
          <t>true</t>
        </is>
      </c>
      <c r="K85" t="inlineStr">
        <is>
          <t>TransformSameUnit</t>
        </is>
      </c>
      <c r="M85" t="inlineStr">
        <is>
          <t>Reset</t>
        </is>
      </c>
      <c r="N85" t="inlineStr">
        <is>
          <t>Reset</t>
        </is>
      </c>
      <c r="O85" t="inlineStr">
        <is>
          <t>Clear</t>
        </is>
      </c>
      <c r="P85" t="inlineStr">
        <is>
          <t>Reset</t>
        </is>
      </c>
      <c r="Q85" t="inlineStr">
        <is>
          <t>Clear</t>
        </is>
      </c>
    </row>
    <row r="86">
      <c r="B86" t="inlineStr">
        <is>
          <t>1134004</t>
        </is>
      </c>
      <c r="C86" t="inlineStr">
        <is>
          <t>goal07.enemy.s16.phase-4</t>
        </is>
      </c>
      <c r="D86" t="inlineStr">
        <is>
          <t>1130004</t>
        </is>
      </c>
      <c r="E86" t="inlineStr">
        <is>
          <t>1</t>
        </is>
      </c>
      <c r="F86" t="inlineStr">
        <is>
          <t>1134801</t>
        </is>
      </c>
      <c r="G86" t="inlineStr">
        <is>
          <t>1134801</t>
        </is>
      </c>
      <c r="H86" t="inlineStr">
        <is>
          <t>1</t>
        </is>
      </c>
      <c r="I86" t="inlineStr">
        <is>
          <t>1130044</t>
        </is>
      </c>
      <c r="J86" t="inlineStr">
        <is>
          <t>true</t>
        </is>
      </c>
      <c r="K86" t="inlineStr">
        <is>
          <t>TransformSameUnit</t>
        </is>
      </c>
      <c r="M86" t="inlineStr">
        <is>
          <t>Reset</t>
        </is>
      </c>
      <c r="N86" t="inlineStr">
        <is>
          <t>Reset</t>
        </is>
      </c>
      <c r="O86" t="inlineStr">
        <is>
          <t>Clear</t>
        </is>
      </c>
      <c r="P86" t="inlineStr">
        <is>
          <t>Reset</t>
        </is>
      </c>
      <c r="Q86" t="inlineStr">
        <is>
          <t>Clear</t>
        </is>
      </c>
    </row>
    <row r="87">
      <c r="B87" t="inlineStr">
        <is>
          <t>1134005</t>
        </is>
      </c>
      <c r="C87" t="inlineStr">
        <is>
          <t>goal07.enemy.s16.phase-5</t>
        </is>
      </c>
      <c r="D87" t="inlineStr">
        <is>
          <t>1130005</t>
        </is>
      </c>
      <c r="E87" t="inlineStr">
        <is>
          <t>1</t>
        </is>
      </c>
      <c r="F87" t="inlineStr">
        <is>
          <t>1134801</t>
        </is>
      </c>
      <c r="G87" t="inlineStr">
        <is>
          <t>1134801</t>
        </is>
      </c>
      <c r="H87" t="inlineStr">
        <is>
          <t>1</t>
        </is>
      </c>
      <c r="I87" t="inlineStr">
        <is>
          <t>1130045</t>
        </is>
      </c>
      <c r="J87" t="inlineStr">
        <is>
          <t>true</t>
        </is>
      </c>
      <c r="K87" t="inlineStr">
        <is>
          <t>TransformSameUnit</t>
        </is>
      </c>
      <c r="M87" t="inlineStr">
        <is>
          <t>Reset</t>
        </is>
      </c>
      <c r="N87" t="inlineStr">
        <is>
          <t>Reset</t>
        </is>
      </c>
      <c r="O87" t="inlineStr">
        <is>
          <t>Clear</t>
        </is>
      </c>
      <c r="P87" t="inlineStr">
        <is>
          <t>Reset</t>
        </is>
      </c>
      <c r="Q87" t="inlineStr">
        <is>
          <t>Clear</t>
        </is>
      </c>
    </row>
    <row r="88">
      <c r="B88" t="inlineStr">
        <is>
          <t>1134006</t>
        </is>
      </c>
      <c r="C88" t="inlineStr">
        <is>
          <t>goal07.enemy.s16.phase-6</t>
        </is>
      </c>
      <c r="D88" t="inlineStr">
        <is>
          <t>1130006</t>
        </is>
      </c>
      <c r="E88" t="inlineStr">
        <is>
          <t>1</t>
        </is>
      </c>
      <c r="F88" t="inlineStr">
        <is>
          <t>1134801</t>
        </is>
      </c>
      <c r="G88" t="inlineStr">
        <is>
          <t>1134801</t>
        </is>
      </c>
      <c r="H88" t="inlineStr">
        <is>
          <t>1</t>
        </is>
      </c>
      <c r="I88" t="inlineStr">
        <is>
          <t>1130046</t>
        </is>
      </c>
      <c r="J88" t="inlineStr">
        <is>
          <t>true</t>
        </is>
      </c>
      <c r="K88" t="inlineStr">
        <is>
          <t>TransformSameUnit</t>
        </is>
      </c>
      <c r="M88" t="inlineStr">
        <is>
          <t>Reset</t>
        </is>
      </c>
      <c r="N88" t="inlineStr">
        <is>
          <t>Reset</t>
        </is>
      </c>
      <c r="O88" t="inlineStr">
        <is>
          <t>Clear</t>
        </is>
      </c>
      <c r="P88" t="inlineStr">
        <is>
          <t>Reset</t>
        </is>
      </c>
      <c r="Q88" t="inlineStr">
        <is>
          <t>Clear</t>
        </is>
      </c>
    </row>
    <row r="89">
      <c r="B89" t="inlineStr">
        <is>
          <t>1134007</t>
        </is>
      </c>
      <c r="C89" t="inlineStr">
        <is>
          <t>goal07.enemy.s16.phase-7</t>
        </is>
      </c>
      <c r="D89" t="inlineStr">
        <is>
          <t>1130007</t>
        </is>
      </c>
      <c r="E89" t="inlineStr">
        <is>
          <t>1</t>
        </is>
      </c>
      <c r="F89" t="inlineStr">
        <is>
          <t>1134801</t>
        </is>
      </c>
      <c r="G89" t="inlineStr">
        <is>
          <t>1134801</t>
        </is>
      </c>
      <c r="H89" t="inlineStr">
        <is>
          <t>1</t>
        </is>
      </c>
      <c r="I89" t="inlineStr">
        <is>
          <t>1130047</t>
        </is>
      </c>
      <c r="J89" t="inlineStr">
        <is>
          <t>true</t>
        </is>
      </c>
      <c r="K89" t="inlineStr">
        <is>
          <t>TransformSameUnit</t>
        </is>
      </c>
      <c r="M89" t="inlineStr">
        <is>
          <t>Reset</t>
        </is>
      </c>
      <c r="N89" t="inlineStr">
        <is>
          <t>Reset</t>
        </is>
      </c>
      <c r="O89" t="inlineStr">
        <is>
          <t>Clear</t>
        </is>
      </c>
      <c r="P89" t="inlineStr">
        <is>
          <t>Reset</t>
        </is>
      </c>
      <c r="Q89" t="inlineStr">
        <is>
          <t>Clear</t>
        </is>
      </c>
    </row>
    <row r="90">
      <c r="B90" t="inlineStr">
        <is>
          <t>1134008</t>
        </is>
      </c>
      <c r="C90" t="inlineStr">
        <is>
          <t>goal07.enemy.s16.phase-8</t>
        </is>
      </c>
      <c r="D90" t="inlineStr">
        <is>
          <t>1130008</t>
        </is>
      </c>
      <c r="E90" t="inlineStr">
        <is>
          <t>1</t>
        </is>
      </c>
      <c r="F90" t="inlineStr">
        <is>
          <t>1134801</t>
        </is>
      </c>
      <c r="G90" t="inlineStr">
        <is>
          <t>1134801</t>
        </is>
      </c>
      <c r="H90" t="inlineStr">
        <is>
          <t>1</t>
        </is>
      </c>
      <c r="I90" t="inlineStr">
        <is>
          <t>1130048</t>
        </is>
      </c>
      <c r="J90" t="inlineStr">
        <is>
          <t>true</t>
        </is>
      </c>
      <c r="K90" t="inlineStr">
        <is>
          <t>TransformSameUnit</t>
        </is>
      </c>
      <c r="L90" t="inlineStr">
        <is>
          <t>1131059</t>
        </is>
      </c>
      <c r="M90" t="inlineStr">
        <is>
          <t>Reset</t>
        </is>
      </c>
      <c r="N90" t="inlineStr">
        <is>
          <t>Reset</t>
        </is>
      </c>
      <c r="O90" t="inlineStr">
        <is>
          <t>Clear</t>
        </is>
      </c>
      <c r="P90" t="inlineStr">
        <is>
          <t>Reset</t>
        </is>
      </c>
      <c r="Q90" t="inlineStr">
        <is>
          <t>Clear</t>
        </is>
      </c>
    </row>
    <row r="91">
      <c r="B91" t="inlineStr">
        <is>
          <t>1134009</t>
        </is>
      </c>
      <c r="C91" t="inlineStr">
        <is>
          <t>goal07.enemy.s16.phase-9</t>
        </is>
      </c>
      <c r="D91" t="inlineStr">
        <is>
          <t>1130009</t>
        </is>
      </c>
      <c r="E91" t="inlineStr">
        <is>
          <t>1</t>
        </is>
      </c>
      <c r="F91" t="inlineStr">
        <is>
          <t>1134801</t>
        </is>
      </c>
      <c r="G91" t="inlineStr">
        <is>
          <t>1134801</t>
        </is>
      </c>
      <c r="H91" t="inlineStr">
        <is>
          <t>1</t>
        </is>
      </c>
      <c r="I91" t="inlineStr">
        <is>
          <t>1130049</t>
        </is>
      </c>
      <c r="J91" t="inlineStr">
        <is>
          <t>true</t>
        </is>
      </c>
      <c r="K91" t="inlineStr">
        <is>
          <t>TransformSameUnit</t>
        </is>
      </c>
      <c r="M91" t="inlineStr">
        <is>
          <t>Reset</t>
        </is>
      </c>
      <c r="N91" t="inlineStr">
        <is>
          <t>Reset</t>
        </is>
      </c>
      <c r="O91" t="inlineStr">
        <is>
          <t>Clear</t>
        </is>
      </c>
      <c r="P91" t="inlineStr">
        <is>
          <t>Reset</t>
        </is>
      </c>
      <c r="Q91" t="inlineStr">
        <is>
          <t>Clear</t>
        </is>
      </c>
    </row>
    <row r="92">
      <c r="B92" t="inlineStr">
        <is>
          <t>1134010</t>
        </is>
      </c>
      <c r="C92" t="inlineStr">
        <is>
          <t>goal07.enemy.s16.phase-10</t>
        </is>
      </c>
      <c r="D92" t="inlineStr">
        <is>
          <t>1130010</t>
        </is>
      </c>
      <c r="E92" t="inlineStr">
        <is>
          <t>1</t>
        </is>
      </c>
      <c r="F92" t="inlineStr">
        <is>
          <t>1134801</t>
        </is>
      </c>
      <c r="G92" t="inlineStr">
        <is>
          <t>1134801</t>
        </is>
      </c>
      <c r="H92" t="inlineStr">
        <is>
          <t>1</t>
        </is>
      </c>
      <c r="I92" t="inlineStr">
        <is>
          <t>1130050</t>
        </is>
      </c>
      <c r="J92" t="inlineStr">
        <is>
          <t>true</t>
        </is>
      </c>
      <c r="K92" t="inlineStr">
        <is>
          <t>TransformSameUnit</t>
        </is>
      </c>
      <c r="M92" t="inlineStr">
        <is>
          <t>Reset</t>
        </is>
      </c>
      <c r="N92" t="inlineStr">
        <is>
          <t>Reset</t>
        </is>
      </c>
      <c r="O92" t="inlineStr">
        <is>
          <t>Clear</t>
        </is>
      </c>
      <c r="P92" t="inlineStr">
        <is>
          <t>Reset</t>
        </is>
      </c>
      <c r="Q92" t="inlineStr">
        <is>
          <t>Clear</t>
        </is>
      </c>
    </row>
    <row r="93">
      <c r="B93" t="inlineStr">
        <is>
          <t>1134011</t>
        </is>
      </c>
      <c r="C93" t="inlineStr">
        <is>
          <t>goal07.enemy.s16.phase-11</t>
        </is>
      </c>
      <c r="D93" t="inlineStr">
        <is>
          <t>1130011</t>
        </is>
      </c>
      <c r="E93" t="inlineStr">
        <is>
          <t>1</t>
        </is>
      </c>
      <c r="F93" t="inlineStr">
        <is>
          <t>1134801</t>
        </is>
      </c>
      <c r="G93" t="inlineStr">
        <is>
          <t>1134801</t>
        </is>
      </c>
      <c r="H93" t="inlineStr">
        <is>
          <t>1</t>
        </is>
      </c>
      <c r="I93" t="inlineStr">
        <is>
          <t>1130051</t>
        </is>
      </c>
      <c r="J93" t="inlineStr">
        <is>
          <t>true</t>
        </is>
      </c>
      <c r="K93" t="inlineStr">
        <is>
          <t>TransformSameUnit</t>
        </is>
      </c>
      <c r="M93" t="inlineStr">
        <is>
          <t>Reset</t>
        </is>
      </c>
      <c r="N93" t="inlineStr">
        <is>
          <t>Reset</t>
        </is>
      </c>
      <c r="O93" t="inlineStr">
        <is>
          <t>Clear</t>
        </is>
      </c>
      <c r="P93" t="inlineStr">
        <is>
          <t>Reset</t>
        </is>
      </c>
      <c r="Q93" t="inlineStr">
        <is>
          <t>Clear</t>
        </is>
      </c>
    </row>
    <row r="94">
      <c r="B94" t="inlineStr">
        <is>
          <t>1134012</t>
        </is>
      </c>
      <c r="C94" t="inlineStr">
        <is>
          <t>goal07.enemy.s16.phase-12</t>
        </is>
      </c>
      <c r="D94" t="inlineStr">
        <is>
          <t>1130012</t>
        </is>
      </c>
      <c r="E94" t="inlineStr">
        <is>
          <t>1</t>
        </is>
      </c>
      <c r="F94" t="inlineStr">
        <is>
          <t>1134801</t>
        </is>
      </c>
      <c r="G94" t="inlineStr">
        <is>
          <t>1134801</t>
        </is>
      </c>
      <c r="H94" t="inlineStr">
        <is>
          <t>1</t>
        </is>
      </c>
      <c r="I94" t="inlineStr">
        <is>
          <t>1130052</t>
        </is>
      </c>
      <c r="J94" t="inlineStr">
        <is>
          <t>true</t>
        </is>
      </c>
      <c r="K94" t="inlineStr">
        <is>
          <t>TransformSameUnit</t>
        </is>
      </c>
      <c r="M94" t="inlineStr">
        <is>
          <t>Reset</t>
        </is>
      </c>
      <c r="N94" t="inlineStr">
        <is>
          <t>Reset</t>
        </is>
      </c>
      <c r="O94" t="inlineStr">
        <is>
          <t>Clear</t>
        </is>
      </c>
      <c r="P94" t="inlineStr">
        <is>
          <t>Reset</t>
        </is>
      </c>
      <c r="Q94" t="inlineStr">
        <is>
          <t>Clear</t>
        </is>
      </c>
    </row>
    <row r="95">
      <c r="B95" t="inlineStr">
        <is>
          <t>1154001</t>
        </is>
      </c>
      <c r="C95" t="inlineStr">
        <is>
          <t>goal07.enemy.s18.phase-1</t>
        </is>
      </c>
      <c r="D95" t="inlineStr">
        <is>
          <t>111</t>
        </is>
      </c>
      <c r="E95" t="inlineStr">
        <is>
          <t>1</t>
        </is>
      </c>
      <c r="F95" t="inlineStr">
        <is>
          <t>1154801</t>
        </is>
      </c>
      <c r="G95" t="inlineStr">
        <is>
          <t>1154801</t>
        </is>
      </c>
      <c r="H95" t="inlineStr">
        <is>
          <t>1</t>
        </is>
      </c>
      <c r="I95" t="inlineStr">
        <is>
          <t>1150041</t>
        </is>
      </c>
      <c r="J95" t="inlineStr">
        <is>
          <t>true</t>
        </is>
      </c>
      <c r="K95" t="inlineStr">
        <is>
          <t>TransformSameUnit</t>
        </is>
      </c>
      <c r="M95" t="inlineStr">
        <is>
          <t>Reset</t>
        </is>
      </c>
      <c r="N95" t="inlineStr">
        <is>
          <t>Reset</t>
        </is>
      </c>
      <c r="O95" t="inlineStr">
        <is>
          <t>Clear</t>
        </is>
      </c>
      <c r="P95" t="inlineStr">
        <is>
          <t>Reset</t>
        </is>
      </c>
      <c r="Q95" t="inlineStr">
        <is>
          <t>Clear</t>
        </is>
      </c>
    </row>
    <row r="96">
      <c r="B96" t="inlineStr">
        <is>
          <t>1154002</t>
        </is>
      </c>
      <c r="C96" t="inlineStr">
        <is>
          <t>goal07.enemy.s18.phase-2</t>
        </is>
      </c>
      <c r="D96" t="inlineStr">
        <is>
          <t>1150002</t>
        </is>
      </c>
      <c r="E96" t="inlineStr">
        <is>
          <t>1</t>
        </is>
      </c>
      <c r="F96" t="inlineStr">
        <is>
          <t>1154801</t>
        </is>
      </c>
      <c r="G96" t="inlineStr">
        <is>
          <t>1154801</t>
        </is>
      </c>
      <c r="H96" t="inlineStr">
        <is>
          <t>1</t>
        </is>
      </c>
      <c r="I96" t="inlineStr">
        <is>
          <t>1150042</t>
        </is>
      </c>
      <c r="J96" t="inlineStr">
        <is>
          <t>true</t>
        </is>
      </c>
      <c r="K96" t="inlineStr">
        <is>
          <t>TransformSameUnit</t>
        </is>
      </c>
      <c r="M96" t="inlineStr">
        <is>
          <t>Reset</t>
        </is>
      </c>
      <c r="N96" t="inlineStr">
        <is>
          <t>Reset</t>
        </is>
      </c>
      <c r="O96" t="inlineStr">
        <is>
          <t>Clear</t>
        </is>
      </c>
      <c r="P96" t="inlineStr">
        <is>
          <t>Reset</t>
        </is>
      </c>
      <c r="Q96" t="inlineStr">
        <is>
          <t>Clear</t>
        </is>
      </c>
    </row>
    <row r="97">
      <c r="B97" t="inlineStr">
        <is>
          <t>1154003</t>
        </is>
      </c>
      <c r="C97" t="inlineStr">
        <is>
          <t>goal07.enemy.s18.phase-3</t>
        </is>
      </c>
      <c r="D97" t="inlineStr">
        <is>
          <t>1150003</t>
        </is>
      </c>
      <c r="E97" t="inlineStr">
        <is>
          <t>1</t>
        </is>
      </c>
      <c r="F97" t="inlineStr">
        <is>
          <t>1154801</t>
        </is>
      </c>
      <c r="G97" t="inlineStr">
        <is>
          <t>1154801</t>
        </is>
      </c>
      <c r="H97" t="inlineStr">
        <is>
          <t>1</t>
        </is>
      </c>
      <c r="I97" t="inlineStr">
        <is>
          <t>1150043</t>
        </is>
      </c>
      <c r="J97" t="inlineStr">
        <is>
          <t>true</t>
        </is>
      </c>
      <c r="K97" t="inlineStr">
        <is>
          <t>TransformSameUnit</t>
        </is>
      </c>
      <c r="M97" t="inlineStr">
        <is>
          <t>Reset</t>
        </is>
      </c>
      <c r="N97" t="inlineStr">
        <is>
          <t>Reset</t>
        </is>
      </c>
      <c r="O97" t="inlineStr">
        <is>
          <t>Clear</t>
        </is>
      </c>
      <c r="P97" t="inlineStr">
        <is>
          <t>Reset</t>
        </is>
      </c>
      <c r="Q97" t="inlineStr">
        <is>
          <t>Clear</t>
        </is>
      </c>
    </row>
    <row r="98">
      <c r="B98" t="n">
        <v>1020601</v>
      </c>
      <c r="C98" t="inlineStr">
        <is>
          <t>goal07.enemy.s05.phase-1</t>
        </is>
      </c>
      <c r="D98" t="n">
        <v>1020001</v>
      </c>
      <c r="E98" t="n">
        <v>1</v>
      </c>
      <c r="F98" t="n">
        <v>1020561</v>
      </c>
      <c r="G98" t="n">
        <v>1020561</v>
      </c>
      <c r="H98" t="n">
        <v>1</v>
      </c>
      <c r="I98" t="n">
        <v>1020010</v>
      </c>
      <c r="J98" t="b">
        <v>1</v>
      </c>
      <c r="K98" t="inlineStr">
        <is>
          <t>TransformSameUnit</t>
        </is>
      </c>
      <c r="M98" t="inlineStr">
        <is>
          <t>Reset</t>
        </is>
      </c>
      <c r="N98" t="inlineStr">
        <is>
          <t>Reset</t>
        </is>
      </c>
      <c r="O98" t="inlineStr">
        <is>
          <t>Clear</t>
        </is>
      </c>
      <c r="P98" t="inlineStr">
        <is>
          <t>Reset</t>
        </is>
      </c>
      <c r="Q98" t="inlineStr">
        <is>
          <t>Clear</t>
        </is>
      </c>
    </row>
    <row r="99">
      <c r="B99" t="n">
        <v>1020602</v>
      </c>
      <c r="C99" t="inlineStr">
        <is>
          <t>goal07.enemy.s05.phase-2</t>
        </is>
      </c>
      <c r="D99" t="n">
        <v>1020001</v>
      </c>
      <c r="E99" t="n">
        <v>2</v>
      </c>
      <c r="F99" t="n">
        <v>1020561</v>
      </c>
      <c r="G99" t="n">
        <v>1020561</v>
      </c>
      <c r="H99" t="n">
        <v>2</v>
      </c>
      <c r="I99" t="n">
        <v>1020011</v>
      </c>
      <c r="J99" t="b">
        <v>1</v>
      </c>
      <c r="K99" t="inlineStr">
        <is>
          <t>TransformSameUnit</t>
        </is>
      </c>
      <c r="M99" t="inlineStr">
        <is>
          <t>Reset</t>
        </is>
      </c>
      <c r="N99" t="inlineStr">
        <is>
          <t>Reset</t>
        </is>
      </c>
      <c r="O99" t="inlineStr">
        <is>
          <t>Clear</t>
        </is>
      </c>
      <c r="P99" t="inlineStr">
        <is>
          <t>Reset</t>
        </is>
      </c>
      <c r="Q99" t="inlineStr">
        <is>
          <t>Clear</t>
        </is>
      </c>
    </row>
    <row r="100">
      <c r="B100" t="n">
        <v>1020603</v>
      </c>
      <c r="C100" t="inlineStr">
        <is>
          <t>goal07.enemy.s05.phase-3</t>
        </is>
      </c>
      <c r="D100" t="n">
        <v>1020001</v>
      </c>
      <c r="E100" t="n">
        <v>3</v>
      </c>
      <c r="F100" t="n">
        <v>1020561</v>
      </c>
      <c r="G100" t="n">
        <v>1020561</v>
      </c>
      <c r="H100" t="n">
        <v>3</v>
      </c>
      <c r="I100" t="n">
        <v>1020012</v>
      </c>
      <c r="J100" t="b">
        <v>1</v>
      </c>
      <c r="K100" t="inlineStr">
        <is>
          <t>TransformSameUnit</t>
        </is>
      </c>
      <c r="M100" t="inlineStr">
        <is>
          <t>Reset</t>
        </is>
      </c>
      <c r="N100" t="inlineStr">
        <is>
          <t>Reset</t>
        </is>
      </c>
      <c r="O100" t="inlineStr">
        <is>
          <t>Clear</t>
        </is>
      </c>
      <c r="P100" t="inlineStr">
        <is>
          <t>Reset</t>
        </is>
      </c>
      <c r="Q100" t="inlineStr">
        <is>
          <t>Clear</t>
        </is>
      </c>
    </row>
    <row r="101">
      <c r="B101" t="n">
        <v>1144001</v>
      </c>
      <c r="C101" t="inlineStr">
        <is>
          <t>goal07.enemy.s17.phase-1</t>
        </is>
      </c>
      <c r="D101" t="n">
        <v>1140001</v>
      </c>
      <c r="E101" t="n">
        <v>1</v>
      </c>
      <c r="F101" t="n">
        <v>1144801</v>
      </c>
      <c r="G101" t="n">
        <v>1144801</v>
      </c>
      <c r="H101" t="n">
        <v>1</v>
      </c>
      <c r="I101" t="n">
        <v>1140041</v>
      </c>
      <c r="J101" t="b">
        <v>1</v>
      </c>
      <c r="K101" t="inlineStr">
        <is>
          <t>TransformSameUnit</t>
        </is>
      </c>
      <c r="M101" t="inlineStr">
        <is>
          <t>Reset</t>
        </is>
      </c>
      <c r="N101" t="inlineStr">
        <is>
          <t>Reset</t>
        </is>
      </c>
      <c r="O101" t="inlineStr">
        <is>
          <t>Clear</t>
        </is>
      </c>
      <c r="P101" t="inlineStr">
        <is>
          <t>Reset</t>
        </is>
      </c>
      <c r="Q101" t="inlineStr">
        <is>
          <t>Clear</t>
        </is>
      </c>
    </row>
    <row r="102">
      <c r="B102" t="n">
        <v>1144002</v>
      </c>
      <c r="C102" t="inlineStr">
        <is>
          <t>goal07.enemy.s17.phase-2</t>
        </is>
      </c>
      <c r="D102" t="n">
        <v>1140002</v>
      </c>
      <c r="E102" t="n">
        <v>1</v>
      </c>
      <c r="F102" t="n">
        <v>1144801</v>
      </c>
      <c r="G102" t="n">
        <v>1144801</v>
      </c>
      <c r="H102" t="n">
        <v>1</v>
      </c>
      <c r="I102" t="n">
        <v>1140042</v>
      </c>
      <c r="J102" t="b">
        <v>1</v>
      </c>
      <c r="K102" t="inlineStr">
        <is>
          <t>TransformSameUnit</t>
        </is>
      </c>
      <c r="L102" t="n">
        <v>1141006</v>
      </c>
      <c r="M102" t="inlineStr">
        <is>
          <t>Reset</t>
        </is>
      </c>
      <c r="N102" t="inlineStr">
        <is>
          <t>Reset</t>
        </is>
      </c>
      <c r="O102" t="inlineStr">
        <is>
          <t>Clear</t>
        </is>
      </c>
      <c r="P102" t="inlineStr">
        <is>
          <t>Reset</t>
        </is>
      </c>
      <c r="Q102" t="inlineStr">
        <is>
          <t>Clear</t>
        </is>
      </c>
    </row>
    <row r="103">
      <c r="B103" t="n">
        <v>1144003</v>
      </c>
      <c r="C103" t="inlineStr">
        <is>
          <t>goal07.enemy.s17.phase-3</t>
        </is>
      </c>
      <c r="D103" t="n">
        <v>1140003</v>
      </c>
      <c r="E103" t="n">
        <v>1</v>
      </c>
      <c r="F103" t="n">
        <v>1144801</v>
      </c>
      <c r="G103" t="n">
        <v>1144801</v>
      </c>
      <c r="H103" t="n">
        <v>1</v>
      </c>
      <c r="I103" t="n">
        <v>1140043</v>
      </c>
      <c r="J103" t="b">
        <v>1</v>
      </c>
      <c r="K103" t="inlineStr">
        <is>
          <t>TransformSameUnit</t>
        </is>
      </c>
      <c r="L103" t="n">
        <v>1141010</v>
      </c>
      <c r="M103" t="inlineStr">
        <is>
          <t>Reset</t>
        </is>
      </c>
      <c r="N103" t="inlineStr">
        <is>
          <t>Reset</t>
        </is>
      </c>
      <c r="O103" t="inlineStr">
        <is>
          <t>Clear</t>
        </is>
      </c>
      <c r="P103" t="inlineStr">
        <is>
          <t>Reset</t>
        </is>
      </c>
      <c r="Q103" t="inlineStr">
        <is>
          <t>Clear</t>
        </is>
      </c>
    </row>
    <row r="104">
      <c r="B104" t="n">
        <v>1144004</v>
      </c>
      <c r="C104" t="inlineStr">
        <is>
          <t>goal07.enemy.s17.phase-4</t>
        </is>
      </c>
      <c r="D104" t="n">
        <v>1140004</v>
      </c>
      <c r="E104" t="n">
        <v>1</v>
      </c>
      <c r="F104" t="n">
        <v>1144801</v>
      </c>
      <c r="G104" t="n">
        <v>1144801</v>
      </c>
      <c r="H104" t="n">
        <v>1</v>
      </c>
      <c r="I104" t="n">
        <v>1140044</v>
      </c>
      <c r="J104" t="b">
        <v>1</v>
      </c>
      <c r="K104" t="inlineStr">
        <is>
          <t>TransformSameUnit</t>
        </is>
      </c>
      <c r="L104" t="n">
        <v>1141014</v>
      </c>
      <c r="M104" t="inlineStr">
        <is>
          <t>Reset</t>
        </is>
      </c>
      <c r="N104" t="inlineStr">
        <is>
          <t>Reset</t>
        </is>
      </c>
      <c r="O104" t="inlineStr">
        <is>
          <t>Clear</t>
        </is>
      </c>
      <c r="P104" t="inlineStr">
        <is>
          <t>Reset</t>
        </is>
      </c>
      <c r="Q104" t="inlineStr">
        <is>
          <t>Clear</t>
        </is>
      </c>
    </row>
    <row r="105">
      <c r="B105" t="n">
        <v>1144005</v>
      </c>
      <c r="C105" t="inlineStr">
        <is>
          <t>goal07.enemy.s17.phase-5</t>
        </is>
      </c>
      <c r="D105" t="n">
        <v>1140005</v>
      </c>
      <c r="E105" t="n">
        <v>1</v>
      </c>
      <c r="F105" t="n">
        <v>1144801</v>
      </c>
      <c r="G105" t="n">
        <v>1144801</v>
      </c>
      <c r="H105" t="n">
        <v>1</v>
      </c>
      <c r="I105" t="n">
        <v>1140045</v>
      </c>
      <c r="J105" t="b">
        <v>1</v>
      </c>
      <c r="K105" t="inlineStr">
        <is>
          <t>TransformSameUnit</t>
        </is>
      </c>
      <c r="L105" t="n">
        <v>1141018</v>
      </c>
      <c r="M105" t="inlineStr">
        <is>
          <t>Reset</t>
        </is>
      </c>
      <c r="N105" t="inlineStr">
        <is>
          <t>Reset</t>
        </is>
      </c>
      <c r="O105" t="inlineStr">
        <is>
          <t>Clear</t>
        </is>
      </c>
      <c r="P105" t="inlineStr">
        <is>
          <t>Reset</t>
        </is>
      </c>
      <c r="Q105" t="inlineStr">
        <is>
          <t>Clear</t>
        </is>
      </c>
    </row>
    <row r="106">
      <c r="B106" t="n">
        <v>1144006</v>
      </c>
      <c r="C106" t="inlineStr">
        <is>
          <t>goal07.enemy.s17.phase-6</t>
        </is>
      </c>
      <c r="D106" t="n">
        <v>1140006</v>
      </c>
      <c r="E106" t="n">
        <v>1</v>
      </c>
      <c r="F106" t="n">
        <v>1144801</v>
      </c>
      <c r="G106" t="n">
        <v>1144801</v>
      </c>
      <c r="H106" t="n">
        <v>1</v>
      </c>
      <c r="I106" t="n">
        <v>1140046</v>
      </c>
      <c r="J106" t="b">
        <v>1</v>
      </c>
      <c r="K106" t="inlineStr">
        <is>
          <t>TransformSameUnit</t>
        </is>
      </c>
      <c r="L106" t="n">
        <v>1141022</v>
      </c>
      <c r="M106" t="inlineStr">
        <is>
          <t>Reset</t>
        </is>
      </c>
      <c r="N106" t="inlineStr">
        <is>
          <t>Reset</t>
        </is>
      </c>
      <c r="O106" t="inlineStr">
        <is>
          <t>Clear</t>
        </is>
      </c>
      <c r="P106" t="inlineStr">
        <is>
          <t>Reset</t>
        </is>
      </c>
      <c r="Q106" t="inlineStr">
        <is>
          <t>Clear</t>
        </is>
      </c>
    </row>
    <row r="107">
      <c r="B107" t="n">
        <v>1144007</v>
      </c>
      <c r="C107" t="inlineStr">
        <is>
          <t>goal07.enemy.s17.phase-7</t>
        </is>
      </c>
      <c r="D107" t="n">
        <v>1140007</v>
      </c>
      <c r="E107" t="n">
        <v>1</v>
      </c>
      <c r="F107" t="n">
        <v>1144801</v>
      </c>
      <c r="G107" t="n">
        <v>1144801</v>
      </c>
      <c r="H107" t="n">
        <v>1</v>
      </c>
      <c r="I107" t="n">
        <v>1140047</v>
      </c>
      <c r="J107" t="b">
        <v>1</v>
      </c>
      <c r="K107" t="inlineStr">
        <is>
          <t>TransformSameUnit</t>
        </is>
      </c>
      <c r="L107" t="n">
        <v>1141026</v>
      </c>
      <c r="M107" t="inlineStr">
        <is>
          <t>Reset</t>
        </is>
      </c>
      <c r="N107" t="inlineStr">
        <is>
          <t>Reset</t>
        </is>
      </c>
      <c r="O107" t="inlineStr">
        <is>
          <t>Clear</t>
        </is>
      </c>
      <c r="P107" t="inlineStr">
        <is>
          <t>Reset</t>
        </is>
      </c>
      <c r="Q107" t="inlineStr">
        <is>
          <t>Clear</t>
        </is>
      </c>
    </row>
    <row r="108">
      <c r="B108" t="n">
        <v>1144008</v>
      </c>
      <c r="C108" t="inlineStr">
        <is>
          <t>goal07.enemy.s17.phase-8</t>
        </is>
      </c>
      <c r="D108" t="n">
        <v>1140008</v>
      </c>
      <c r="E108" t="n">
        <v>1</v>
      </c>
      <c r="F108" t="n">
        <v>1144801</v>
      </c>
      <c r="G108" t="n">
        <v>1144801</v>
      </c>
      <c r="H108" t="n">
        <v>1</v>
      </c>
      <c r="I108" t="n">
        <v>1140048</v>
      </c>
      <c r="J108" t="b">
        <v>1</v>
      </c>
      <c r="K108" t="inlineStr">
        <is>
          <t>TransformSameUnit</t>
        </is>
      </c>
      <c r="M108" t="inlineStr">
        <is>
          <t>Reset</t>
        </is>
      </c>
      <c r="N108" t="inlineStr">
        <is>
          <t>Reset</t>
        </is>
      </c>
      <c r="O108" t="inlineStr">
        <is>
          <t>Clear</t>
        </is>
      </c>
      <c r="P108" t="inlineStr">
        <is>
          <t>Reset</t>
        </is>
      </c>
      <c r="Q108" t="inlineStr">
        <is>
          <t>Clear</t>
        </is>
      </c>
    </row>
    <row r="109">
      <c r="B109" t="n">
        <v>1144009</v>
      </c>
      <c r="C109" t="inlineStr">
        <is>
          <t>goal07.enemy.s17.phase-9</t>
        </is>
      </c>
      <c r="D109" t="n">
        <v>1140009</v>
      </c>
      <c r="E109" t="n">
        <v>1</v>
      </c>
      <c r="F109" t="n">
        <v>1144801</v>
      </c>
      <c r="G109" t="n">
        <v>1144801</v>
      </c>
      <c r="H109" t="n">
        <v>1</v>
      </c>
      <c r="I109" t="n">
        <v>1140049</v>
      </c>
      <c r="J109" t="b">
        <v>1</v>
      </c>
      <c r="K109" t="inlineStr">
        <is>
          <t>TransformSameUnit</t>
        </is>
      </c>
      <c r="M109" t="inlineStr">
        <is>
          <t>Reset</t>
        </is>
      </c>
      <c r="N109" t="inlineStr">
        <is>
          <t>Reset</t>
        </is>
      </c>
      <c r="O109" t="inlineStr">
        <is>
          <t>Clear</t>
        </is>
      </c>
      <c r="P109" t="inlineStr">
        <is>
          <t>Reset</t>
        </is>
      </c>
      <c r="Q109" t="inlineStr">
        <is>
          <t>Clear</t>
        </is>
      </c>
    </row>
    <row r="110">
      <c r="B110" t="n">
        <v>1144010</v>
      </c>
      <c r="C110" t="inlineStr">
        <is>
          <t>goal07.enemy.s17.phase-10</t>
        </is>
      </c>
      <c r="D110" t="n">
        <v>1140010</v>
      </c>
      <c r="E110" t="n">
        <v>1</v>
      </c>
      <c r="F110" t="n">
        <v>1144801</v>
      </c>
      <c r="G110" t="n">
        <v>1144801</v>
      </c>
      <c r="H110" t="n">
        <v>1</v>
      </c>
      <c r="I110" t="n">
        <v>1140050</v>
      </c>
      <c r="J110" t="b">
        <v>1</v>
      </c>
      <c r="K110" t="inlineStr">
        <is>
          <t>TransformSameUnit</t>
        </is>
      </c>
      <c r="M110" t="inlineStr">
        <is>
          <t>Reset</t>
        </is>
      </c>
      <c r="N110" t="inlineStr">
        <is>
          <t>Reset</t>
        </is>
      </c>
      <c r="O110" t="inlineStr">
        <is>
          <t>Clear</t>
        </is>
      </c>
      <c r="P110" t="inlineStr">
        <is>
          <t>Reset</t>
        </is>
      </c>
      <c r="Q110" t="inlineStr">
        <is>
          <t>Clear</t>
        </is>
      </c>
    </row>
    <row r="111">
      <c r="B111" t="n">
        <v>1144011</v>
      </c>
      <c r="C111" t="inlineStr">
        <is>
          <t>goal07.enemy.s17.phase-11</t>
        </is>
      </c>
      <c r="D111" t="n">
        <v>110</v>
      </c>
      <c r="E111" t="n">
        <v>1</v>
      </c>
      <c r="F111" t="n">
        <v>1144801</v>
      </c>
      <c r="G111" t="n">
        <v>1144801</v>
      </c>
      <c r="H111" t="n">
        <v>1</v>
      </c>
      <c r="I111" t="n">
        <v>1140051</v>
      </c>
      <c r="J111" t="b">
        <v>1</v>
      </c>
      <c r="K111" t="inlineStr">
        <is>
          <t>TransformSameUnit</t>
        </is>
      </c>
      <c r="M111" t="inlineStr">
        <is>
          <t>Reset</t>
        </is>
      </c>
      <c r="N111" t="inlineStr">
        <is>
          <t>Reset</t>
        </is>
      </c>
      <c r="O111" t="inlineStr">
        <is>
          <t>Clear</t>
        </is>
      </c>
      <c r="P111" t="inlineStr">
        <is>
          <t>Reset</t>
        </is>
      </c>
      <c r="Q111" t="inlineStr">
        <is>
          <t>Clear</t>
        </is>
      </c>
    </row>
    <row r="112">
      <c r="B112" t="n">
        <v>1144012</v>
      </c>
      <c r="C112" t="inlineStr">
        <is>
          <t>goal07.enemy.s17.phase-12</t>
        </is>
      </c>
      <c r="D112" t="n">
        <v>1140012</v>
      </c>
      <c r="E112" t="n">
        <v>1</v>
      </c>
      <c r="F112" t="n">
        <v>1144801</v>
      </c>
      <c r="G112" t="n">
        <v>1144801</v>
      </c>
      <c r="H112" t="n">
        <v>1</v>
      </c>
      <c r="I112" t="n">
        <v>1140052</v>
      </c>
      <c r="J112" t="b">
        <v>1</v>
      </c>
      <c r="K112" t="inlineStr">
        <is>
          <t>TransformSameUnit</t>
        </is>
      </c>
      <c r="M112" t="inlineStr">
        <is>
          <t>Reset</t>
        </is>
      </c>
      <c r="N112" t="inlineStr">
        <is>
          <t>Reset</t>
        </is>
      </c>
      <c r="O112" t="inlineStr">
        <is>
          <t>Clear</t>
        </is>
      </c>
      <c r="P112" t="inlineStr">
        <is>
          <t>Reset</t>
        </is>
      </c>
      <c r="Q112" t="inlineStr">
        <is>
          <t>Clear</t>
        </is>
      </c>
    </row>
    <row r="113">
      <c r="B113" t="n">
        <v>1030601</v>
      </c>
      <c r="C113" t="inlineStr">
        <is>
          <t>goal07.enemy.s06.phase-1</t>
        </is>
      </c>
      <c r="D113" t="n">
        <v>1030001</v>
      </c>
      <c r="E113" t="n">
        <v>1</v>
      </c>
      <c r="F113" t="n">
        <v>1030561</v>
      </c>
      <c r="G113" t="n">
        <v>1030561</v>
      </c>
      <c r="H113" t="n">
        <v>1</v>
      </c>
      <c r="I113" t="n">
        <v>1030010</v>
      </c>
      <c r="J113" t="b">
        <v>1</v>
      </c>
      <c r="K113" t="inlineStr">
        <is>
          <t>TransformSameUnit</t>
        </is>
      </c>
      <c r="M113" t="inlineStr">
        <is>
          <t>Reset</t>
        </is>
      </c>
      <c r="N113" t="inlineStr">
        <is>
          <t>Reset</t>
        </is>
      </c>
      <c r="O113" t="inlineStr">
        <is>
          <t>Clear</t>
        </is>
      </c>
      <c r="P113" t="inlineStr">
        <is>
          <t>Reset</t>
        </is>
      </c>
      <c r="Q113" t="inlineStr">
        <is>
          <t>Clear</t>
        </is>
      </c>
    </row>
    <row r="114">
      <c r="B114" t="n">
        <v>1030602</v>
      </c>
      <c r="C114" t="inlineStr">
        <is>
          <t>goal07.enemy.s06.phase-2</t>
        </is>
      </c>
      <c r="D114" t="n">
        <v>1030001</v>
      </c>
      <c r="E114" t="n">
        <v>2</v>
      </c>
      <c r="F114" t="n">
        <v>1030561</v>
      </c>
      <c r="G114" t="n">
        <v>1030561</v>
      </c>
      <c r="H114" t="n">
        <v>2</v>
      </c>
      <c r="I114" t="n">
        <v>1030011</v>
      </c>
      <c r="J114" t="b">
        <v>1</v>
      </c>
      <c r="K114" t="inlineStr">
        <is>
          <t>TransformSameUnit</t>
        </is>
      </c>
      <c r="M114" t="inlineStr">
        <is>
          <t>Reset</t>
        </is>
      </c>
      <c r="N114" t="inlineStr">
        <is>
          <t>Reset</t>
        </is>
      </c>
      <c r="O114" t="inlineStr">
        <is>
          <t>Clear</t>
        </is>
      </c>
      <c r="P114" t="inlineStr">
        <is>
          <t>Reset</t>
        </is>
      </c>
      <c r="Q114" t="inlineStr">
        <is>
          <t>Clear</t>
        </is>
      </c>
    </row>
    <row r="115">
      <c r="B115" t="n">
        <v>1030603</v>
      </c>
      <c r="C115" t="inlineStr">
        <is>
          <t>goal07.enemy.s06.phase-3</t>
        </is>
      </c>
      <c r="D115" t="n">
        <v>1030001</v>
      </c>
      <c r="E115" t="n">
        <v>3</v>
      </c>
      <c r="F115" t="n">
        <v>1030561</v>
      </c>
      <c r="G115" t="n">
        <v>1030561</v>
      </c>
      <c r="H115" t="n">
        <v>3</v>
      </c>
      <c r="I115" t="n">
        <v>1030012</v>
      </c>
      <c r="J115" t="b">
        <v>1</v>
      </c>
      <c r="K115" t="inlineStr">
        <is>
          <t>TransformSameUnit</t>
        </is>
      </c>
      <c r="M115" t="inlineStr">
        <is>
          <t>Reset</t>
        </is>
      </c>
      <c r="N115" t="inlineStr">
        <is>
          <t>Reset</t>
        </is>
      </c>
      <c r="O115" t="inlineStr">
        <is>
          <t>Clear</t>
        </is>
      </c>
      <c r="P115" t="inlineStr">
        <is>
          <t>Reset</t>
        </is>
      </c>
      <c r="Q115" t="inlineStr">
        <is>
          <t>Clear</t>
        </is>
      </c>
    </row>
  </sheetData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H8:H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  <dataValidation sqref="J8:J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K8:K1007" showDropDown="0" showInputMessage="1" showErrorMessage="1" allowBlank="1" errorTitle="Invalid enum value" error="Value must be one of: TransformSameUnit, ReplaceLinkedVariant, ExplicitWave" promptTitle="EnemyPhaseTransitionModel enum" prompt="Select a value from the dropdown." type="list">
      <formula1>"TransformSameUnit,ReplaceLinkedVariant,ExplicitWave"</formula1>
    </dataValidation>
    <dataValidation sqref="M8:M1007" showDropDown="0" showInputMessage="1" showErrorMessage="1" allowBlank="1" errorTitle="Invalid enum value" error="Value must be one of: CarryExact, CarryRatio, Reset, Clear, ExplicitProgram" promptTitle="PhaseCarryPolicy enum" prompt="Select a value from the dropdown." type="list">
      <formula1>"CarryExact,CarryRatio,Reset,Clear,ExplicitProgram"</formula1>
    </dataValidation>
    <dataValidation sqref="N8:N1007" showDropDown="0" showInputMessage="1" showErrorMessage="1" allowBlank="1" errorTitle="Invalid enum value" error="Value must be one of: CarryExact, CarryRatio, Reset, Clear, ExplicitProgram" promptTitle="PhaseCarryPolicy enum" prompt="Select a value from the dropdown." type="list">
      <formula1>"CarryExact,CarryRatio,Reset,Clear,ExplicitProgram"</formula1>
    </dataValidation>
    <dataValidation sqref="O8:O1007" showDropDown="0" showInputMessage="1" showErrorMessage="1" allowBlank="1" errorTitle="Invalid enum value" error="Value must be one of: CarryExact, CarryRatio, Reset, Clear, ExplicitProgram" promptTitle="PhaseCarryPolicy enum" prompt="Select a value from the dropdown." type="list">
      <formula1>"CarryExact,CarryRatio,Reset,Clear,ExplicitProgram"</formula1>
    </dataValidation>
    <dataValidation sqref="P8:P1007" showDropDown="0" showInputMessage="1" showErrorMessage="1" allowBlank="1" errorTitle="Invalid enum value" error="Value must be one of: CarryExact, CarryRatio, Reset, Clear, ExplicitProgram" promptTitle="PhaseCarryPolicy enum" prompt="Select a value from the dropdown." type="list">
      <formula1>"CarryExact,CarryRatio,Reset,Clear,ExplicitProgram"</formula1>
    </dataValidation>
    <dataValidation sqref="Q8:Q1007" showDropDown="0" showInputMessage="1" showErrorMessage="1" allowBlank="1" errorTitle="Invalid enum value" error="Value must be one of: CarryExact, CarryRatio, Reset, Clear, ExplicitProgram" promptTitle="PhaseCarryPolicy enum" prompt="Select a value from the dropdown." type="list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