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emy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5.7109375" customWidth="1" style="5" min="3" max="3"/>
    <col width="18.7109375" customWidth="1" style="5" min="4" max="4"/>
    <col width="19.7109375" customWidth="1" style="5" min="5" max="5"/>
  </cols>
  <sheetData>
    <row r="1">
      <c r="A1" s="1" t="inlineStr">
        <is>
          <t>@table</t>
        </is>
      </c>
      <c r="B1" s="2" t="inlineStr">
        <is>
          <t>EnemyTemplate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7faeb816621a164f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rank</t>
        </is>
      </c>
      <c r="D2" s="3" t="inlineStr">
        <is>
          <t>base_aggro_decimal</t>
        </is>
      </c>
      <c r="E2" s="3" t="inlineStr">
        <is>
          <t>default_ai_graph_id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rank</t>
        </is>
      </c>
      <c r="D3" s="5" t="inlineStr">
        <is>
          <t>base_aggro_decimal</t>
        </is>
      </c>
      <c r="E3" s="5" t="inlineStr">
        <is>
          <t>default_ai_graph_id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enum&lt;EnemyRank&gt;</t>
        </is>
      </c>
      <c r="D4" s="5" t="inlineStr">
        <is>
          <t>string</t>
        </is>
      </c>
      <c r="E4" s="5" t="inlineStr">
        <is>
          <t>ref&lt;AiGraph.id&gt;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inlineStr">
        <is>
          <t>length=1..32</t>
        </is>
      </c>
      <c r="E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t="inlineStr">
        <is>
          <t>10004</t>
        </is>
      </c>
      <c r="C8" t="inlineStr">
        <is>
          <t>Boss</t>
        </is>
      </c>
      <c r="D8" t="inlineStr">
        <is>
          <t>100</t>
        </is>
      </c>
      <c r="E8" t="inlineStr">
        <is>
          <t>13004</t>
        </is>
      </c>
    </row>
    <row r="9">
      <c r="B9" t="inlineStr">
        <is>
          <t>10007</t>
        </is>
      </c>
      <c r="C9" t="inlineStr">
        <is>
          <t>Normal</t>
        </is>
      </c>
      <c r="D9" t="inlineStr">
        <is>
          <t>100</t>
        </is>
      </c>
      <c r="E9" t="inlineStr">
        <is>
          <t>13007</t>
        </is>
      </c>
    </row>
    <row r="10">
      <c r="B10" t="inlineStr">
        <is>
          <t>10011</t>
        </is>
      </c>
      <c r="C10" t="inlineStr">
        <is>
          <t>Boss</t>
        </is>
      </c>
      <c r="D10" t="inlineStr">
        <is>
          <t>100</t>
        </is>
      </c>
      <c r="E10" t="inlineStr">
        <is>
          <t>13011</t>
        </is>
      </c>
    </row>
    <row r="11">
      <c r="B11" t="inlineStr">
        <is>
          <t>10015</t>
        </is>
      </c>
      <c r="C11" t="inlineStr">
        <is>
          <t>Normal</t>
        </is>
      </c>
      <c r="D11" t="inlineStr">
        <is>
          <t>100</t>
        </is>
      </c>
      <c r="E11" t="inlineStr">
        <is>
          <t>13015</t>
        </is>
      </c>
    </row>
    <row r="12">
      <c r="B12" t="inlineStr">
        <is>
          <t>980002</t>
        </is>
      </c>
      <c r="C12" t="inlineStr">
        <is>
          <t>Boss</t>
        </is>
      </c>
      <c r="D12" t="inlineStr">
        <is>
          <t>100</t>
        </is>
      </c>
      <c r="E12" t="inlineStr">
        <is>
          <t>980010</t>
        </is>
      </c>
    </row>
    <row r="13">
      <c r="B13" t="inlineStr">
        <is>
          <t>990002</t>
        </is>
      </c>
      <c r="C13" t="inlineStr">
        <is>
          <t>Elite</t>
        </is>
      </c>
      <c r="D13" t="inlineStr">
        <is>
          <t>100</t>
        </is>
      </c>
      <c r="E13" t="inlineStr">
        <is>
          <t>990010</t>
        </is>
      </c>
    </row>
    <row r="14">
      <c r="B14" t="inlineStr">
        <is>
          <t>1000002</t>
        </is>
      </c>
      <c r="C14" t="inlineStr">
        <is>
          <t>Elite</t>
        </is>
      </c>
      <c r="D14" t="inlineStr">
        <is>
          <t>100</t>
        </is>
      </c>
      <c r="E14" t="inlineStr">
        <is>
          <t>1000010</t>
        </is>
      </c>
    </row>
    <row r="15">
      <c r="B15" t="inlineStr">
        <is>
          <t>1010002</t>
        </is>
      </c>
      <c r="C15" t="inlineStr">
        <is>
          <t>Elite</t>
        </is>
      </c>
      <c r="D15" t="inlineStr">
        <is>
          <t>100</t>
        </is>
      </c>
      <c r="E15" t="inlineStr">
        <is>
          <t>1010010</t>
        </is>
      </c>
    </row>
    <row r="16">
      <c r="B16" t="inlineStr">
        <is>
          <t>1040002</t>
        </is>
      </c>
      <c r="C16" t="inlineStr">
        <is>
          <t>Boss</t>
        </is>
      </c>
      <c r="D16" t="inlineStr">
        <is>
          <t>100</t>
        </is>
      </c>
      <c r="E16" t="inlineStr">
        <is>
          <t>1040010</t>
        </is>
      </c>
    </row>
    <row r="17">
      <c r="B17" t="inlineStr">
        <is>
          <t>1050002</t>
        </is>
      </c>
      <c r="C17" t="inlineStr">
        <is>
          <t>Elite</t>
        </is>
      </c>
      <c r="D17" t="inlineStr">
        <is>
          <t>100</t>
        </is>
      </c>
      <c r="E17" t="inlineStr">
        <is>
          <t>1050010</t>
        </is>
      </c>
    </row>
    <row r="18">
      <c r="B18" t="inlineStr">
        <is>
          <t>1060002</t>
        </is>
      </c>
      <c r="C18" t="inlineStr">
        <is>
          <t>Boss</t>
        </is>
      </c>
      <c r="D18" t="inlineStr">
        <is>
          <t>100</t>
        </is>
      </c>
      <c r="E18" t="inlineStr">
        <is>
          <t>1060010</t>
        </is>
      </c>
    </row>
    <row r="19">
      <c r="B19" t="inlineStr">
        <is>
          <t>1070002</t>
        </is>
      </c>
      <c r="C19" t="inlineStr">
        <is>
          <t>Boss</t>
        </is>
      </c>
      <c r="D19" t="inlineStr">
        <is>
          <t>100</t>
        </is>
      </c>
      <c r="E19" t="inlineStr">
        <is>
          <t>1070010</t>
        </is>
      </c>
    </row>
    <row r="20">
      <c r="B20" t="inlineStr">
        <is>
          <t>1080002</t>
        </is>
      </c>
      <c r="C20" t="inlineStr">
        <is>
          <t>Boss</t>
        </is>
      </c>
      <c r="D20" t="inlineStr">
        <is>
          <t>100</t>
        </is>
      </c>
      <c r="E20" t="inlineStr">
        <is>
          <t>1080010</t>
        </is>
      </c>
    </row>
    <row r="21">
      <c r="B21" t="inlineStr">
        <is>
          <t>10001</t>
        </is>
      </c>
      <c r="C21" t="inlineStr">
        <is>
          <t>Normal</t>
        </is>
      </c>
      <c r="D21" t="inlineStr">
        <is>
          <t>100</t>
        </is>
      </c>
      <c r="E21" t="inlineStr">
        <is>
          <t>1090041</t>
        </is>
      </c>
    </row>
    <row r="22">
      <c r="B22" t="inlineStr">
        <is>
          <t>1090022</t>
        </is>
      </c>
      <c r="C22" t="inlineStr">
        <is>
          <t>Elite</t>
        </is>
      </c>
      <c r="D22" t="inlineStr">
        <is>
          <t>100</t>
        </is>
      </c>
      <c r="E22" t="inlineStr">
        <is>
          <t>1090042</t>
        </is>
      </c>
    </row>
    <row r="23">
      <c r="B23" t="inlineStr">
        <is>
          <t>1090023</t>
        </is>
      </c>
      <c r="C23" t="inlineStr">
        <is>
          <t>Elite</t>
        </is>
      </c>
      <c r="D23" t="inlineStr">
        <is>
          <t>100</t>
        </is>
      </c>
      <c r="E23" t="inlineStr">
        <is>
          <t>1090043</t>
        </is>
      </c>
    </row>
    <row r="24">
      <c r="B24" t="inlineStr">
        <is>
          <t>1090024</t>
        </is>
      </c>
      <c r="C24" t="inlineStr">
        <is>
          <t>Normal</t>
        </is>
      </c>
      <c r="D24" t="inlineStr">
        <is>
          <t>100</t>
        </is>
      </c>
      <c r="E24" t="inlineStr">
        <is>
          <t>1090044</t>
        </is>
      </c>
    </row>
    <row r="25">
      <c r="B25" t="inlineStr">
        <is>
          <t>1090025</t>
        </is>
      </c>
      <c r="C25" t="inlineStr">
        <is>
          <t>Minion</t>
        </is>
      </c>
      <c r="D25" t="inlineStr">
        <is>
          <t>100</t>
        </is>
      </c>
      <c r="E25" t="inlineStr">
        <is>
          <t>1090045</t>
        </is>
      </c>
    </row>
    <row r="26">
      <c r="B26" t="inlineStr">
        <is>
          <t>1090026</t>
        </is>
      </c>
      <c r="C26" t="inlineStr">
        <is>
          <t>Elite</t>
        </is>
      </c>
      <c r="D26" t="inlineStr">
        <is>
          <t>100</t>
        </is>
      </c>
      <c r="E26" t="inlineStr">
        <is>
          <t>1090046</t>
        </is>
      </c>
    </row>
    <row r="27">
      <c r="B27" t="inlineStr">
        <is>
          <t>10002</t>
        </is>
      </c>
      <c r="C27" t="inlineStr">
        <is>
          <t>Elite</t>
        </is>
      </c>
      <c r="D27" t="inlineStr">
        <is>
          <t>100</t>
        </is>
      </c>
      <c r="E27" t="inlineStr">
        <is>
          <t>1090047</t>
        </is>
      </c>
    </row>
    <row r="28">
      <c r="B28" t="inlineStr">
        <is>
          <t>1090028</t>
        </is>
      </c>
      <c r="C28" t="inlineStr">
        <is>
          <t>Elite</t>
        </is>
      </c>
      <c r="D28" t="inlineStr">
        <is>
          <t>100</t>
        </is>
      </c>
      <c r="E28" t="inlineStr">
        <is>
          <t>1090048</t>
        </is>
      </c>
    </row>
    <row r="29">
      <c r="B29" t="inlineStr">
        <is>
          <t>1090029</t>
        </is>
      </c>
      <c r="C29" t="inlineStr">
        <is>
          <t>Normal</t>
        </is>
      </c>
      <c r="D29" t="inlineStr">
        <is>
          <t>100</t>
        </is>
      </c>
      <c r="E29" t="inlineStr">
        <is>
          <t>1090049</t>
        </is>
      </c>
    </row>
    <row r="30">
      <c r="B30" t="inlineStr">
        <is>
          <t>1090030</t>
        </is>
      </c>
      <c r="C30" t="inlineStr">
        <is>
          <t>Elite</t>
        </is>
      </c>
      <c r="D30" t="inlineStr">
        <is>
          <t>100</t>
        </is>
      </c>
      <c r="E30" t="inlineStr">
        <is>
          <t>1090050</t>
        </is>
      </c>
    </row>
    <row r="31">
      <c r="B31" t="inlineStr">
        <is>
          <t>1090031</t>
        </is>
      </c>
      <c r="C31" t="inlineStr">
        <is>
          <t>Elite</t>
        </is>
      </c>
      <c r="D31" t="inlineStr">
        <is>
          <t>100</t>
        </is>
      </c>
      <c r="E31" t="inlineStr">
        <is>
          <t>1090051</t>
        </is>
      </c>
    </row>
    <row r="32">
      <c r="B32" t="inlineStr">
        <is>
          <t>1090032</t>
        </is>
      </c>
      <c r="C32" t="inlineStr">
        <is>
          <t>Normal</t>
        </is>
      </c>
      <c r="D32" t="inlineStr">
        <is>
          <t>100</t>
        </is>
      </c>
      <c r="E32" t="inlineStr">
        <is>
          <t>1090052</t>
        </is>
      </c>
    </row>
    <row r="33">
      <c r="B33" t="inlineStr">
        <is>
          <t>10003</t>
        </is>
      </c>
      <c r="C33" t="inlineStr">
        <is>
          <t>Normal</t>
        </is>
      </c>
      <c r="D33" t="inlineStr">
        <is>
          <t>100</t>
        </is>
      </c>
      <c r="E33" t="inlineStr">
        <is>
          <t>1100041</t>
        </is>
      </c>
    </row>
    <row r="34">
      <c r="B34" t="inlineStr">
        <is>
          <t>1100022</t>
        </is>
      </c>
      <c r="C34" t="inlineStr">
        <is>
          <t>Minion</t>
        </is>
      </c>
      <c r="D34" t="inlineStr">
        <is>
          <t>100</t>
        </is>
      </c>
      <c r="E34" t="inlineStr">
        <is>
          <t>1100042</t>
        </is>
      </c>
    </row>
    <row r="35">
      <c r="B35" t="inlineStr">
        <is>
          <t>1100023</t>
        </is>
      </c>
      <c r="C35" t="inlineStr">
        <is>
          <t>Normal</t>
        </is>
      </c>
      <c r="D35" t="inlineStr">
        <is>
          <t>100</t>
        </is>
      </c>
      <c r="E35" t="inlineStr">
        <is>
          <t>1100043</t>
        </is>
      </c>
    </row>
    <row r="36">
      <c r="B36" t="inlineStr">
        <is>
          <t>1100024</t>
        </is>
      </c>
      <c r="C36" t="inlineStr">
        <is>
          <t>Elite</t>
        </is>
      </c>
      <c r="D36" t="inlineStr">
        <is>
          <t>100</t>
        </is>
      </c>
      <c r="E36" t="inlineStr">
        <is>
          <t>1100044</t>
        </is>
      </c>
    </row>
    <row r="37">
      <c r="B37" t="inlineStr">
        <is>
          <t>10005</t>
        </is>
      </c>
      <c r="C37" t="inlineStr">
        <is>
          <t>Normal</t>
        </is>
      </c>
      <c r="D37" t="inlineStr">
        <is>
          <t>100</t>
        </is>
      </c>
      <c r="E37" t="inlineStr">
        <is>
          <t>1100045</t>
        </is>
      </c>
    </row>
    <row r="38">
      <c r="B38" t="inlineStr">
        <is>
          <t>1100026</t>
        </is>
      </c>
      <c r="C38" t="inlineStr">
        <is>
          <t>Normal</t>
        </is>
      </c>
      <c r="D38" t="inlineStr">
        <is>
          <t>100</t>
        </is>
      </c>
      <c r="E38" t="inlineStr">
        <is>
          <t>1100046</t>
        </is>
      </c>
    </row>
    <row r="39">
      <c r="B39" t="inlineStr">
        <is>
          <t>1100027</t>
        </is>
      </c>
      <c r="C39" t="inlineStr">
        <is>
          <t>Elite</t>
        </is>
      </c>
      <c r="D39" t="inlineStr">
        <is>
          <t>100</t>
        </is>
      </c>
      <c r="E39" t="inlineStr">
        <is>
          <t>1100047</t>
        </is>
      </c>
    </row>
    <row r="40">
      <c r="B40" t="inlineStr">
        <is>
          <t>10006</t>
        </is>
      </c>
      <c r="C40" t="inlineStr">
        <is>
          <t>Elite</t>
        </is>
      </c>
      <c r="D40" t="inlineStr">
        <is>
          <t>100</t>
        </is>
      </c>
      <c r="E40" t="inlineStr">
        <is>
          <t>1100048</t>
        </is>
      </c>
    </row>
    <row r="41">
      <c r="B41" t="inlineStr">
        <is>
          <t>1100029</t>
        </is>
      </c>
      <c r="C41" t="inlineStr">
        <is>
          <t>Elite</t>
        </is>
      </c>
      <c r="D41" t="inlineStr">
        <is>
          <t>100</t>
        </is>
      </c>
      <c r="E41" t="inlineStr">
        <is>
          <t>1100049</t>
        </is>
      </c>
    </row>
    <row r="42">
      <c r="B42" t="inlineStr">
        <is>
          <t>1100030</t>
        </is>
      </c>
      <c r="C42" t="inlineStr">
        <is>
          <t>Elite</t>
        </is>
      </c>
      <c r="D42" t="inlineStr">
        <is>
          <t>100</t>
        </is>
      </c>
      <c r="E42" t="inlineStr">
        <is>
          <t>1100050</t>
        </is>
      </c>
    </row>
    <row r="43">
      <c r="B43" t="inlineStr">
        <is>
          <t>1100031</t>
        </is>
      </c>
      <c r="C43" t="inlineStr">
        <is>
          <t>Minion</t>
        </is>
      </c>
      <c r="D43" t="inlineStr">
        <is>
          <t>100</t>
        </is>
      </c>
      <c r="E43" t="inlineStr">
        <is>
          <t>1100051</t>
        </is>
      </c>
    </row>
    <row r="44">
      <c r="B44" t="inlineStr">
        <is>
          <t>1100032</t>
        </is>
      </c>
      <c r="C44" t="inlineStr">
        <is>
          <t>Normal</t>
        </is>
      </c>
      <c r="D44" t="inlineStr">
        <is>
          <t>100</t>
        </is>
      </c>
      <c r="E44" t="inlineStr">
        <is>
          <t>1100052</t>
        </is>
      </c>
    </row>
    <row r="45">
      <c r="B45" t="inlineStr">
        <is>
          <t>1110021</t>
        </is>
      </c>
      <c r="C45" t="inlineStr">
        <is>
          <t>Normal</t>
        </is>
      </c>
      <c r="D45" t="inlineStr">
        <is>
          <t>100</t>
        </is>
      </c>
      <c r="E45" t="inlineStr">
        <is>
          <t>1110041</t>
        </is>
      </c>
    </row>
    <row r="46">
      <c r="B46" t="inlineStr">
        <is>
          <t>1110022</t>
        </is>
      </c>
      <c r="C46" t="inlineStr">
        <is>
          <t>Minion</t>
        </is>
      </c>
      <c r="D46" t="inlineStr">
        <is>
          <t>100</t>
        </is>
      </c>
      <c r="E46" t="inlineStr">
        <is>
          <t>1110042</t>
        </is>
      </c>
    </row>
    <row r="47">
      <c r="B47" t="inlineStr">
        <is>
          <t>1110023</t>
        </is>
      </c>
      <c r="C47" t="inlineStr">
        <is>
          <t>Elite</t>
        </is>
      </c>
      <c r="D47" t="inlineStr">
        <is>
          <t>100</t>
        </is>
      </c>
      <c r="E47" t="inlineStr">
        <is>
          <t>1110043</t>
        </is>
      </c>
    </row>
    <row r="48">
      <c r="B48" t="inlineStr">
        <is>
          <t>1110024</t>
        </is>
      </c>
      <c r="C48" t="inlineStr">
        <is>
          <t>Elite</t>
        </is>
      </c>
      <c r="D48" t="inlineStr">
        <is>
          <t>100</t>
        </is>
      </c>
      <c r="E48" t="inlineStr">
        <is>
          <t>1110044</t>
        </is>
      </c>
    </row>
    <row r="49">
      <c r="B49" t="inlineStr">
        <is>
          <t>1110025</t>
        </is>
      </c>
      <c r="C49" t="inlineStr">
        <is>
          <t>Normal</t>
        </is>
      </c>
      <c r="D49" t="inlineStr">
        <is>
          <t>100</t>
        </is>
      </c>
      <c r="E49" t="inlineStr">
        <is>
          <t>1110045</t>
        </is>
      </c>
    </row>
    <row r="50">
      <c r="B50" t="inlineStr">
        <is>
          <t>1110026</t>
        </is>
      </c>
      <c r="C50" t="inlineStr">
        <is>
          <t>Minion</t>
        </is>
      </c>
      <c r="D50" t="inlineStr">
        <is>
          <t>100</t>
        </is>
      </c>
      <c r="E50" t="inlineStr">
        <is>
          <t>1110046</t>
        </is>
      </c>
    </row>
    <row r="51">
      <c r="B51" t="inlineStr">
        <is>
          <t>10008</t>
        </is>
      </c>
      <c r="C51" t="inlineStr">
        <is>
          <t>Normal</t>
        </is>
      </c>
      <c r="D51" t="inlineStr">
        <is>
          <t>100</t>
        </is>
      </c>
      <c r="E51" t="inlineStr">
        <is>
          <t>1110047</t>
        </is>
      </c>
    </row>
    <row r="52">
      <c r="B52" t="inlineStr">
        <is>
          <t>1110028</t>
        </is>
      </c>
      <c r="C52" t="inlineStr">
        <is>
          <t>Minion</t>
        </is>
      </c>
      <c r="D52" t="inlineStr">
        <is>
          <t>100</t>
        </is>
      </c>
      <c r="E52" t="inlineStr">
        <is>
          <t>1110048</t>
        </is>
      </c>
    </row>
    <row r="53">
      <c r="B53" t="inlineStr">
        <is>
          <t>1110029</t>
        </is>
      </c>
      <c r="C53" t="inlineStr">
        <is>
          <t>Normal</t>
        </is>
      </c>
      <c r="D53" t="inlineStr">
        <is>
          <t>100</t>
        </is>
      </c>
      <c r="E53" t="inlineStr">
        <is>
          <t>1110049</t>
        </is>
      </c>
    </row>
    <row r="54">
      <c r="B54" t="inlineStr">
        <is>
          <t>10009</t>
        </is>
      </c>
      <c r="C54" t="inlineStr">
        <is>
          <t>Minion</t>
        </is>
      </c>
      <c r="D54" t="inlineStr">
        <is>
          <t>100</t>
        </is>
      </c>
      <c r="E54" t="inlineStr">
        <is>
          <t>1110050</t>
        </is>
      </c>
    </row>
    <row r="55">
      <c r="B55" t="inlineStr">
        <is>
          <t>1110031</t>
        </is>
      </c>
      <c r="C55" t="inlineStr">
        <is>
          <t>Elite</t>
        </is>
      </c>
      <c r="D55" t="inlineStr">
        <is>
          <t>100</t>
        </is>
      </c>
      <c r="E55" t="inlineStr">
        <is>
          <t>1110051</t>
        </is>
      </c>
    </row>
    <row r="56">
      <c r="B56" t="inlineStr">
        <is>
          <t>10010</t>
        </is>
      </c>
      <c r="C56" t="inlineStr">
        <is>
          <t>Minion</t>
        </is>
      </c>
      <c r="D56" t="inlineStr">
        <is>
          <t>100</t>
        </is>
      </c>
      <c r="E56" t="inlineStr">
        <is>
          <t>1110052</t>
        </is>
      </c>
    </row>
    <row r="57">
      <c r="B57" t="inlineStr">
        <is>
          <t>1120021</t>
        </is>
      </c>
      <c r="C57" t="inlineStr">
        <is>
          <t>Normal</t>
        </is>
      </c>
      <c r="D57" t="inlineStr">
        <is>
          <t>100</t>
        </is>
      </c>
      <c r="E57" t="inlineStr">
        <is>
          <t>1120041</t>
        </is>
      </c>
    </row>
    <row r="58">
      <c r="B58" t="inlineStr">
        <is>
          <t>1120022</t>
        </is>
      </c>
      <c r="C58" t="inlineStr">
        <is>
          <t>Normal</t>
        </is>
      </c>
      <c r="D58" t="inlineStr">
        <is>
          <t>100</t>
        </is>
      </c>
      <c r="E58" t="inlineStr">
        <is>
          <t>1120042</t>
        </is>
      </c>
    </row>
    <row r="59">
      <c r="B59" t="inlineStr">
        <is>
          <t>1120023</t>
        </is>
      </c>
      <c r="C59" t="inlineStr">
        <is>
          <t>Elite</t>
        </is>
      </c>
      <c r="D59" t="inlineStr">
        <is>
          <t>100</t>
        </is>
      </c>
      <c r="E59" t="inlineStr">
        <is>
          <t>1120043</t>
        </is>
      </c>
    </row>
    <row r="60">
      <c r="B60" t="inlineStr">
        <is>
          <t>1120024</t>
        </is>
      </c>
      <c r="C60" t="inlineStr">
        <is>
          <t>Normal</t>
        </is>
      </c>
      <c r="D60" t="inlineStr">
        <is>
          <t>100</t>
        </is>
      </c>
      <c r="E60" t="inlineStr">
        <is>
          <t>1120044</t>
        </is>
      </c>
    </row>
    <row r="61">
      <c r="B61" t="inlineStr">
        <is>
          <t>10012</t>
        </is>
      </c>
      <c r="C61" t="inlineStr">
        <is>
          <t>Normal</t>
        </is>
      </c>
      <c r="D61" t="inlineStr">
        <is>
          <t>100</t>
        </is>
      </c>
      <c r="E61" t="inlineStr">
        <is>
          <t>1120045</t>
        </is>
      </c>
    </row>
    <row r="62">
      <c r="B62" t="inlineStr">
        <is>
          <t>1120026</t>
        </is>
      </c>
      <c r="C62" t="inlineStr">
        <is>
          <t>Normal</t>
        </is>
      </c>
      <c r="D62" t="inlineStr">
        <is>
          <t>100</t>
        </is>
      </c>
      <c r="E62" t="inlineStr">
        <is>
          <t>1120046</t>
        </is>
      </c>
    </row>
    <row r="63">
      <c r="B63" t="inlineStr">
        <is>
          <t>1120027</t>
        </is>
      </c>
      <c r="C63" t="inlineStr">
        <is>
          <t>Normal</t>
        </is>
      </c>
      <c r="D63" t="inlineStr">
        <is>
          <t>100</t>
        </is>
      </c>
      <c r="E63" t="inlineStr">
        <is>
          <t>1120047</t>
        </is>
      </c>
    </row>
    <row r="64">
      <c r="B64" t="inlineStr">
        <is>
          <t>10013</t>
        </is>
      </c>
      <c r="C64" t="inlineStr">
        <is>
          <t>Normal</t>
        </is>
      </c>
      <c r="D64" t="inlineStr">
        <is>
          <t>100</t>
        </is>
      </c>
      <c r="E64" t="inlineStr">
        <is>
          <t>1120048</t>
        </is>
      </c>
    </row>
    <row r="65">
      <c r="B65" t="inlineStr">
        <is>
          <t>10014</t>
        </is>
      </c>
      <c r="C65" t="inlineStr">
        <is>
          <t>Normal</t>
        </is>
      </c>
      <c r="D65" t="inlineStr">
        <is>
          <t>100</t>
        </is>
      </c>
      <c r="E65" t="inlineStr">
        <is>
          <t>1120049</t>
        </is>
      </c>
    </row>
    <row r="66">
      <c r="B66" t="inlineStr">
        <is>
          <t>1120030</t>
        </is>
      </c>
      <c r="C66" t="inlineStr">
        <is>
          <t>Minion</t>
        </is>
      </c>
      <c r="D66" t="inlineStr">
        <is>
          <t>100</t>
        </is>
      </c>
      <c r="E66" t="inlineStr">
        <is>
          <t>1120050</t>
        </is>
      </c>
    </row>
    <row r="67">
      <c r="B67" t="inlineStr">
        <is>
          <t>1120031</t>
        </is>
      </c>
      <c r="C67" t="inlineStr">
        <is>
          <t>Minion</t>
        </is>
      </c>
      <c r="D67" t="inlineStr">
        <is>
          <t>100</t>
        </is>
      </c>
      <c r="E67" t="inlineStr">
        <is>
          <t>1120051</t>
        </is>
      </c>
    </row>
    <row r="68">
      <c r="B68" t="inlineStr">
        <is>
          <t>1120032</t>
        </is>
      </c>
      <c r="C68" t="inlineStr">
        <is>
          <t>Normal</t>
        </is>
      </c>
      <c r="D68" t="inlineStr">
        <is>
          <t>100</t>
        </is>
      </c>
      <c r="E68" t="inlineStr">
        <is>
          <t>1120052</t>
        </is>
      </c>
    </row>
    <row r="69">
      <c r="B69" t="inlineStr">
        <is>
          <t>1130021</t>
        </is>
      </c>
      <c r="C69" t="inlineStr">
        <is>
          <t>Elite</t>
        </is>
      </c>
      <c r="D69" t="inlineStr">
        <is>
          <t>100</t>
        </is>
      </c>
      <c r="E69" t="inlineStr">
        <is>
          <t>1130041</t>
        </is>
      </c>
    </row>
    <row r="70">
      <c r="B70" t="inlineStr">
        <is>
          <t>1130022</t>
        </is>
      </c>
      <c r="C70" t="inlineStr">
        <is>
          <t>Normal</t>
        </is>
      </c>
      <c r="D70" t="inlineStr">
        <is>
          <t>100</t>
        </is>
      </c>
      <c r="E70" t="inlineStr">
        <is>
          <t>1130042</t>
        </is>
      </c>
    </row>
    <row r="71">
      <c r="B71" t="inlineStr">
        <is>
          <t>1130023</t>
        </is>
      </c>
      <c r="C71" t="inlineStr">
        <is>
          <t>Elite</t>
        </is>
      </c>
      <c r="D71" t="inlineStr">
        <is>
          <t>100</t>
        </is>
      </c>
      <c r="E71" t="inlineStr">
        <is>
          <t>1130043</t>
        </is>
      </c>
    </row>
    <row r="72">
      <c r="B72" t="inlineStr">
        <is>
          <t>1130024</t>
        </is>
      </c>
      <c r="C72" t="inlineStr">
        <is>
          <t>Elite</t>
        </is>
      </c>
      <c r="D72" t="inlineStr">
        <is>
          <t>100</t>
        </is>
      </c>
      <c r="E72" t="inlineStr">
        <is>
          <t>1130044</t>
        </is>
      </c>
    </row>
    <row r="73">
      <c r="B73" t="inlineStr">
        <is>
          <t>1130025</t>
        </is>
      </c>
      <c r="C73" t="inlineStr">
        <is>
          <t>Elite</t>
        </is>
      </c>
      <c r="D73" t="inlineStr">
        <is>
          <t>100</t>
        </is>
      </c>
      <c r="E73" t="inlineStr">
        <is>
          <t>1130045</t>
        </is>
      </c>
    </row>
    <row r="74">
      <c r="B74" t="inlineStr">
        <is>
          <t>1130026</t>
        </is>
      </c>
      <c r="C74" t="inlineStr">
        <is>
          <t>Normal</t>
        </is>
      </c>
      <c r="D74" t="inlineStr">
        <is>
          <t>100</t>
        </is>
      </c>
      <c r="E74" t="inlineStr">
        <is>
          <t>1130046</t>
        </is>
      </c>
    </row>
    <row r="75">
      <c r="B75" t="inlineStr">
        <is>
          <t>1130027</t>
        </is>
      </c>
      <c r="C75" t="inlineStr">
        <is>
          <t>Normal</t>
        </is>
      </c>
      <c r="D75" t="inlineStr">
        <is>
          <t>100</t>
        </is>
      </c>
      <c r="E75" t="inlineStr">
        <is>
          <t>1130047</t>
        </is>
      </c>
    </row>
    <row r="76">
      <c r="B76" t="inlineStr">
        <is>
          <t>1130028</t>
        </is>
      </c>
      <c r="C76" t="inlineStr">
        <is>
          <t>Elite</t>
        </is>
      </c>
      <c r="D76" t="inlineStr">
        <is>
          <t>100</t>
        </is>
      </c>
      <c r="E76" t="inlineStr">
        <is>
          <t>1130048</t>
        </is>
      </c>
    </row>
    <row r="77">
      <c r="B77" t="inlineStr">
        <is>
          <t>1130029</t>
        </is>
      </c>
      <c r="C77" t="inlineStr">
        <is>
          <t>Normal</t>
        </is>
      </c>
      <c r="D77" t="inlineStr">
        <is>
          <t>100</t>
        </is>
      </c>
      <c r="E77" t="inlineStr">
        <is>
          <t>1130049</t>
        </is>
      </c>
    </row>
    <row r="78">
      <c r="B78" t="inlineStr">
        <is>
          <t>1130030</t>
        </is>
      </c>
      <c r="C78" t="inlineStr">
        <is>
          <t>Elite</t>
        </is>
      </c>
      <c r="D78" t="inlineStr">
        <is>
          <t>100</t>
        </is>
      </c>
      <c r="E78" t="inlineStr">
        <is>
          <t>1130050</t>
        </is>
      </c>
    </row>
    <row r="79">
      <c r="B79" t="inlineStr">
        <is>
          <t>1130031</t>
        </is>
      </c>
      <c r="C79" t="inlineStr">
        <is>
          <t>Elite</t>
        </is>
      </c>
      <c r="D79" t="inlineStr">
        <is>
          <t>100</t>
        </is>
      </c>
      <c r="E79" t="inlineStr">
        <is>
          <t>1130051</t>
        </is>
      </c>
    </row>
    <row r="80">
      <c r="B80" t="inlineStr">
        <is>
          <t>1130032</t>
        </is>
      </c>
      <c r="C80" t="inlineStr">
        <is>
          <t>Elite</t>
        </is>
      </c>
      <c r="D80" t="inlineStr">
        <is>
          <t>100</t>
        </is>
      </c>
      <c r="E80" t="inlineStr">
        <is>
          <t>1130052</t>
        </is>
      </c>
    </row>
    <row r="81">
      <c r="B81" t="inlineStr">
        <is>
          <t>10017</t>
        </is>
      </c>
      <c r="C81" t="inlineStr">
        <is>
          <t>Elite</t>
        </is>
      </c>
      <c r="D81" t="inlineStr">
        <is>
          <t>100</t>
        </is>
      </c>
      <c r="E81" t="inlineStr">
        <is>
          <t>1150041</t>
        </is>
      </c>
    </row>
    <row r="82">
      <c r="B82" t="inlineStr">
        <is>
          <t>1150022</t>
        </is>
      </c>
      <c r="C82" t="inlineStr">
        <is>
          <t>Minion</t>
        </is>
      </c>
      <c r="D82" t="inlineStr">
        <is>
          <t>100</t>
        </is>
      </c>
      <c r="E82" t="inlineStr">
        <is>
          <t>1150042</t>
        </is>
      </c>
    </row>
    <row r="83">
      <c r="B83" t="inlineStr">
        <is>
          <t>1150023</t>
        </is>
      </c>
      <c r="C83" t="inlineStr">
        <is>
          <t>Normal</t>
        </is>
      </c>
      <c r="D83" t="inlineStr">
        <is>
          <t>100</t>
        </is>
      </c>
      <c r="E83" t="inlineStr">
        <is>
          <t>1150043</t>
        </is>
      </c>
    </row>
    <row r="84">
      <c r="B84" t="n">
        <v>1020002</v>
      </c>
      <c r="C84" t="inlineStr">
        <is>
          <t>Boss</t>
        </is>
      </c>
      <c r="D84" t="inlineStr">
        <is>
          <t>100</t>
        </is>
      </c>
      <c r="E84" t="n">
        <v>1020010</v>
      </c>
    </row>
    <row r="85">
      <c r="B85" t="n">
        <v>1140021</v>
      </c>
      <c r="C85" t="inlineStr">
        <is>
          <t>Minion</t>
        </is>
      </c>
      <c r="D85" t="inlineStr">
        <is>
          <t>100</t>
        </is>
      </c>
      <c r="E85" t="n">
        <v>1140041</v>
      </c>
    </row>
    <row r="86">
      <c r="B86" t="n">
        <v>1140022</v>
      </c>
      <c r="C86" t="inlineStr">
        <is>
          <t>Normal</t>
        </is>
      </c>
      <c r="D86" t="inlineStr">
        <is>
          <t>100</t>
        </is>
      </c>
      <c r="E86" t="n">
        <v>1140042</v>
      </c>
    </row>
    <row r="87">
      <c r="B87" t="n">
        <v>1140023</v>
      </c>
      <c r="C87" t="inlineStr">
        <is>
          <t>Normal</t>
        </is>
      </c>
      <c r="D87" t="inlineStr">
        <is>
          <t>100</t>
        </is>
      </c>
      <c r="E87" t="n">
        <v>1140043</v>
      </c>
    </row>
    <row r="88">
      <c r="B88" t="n">
        <v>1140024</v>
      </c>
      <c r="C88" t="inlineStr">
        <is>
          <t>Normal</t>
        </is>
      </c>
      <c r="D88" t="inlineStr">
        <is>
          <t>100</t>
        </is>
      </c>
      <c r="E88" t="n">
        <v>1140044</v>
      </c>
    </row>
    <row r="89">
      <c r="B89" t="n">
        <v>1140025</v>
      </c>
      <c r="C89" t="inlineStr">
        <is>
          <t>Normal</t>
        </is>
      </c>
      <c r="D89" t="inlineStr">
        <is>
          <t>100</t>
        </is>
      </c>
      <c r="E89" t="n">
        <v>1140045</v>
      </c>
    </row>
    <row r="90">
      <c r="B90" t="n">
        <v>1140026</v>
      </c>
      <c r="C90" t="inlineStr">
        <is>
          <t>Normal</t>
        </is>
      </c>
      <c r="D90" t="inlineStr">
        <is>
          <t>100</t>
        </is>
      </c>
      <c r="E90" t="n">
        <v>1140046</v>
      </c>
    </row>
    <row r="91">
      <c r="B91" t="n">
        <v>1140027</v>
      </c>
      <c r="C91" t="inlineStr">
        <is>
          <t>Normal</t>
        </is>
      </c>
      <c r="D91" t="inlineStr">
        <is>
          <t>100</t>
        </is>
      </c>
      <c r="E91" t="n">
        <v>1140047</v>
      </c>
    </row>
    <row r="92">
      <c r="B92" t="n">
        <v>1140028</v>
      </c>
      <c r="C92" t="inlineStr">
        <is>
          <t>Normal</t>
        </is>
      </c>
      <c r="D92" t="inlineStr">
        <is>
          <t>100</t>
        </is>
      </c>
      <c r="E92" t="n">
        <v>1140048</v>
      </c>
    </row>
    <row r="93">
      <c r="B93" t="n">
        <v>1140029</v>
      </c>
      <c r="C93" t="inlineStr">
        <is>
          <t>Normal</t>
        </is>
      </c>
      <c r="D93" t="inlineStr">
        <is>
          <t>100</t>
        </is>
      </c>
      <c r="E93" t="n">
        <v>1140049</v>
      </c>
    </row>
    <row r="94">
      <c r="B94" t="n">
        <v>1140030</v>
      </c>
      <c r="C94" t="inlineStr">
        <is>
          <t>Normal</t>
        </is>
      </c>
      <c r="D94" t="inlineStr">
        <is>
          <t>100</t>
        </is>
      </c>
      <c r="E94" t="n">
        <v>1140050</v>
      </c>
    </row>
    <row r="95">
      <c r="B95" t="n">
        <v>10016</v>
      </c>
      <c r="C95" t="inlineStr">
        <is>
          <t>Normal</t>
        </is>
      </c>
      <c r="D95" t="inlineStr">
        <is>
          <t>100</t>
        </is>
      </c>
      <c r="E95" t="n">
        <v>1140051</v>
      </c>
    </row>
    <row r="96">
      <c r="B96" t="n">
        <v>1140032</v>
      </c>
      <c r="C96" t="inlineStr">
        <is>
          <t>Elite</t>
        </is>
      </c>
      <c r="D96" t="inlineStr">
        <is>
          <t>100</t>
        </is>
      </c>
      <c r="E96" t="n">
        <v>1140052</v>
      </c>
    </row>
    <row r="97">
      <c r="B97" t="n">
        <v>1030002</v>
      </c>
      <c r="C97" t="inlineStr">
        <is>
          <t>Boss</t>
        </is>
      </c>
      <c r="D97" t="inlineStr">
        <is>
          <t>100</t>
        </is>
      </c>
      <c r="E97" t="n">
        <v>1030010</v>
      </c>
    </row>
  </sheetData>
  <dataValidations count="1">
    <dataValidation sqref="C8:C1007" showDropDown="0" showInputMessage="1" showErrorMessage="1" allowBlank="1" errorTitle="Invalid enum value" error="Value must be one of: Normal, Minion, Elite, Boss" promptTitle="EnemyRank enum" prompt="Select a value from the dropdown." type="list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