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ightC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3.7109375" customWidth="1" style="5" min="2" max="2"/>
    <col width="19.7109375" customWidth="1" style="5" min="3" max="3"/>
    <col width="12.7109375" customWidth="1" style="5" min="4" max="4"/>
    <col width="16.7109375" customWidth="1" style="5" min="5" max="5"/>
    <col width="28.7109375" customWidth="1" style="5" min="6" max="6"/>
    <col width="24.7109375" customWidth="1" style="5" min="7" max="7"/>
  </cols>
  <sheetData>
    <row r="1">
      <c r="A1" s="1" t="inlineStr">
        <is>
          <t>@table</t>
        </is>
      </c>
      <c r="B1" s="2" t="inlineStr">
        <is>
          <t>LightCone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d760289c16db864c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source_equipment_id</t>
        </is>
      </c>
      <c r="D2" s="3" t="inlineStr">
        <is>
          <t>rarity</t>
        </is>
      </c>
      <c r="E2" s="3" t="inlineStr">
        <is>
          <t>path</t>
        </is>
      </c>
      <c r="F2" s="3" t="inlineStr">
        <is>
          <t>applicability</t>
        </is>
      </c>
      <c r="G2" s="3" t="inlineStr">
        <is>
          <t>passive_rule_identity_id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source_equipment_id</t>
        </is>
      </c>
      <c r="D3" s="5" t="inlineStr">
        <is>
          <t>rarity</t>
        </is>
      </c>
      <c r="E3" s="5" t="inlineStr">
        <is>
          <t>path</t>
        </is>
      </c>
      <c r="F3" s="5" t="inlineStr">
        <is>
          <t>applicability</t>
        </is>
      </c>
      <c r="G3" s="5" t="inlineStr">
        <is>
          <t>passive_rule_identity_id</t>
        </is>
      </c>
    </row>
    <row r="4">
      <c r="A4" s="4" t="inlineStr">
        <is>
          <t>#type</t>
        </is>
      </c>
      <c r="B4" s="5" t="inlineStr">
        <is>
          <t>ref&lt;ContentIdentity.id&gt;</t>
        </is>
      </c>
      <c r="C4" s="5" t="inlineStr">
        <is>
          <t>i32</t>
        </is>
      </c>
      <c r="D4" s="5" t="inlineStr">
        <is>
          <t>i32</t>
        </is>
      </c>
      <c r="E4" s="5" t="inlineStr">
        <is>
          <t>enum&lt;CombatPath&gt;</t>
        </is>
      </c>
      <c r="F4" s="5" t="inlineStr">
        <is>
          <t>enum&lt;LightConeApplicability&gt;</t>
        </is>
      </c>
      <c r="G4" s="5" t="inlineStr">
        <is>
          <t>ref&lt;ContentIdentity.id&gt;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</row>
    <row r="6">
      <c r="A6" s="4" t="inlineStr">
        <is>
          <t>#input</t>
        </is>
      </c>
      <c r="B6" s="5" t="inlineStr">
        <is>
          <t>key</t>
        </is>
      </c>
      <c r="C6" s="5" t="inlineStr">
        <is>
          <t>range=1..2147483647</t>
        </is>
      </c>
      <c r="D6" s="5" t="inlineStr">
        <is>
          <t>range=3..5</t>
        </is>
      </c>
      <c r="E6" s="5" t="n"/>
      <c r="F6" s="5" t="n"/>
      <c r="G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</row>
    <row r="8">
      <c r="B8" t="inlineStr">
        <is>
          <t>112</t>
        </is>
      </c>
      <c r="C8" t="n">
        <v>21060</v>
      </c>
      <c r="D8" t="inlineStr">
        <is>
          <t>4</t>
        </is>
      </c>
      <c r="E8" t="inlineStr">
        <is>
          <t>Erudition</t>
        </is>
      </c>
      <c r="F8" t="inlineStr">
        <is>
          <t>MatchingPath</t>
        </is>
      </c>
      <c r="G8" t="inlineStr">
        <is>
          <t>210001</t>
        </is>
      </c>
    </row>
    <row r="9">
      <c r="B9" t="inlineStr">
        <is>
          <t>113</t>
        </is>
      </c>
      <c r="C9" t="n">
        <v>23034</v>
      </c>
      <c r="D9" t="inlineStr">
        <is>
          <t>5</t>
        </is>
      </c>
      <c r="E9" t="inlineStr">
        <is>
          <t>Harmony</t>
        </is>
      </c>
      <c r="F9" t="inlineStr">
        <is>
          <t>MatchingPath</t>
        </is>
      </c>
      <c r="G9" t="inlineStr">
        <is>
          <t>210002</t>
        </is>
      </c>
    </row>
    <row r="10">
      <c r="B10" t="inlineStr">
        <is>
          <t>114</t>
        </is>
      </c>
      <c r="C10" t="n">
        <v>21012</v>
      </c>
      <c r="D10" t="inlineStr">
        <is>
          <t>4</t>
        </is>
      </c>
      <c r="E10" t="inlineStr">
        <is>
          <t>Destruction</t>
        </is>
      </c>
      <c r="F10" t="inlineStr">
        <is>
          <t>MatchingPath</t>
        </is>
      </c>
      <c r="G10" t="inlineStr">
        <is>
          <t>210003</t>
        </is>
      </c>
    </row>
    <row r="11">
      <c r="B11" t="inlineStr">
        <is>
          <t>115</t>
        </is>
      </c>
      <c r="C11" t="n">
        <v>23060</v>
      </c>
      <c r="D11" t="inlineStr">
        <is>
          <t>5</t>
        </is>
      </c>
      <c r="E11" t="inlineStr">
        <is>
          <t>Erudition</t>
        </is>
      </c>
      <c r="F11" t="inlineStr">
        <is>
          <t>MatchingPath</t>
        </is>
      </c>
      <c r="G11" t="inlineStr">
        <is>
          <t>210004</t>
        </is>
      </c>
    </row>
    <row r="12">
      <c r="B12" t="inlineStr">
        <is>
          <t>116</t>
        </is>
      </c>
      <c r="C12" t="n">
        <v>23045</v>
      </c>
      <c r="D12" t="inlineStr">
        <is>
          <t>5</t>
        </is>
      </c>
      <c r="E12" t="inlineStr">
        <is>
          <t>Destruction</t>
        </is>
      </c>
      <c r="F12" t="inlineStr">
        <is>
          <t>MatchingPath</t>
        </is>
      </c>
      <c r="G12" t="inlineStr">
        <is>
          <t>210005</t>
        </is>
      </c>
    </row>
    <row r="13">
      <c r="B13" t="inlineStr">
        <is>
          <t>117</t>
        </is>
      </c>
      <c r="C13" t="n">
        <v>21058</v>
      </c>
      <c r="D13" t="inlineStr">
        <is>
          <t>4</t>
        </is>
      </c>
      <c r="E13" t="inlineStr">
        <is>
          <t>Destruction</t>
        </is>
      </c>
      <c r="F13" t="inlineStr">
        <is>
          <t>MatchingPath</t>
        </is>
      </c>
      <c r="G13" t="inlineStr">
        <is>
          <t>210006</t>
        </is>
      </c>
    </row>
    <row r="14">
      <c r="B14" t="inlineStr">
        <is>
          <t>118</t>
        </is>
      </c>
      <c r="C14" t="n">
        <v>20014</v>
      </c>
      <c r="D14" t="inlineStr">
        <is>
          <t>3</t>
        </is>
      </c>
      <c r="E14" t="inlineStr">
        <is>
          <t>Hunt</t>
        </is>
      </c>
      <c r="F14" t="inlineStr">
        <is>
          <t>MatchingPath</t>
        </is>
      </c>
      <c r="G14" t="inlineStr">
        <is>
          <t>210007</t>
        </is>
      </c>
    </row>
    <row r="15">
      <c r="B15" t="inlineStr">
        <is>
          <t>119</t>
        </is>
      </c>
      <c r="C15" t="n">
        <v>21045</v>
      </c>
      <c r="D15" t="inlineStr">
        <is>
          <t>4</t>
        </is>
      </c>
      <c r="E15" t="inlineStr">
        <is>
          <t>Erudition</t>
        </is>
      </c>
      <c r="F15" t="inlineStr">
        <is>
          <t>MatchingPath</t>
        </is>
      </c>
      <c r="G15" t="inlineStr">
        <is>
          <t>210008</t>
        </is>
      </c>
    </row>
    <row r="16">
      <c r="B16" t="inlineStr">
        <is>
          <t>120</t>
        </is>
      </c>
      <c r="C16" t="n">
        <v>23024</v>
      </c>
      <c r="D16" t="inlineStr">
        <is>
          <t>5</t>
        </is>
      </c>
      <c r="E16" t="inlineStr">
        <is>
          <t>Nihility</t>
        </is>
      </c>
      <c r="F16" t="inlineStr">
        <is>
          <t>MatchingPath</t>
        </is>
      </c>
      <c r="G16" t="inlineStr">
        <is>
          <t>210009</t>
        </is>
      </c>
    </row>
    <row r="17">
      <c r="B17" t="inlineStr">
        <is>
          <t>121</t>
        </is>
      </c>
      <c r="C17" t="n">
        <v>20003</v>
      </c>
      <c r="D17" t="inlineStr">
        <is>
          <t>3</t>
        </is>
      </c>
      <c r="E17" t="inlineStr">
        <is>
          <t>Preservation</t>
        </is>
      </c>
      <c r="F17" t="inlineStr">
        <is>
          <t>MatchingPath</t>
        </is>
      </c>
      <c r="G17" t="inlineStr">
        <is>
          <t>210010</t>
        </is>
      </c>
    </row>
    <row r="18">
      <c r="B18" t="inlineStr">
        <is>
          <t>122</t>
        </is>
      </c>
      <c r="C18" t="n">
        <v>23018</v>
      </c>
      <c r="D18" t="inlineStr">
        <is>
          <t>5</t>
        </is>
      </c>
      <c r="E18" t="inlineStr">
        <is>
          <t>Erudition</t>
        </is>
      </c>
      <c r="F18" t="inlineStr">
        <is>
          <t>MatchingPath</t>
        </is>
      </c>
      <c r="G18" t="inlineStr">
        <is>
          <t>210011</t>
        </is>
      </c>
    </row>
    <row r="19">
      <c r="B19" t="inlineStr">
        <is>
          <t>123</t>
        </is>
      </c>
      <c r="C19" t="n">
        <v>20000</v>
      </c>
      <c r="D19" t="inlineStr">
        <is>
          <t>3</t>
        </is>
      </c>
      <c r="E19" t="inlineStr">
        <is>
          <t>Hunt</t>
        </is>
      </c>
      <c r="F19" t="inlineStr">
        <is>
          <t>MatchingPath</t>
        </is>
      </c>
      <c r="G19" t="inlineStr">
        <is>
          <t>210012</t>
        </is>
      </c>
    </row>
    <row r="20">
      <c r="B20" t="inlineStr">
        <is>
          <t>124</t>
        </is>
      </c>
      <c r="C20" t="n">
        <v>23020</v>
      </c>
      <c r="D20" t="inlineStr">
        <is>
          <t>5</t>
        </is>
      </c>
      <c r="E20" t="inlineStr">
        <is>
          <t>Hunt</t>
        </is>
      </c>
      <c r="F20" t="inlineStr">
        <is>
          <t>MatchingPath</t>
        </is>
      </c>
      <c r="G20" t="inlineStr">
        <is>
          <t>210013</t>
        </is>
      </c>
    </row>
    <row r="21">
      <c r="B21" t="inlineStr">
        <is>
          <t>125</t>
        </is>
      </c>
      <c r="C21" t="n">
        <v>23010</v>
      </c>
      <c r="D21" t="inlineStr">
        <is>
          <t>5</t>
        </is>
      </c>
      <c r="E21" t="inlineStr">
        <is>
          <t>Erudition</t>
        </is>
      </c>
      <c r="F21" t="inlineStr">
        <is>
          <t>MatchingPath</t>
        </is>
      </c>
      <c r="G21" t="inlineStr">
        <is>
          <t>210014</t>
        </is>
      </c>
    </row>
    <row r="22">
      <c r="B22" t="inlineStr">
        <is>
          <t>126</t>
        </is>
      </c>
      <c r="C22" t="n">
        <v>22000</v>
      </c>
      <c r="D22" t="inlineStr">
        <is>
          <t>4</t>
        </is>
      </c>
      <c r="E22" t="inlineStr">
        <is>
          <t>Nihility</t>
        </is>
      </c>
      <c r="F22" t="inlineStr">
        <is>
          <t>MatchingPath</t>
        </is>
      </c>
      <c r="G22" t="inlineStr">
        <is>
          <t>210015</t>
        </is>
      </c>
    </row>
    <row r="23">
      <c r="B23" t="inlineStr">
        <is>
          <t>127</t>
        </is>
      </c>
      <c r="C23" t="n">
        <v>21044</v>
      </c>
      <c r="D23" t="inlineStr">
        <is>
          <t>4</t>
        </is>
      </c>
      <c r="E23" t="inlineStr">
        <is>
          <t>Nihility</t>
        </is>
      </c>
      <c r="F23" t="inlineStr">
        <is>
          <t>MatchingPath</t>
        </is>
      </c>
      <c r="G23" t="inlineStr">
        <is>
          <t>210016</t>
        </is>
      </c>
    </row>
    <row r="24">
      <c r="B24" t="inlineStr">
        <is>
          <t>128</t>
        </is>
      </c>
      <c r="C24" t="n">
        <v>23015</v>
      </c>
      <c r="D24" t="inlineStr">
        <is>
          <t>5</t>
        </is>
      </c>
      <c r="E24" t="inlineStr">
        <is>
          <t>Destruction</t>
        </is>
      </c>
      <c r="F24" t="inlineStr">
        <is>
          <t>MatchingPath</t>
        </is>
      </c>
      <c r="G24" t="inlineStr">
        <is>
          <t>220001</t>
        </is>
      </c>
    </row>
    <row r="25">
      <c r="B25" t="inlineStr">
        <is>
          <t>129</t>
        </is>
      </c>
      <c r="C25" t="n">
        <v>23003</v>
      </c>
      <c r="D25" t="inlineStr">
        <is>
          <t>5</t>
        </is>
      </c>
      <c r="E25" t="inlineStr">
        <is>
          <t>Harmony</t>
        </is>
      </c>
      <c r="F25" t="inlineStr">
        <is>
          <t>MatchingPath</t>
        </is>
      </c>
      <c r="G25" t="inlineStr">
        <is>
          <t>220002</t>
        </is>
      </c>
    </row>
    <row r="26">
      <c r="B26" t="inlineStr">
        <is>
          <t>130</t>
        </is>
      </c>
      <c r="C26" t="n">
        <v>21032</v>
      </c>
      <c r="D26" t="inlineStr">
        <is>
          <t>4</t>
        </is>
      </c>
      <c r="E26" t="inlineStr">
        <is>
          <t>Harmony</t>
        </is>
      </c>
      <c r="F26" t="inlineStr">
        <is>
          <t>MatchingPath</t>
        </is>
      </c>
      <c r="G26" t="inlineStr">
        <is>
          <t>220003</t>
        </is>
      </c>
    </row>
    <row r="27">
      <c r="B27" t="inlineStr">
        <is>
          <t>131</t>
        </is>
      </c>
      <c r="C27" t="n">
        <v>20005</v>
      </c>
      <c r="D27" t="inlineStr">
        <is>
          <t>3</t>
        </is>
      </c>
      <c r="E27" t="inlineStr">
        <is>
          <t>Harmony</t>
        </is>
      </c>
      <c r="F27" t="inlineStr">
        <is>
          <t>MatchingPath</t>
        </is>
      </c>
      <c r="G27" t="inlineStr">
        <is>
          <t>220004</t>
        </is>
      </c>
    </row>
    <row r="28">
      <c r="B28" t="inlineStr">
        <is>
          <t>132</t>
        </is>
      </c>
      <c r="C28" t="n">
        <v>20002</v>
      </c>
      <c r="D28" t="inlineStr">
        <is>
          <t>3</t>
        </is>
      </c>
      <c r="E28" t="inlineStr">
        <is>
          <t>Destruction</t>
        </is>
      </c>
      <c r="F28" t="inlineStr">
        <is>
          <t>MatchingPath</t>
        </is>
      </c>
      <c r="G28" t="inlineStr">
        <is>
          <t>220005</t>
        </is>
      </c>
    </row>
    <row r="29">
      <c r="B29" t="inlineStr">
        <is>
          <t>133</t>
        </is>
      </c>
      <c r="C29" t="n">
        <v>21043</v>
      </c>
      <c r="D29" t="inlineStr">
        <is>
          <t>4</t>
        </is>
      </c>
      <c r="E29" t="inlineStr">
        <is>
          <t>Preservation</t>
        </is>
      </c>
      <c r="F29" t="inlineStr">
        <is>
          <t>MatchingPath</t>
        </is>
      </c>
      <c r="G29" t="inlineStr">
        <is>
          <t>220006</t>
        </is>
      </c>
    </row>
    <row r="30">
      <c r="B30" t="inlineStr">
        <is>
          <t>134</t>
        </is>
      </c>
      <c r="C30" t="n">
        <v>20001</v>
      </c>
      <c r="D30" t="inlineStr">
        <is>
          <t>3</t>
        </is>
      </c>
      <c r="E30" t="inlineStr">
        <is>
          <t>Abundance</t>
        </is>
      </c>
      <c r="F30" t="inlineStr">
        <is>
          <t>MatchingPath</t>
        </is>
      </c>
      <c r="G30" t="inlineStr">
        <is>
          <t>220007</t>
        </is>
      </c>
    </row>
    <row r="31">
      <c r="B31" t="inlineStr">
        <is>
          <t>135</t>
        </is>
      </c>
      <c r="C31" t="n">
        <v>24001</v>
      </c>
      <c r="D31" t="inlineStr">
        <is>
          <t>5</t>
        </is>
      </c>
      <c r="E31" t="inlineStr">
        <is>
          <t>Hunt</t>
        </is>
      </c>
      <c r="F31" t="inlineStr">
        <is>
          <t>MatchingPath</t>
        </is>
      </c>
      <c r="G31" t="inlineStr">
        <is>
          <t>220008</t>
        </is>
      </c>
    </row>
    <row r="32">
      <c r="B32" t="inlineStr">
        <is>
          <t>136</t>
        </is>
      </c>
      <c r="C32" t="n">
        <v>23030</v>
      </c>
      <c r="D32" t="inlineStr">
        <is>
          <t>5</t>
        </is>
      </c>
      <c r="E32" t="inlineStr">
        <is>
          <t>Destruction</t>
        </is>
      </c>
      <c r="F32" t="inlineStr">
        <is>
          <t>MatchingPath</t>
        </is>
      </c>
      <c r="G32" t="inlineStr">
        <is>
          <t>220009</t>
        </is>
      </c>
    </row>
    <row r="33">
      <c r="B33" t="inlineStr">
        <is>
          <t>137</t>
        </is>
      </c>
      <c r="C33" t="n">
        <v>21018</v>
      </c>
      <c r="D33" t="inlineStr">
        <is>
          <t>4</t>
        </is>
      </c>
      <c r="E33" t="inlineStr">
        <is>
          <t>Harmony</t>
        </is>
      </c>
      <c r="F33" t="inlineStr">
        <is>
          <t>MatchingPath</t>
        </is>
      </c>
      <c r="G33" t="inlineStr">
        <is>
          <t>220010</t>
        </is>
      </c>
    </row>
    <row r="34">
      <c r="B34" t="inlineStr">
        <is>
          <t>138</t>
        </is>
      </c>
      <c r="C34" t="n">
        <v>20007</v>
      </c>
      <c r="D34" t="inlineStr">
        <is>
          <t>3</t>
        </is>
      </c>
      <c r="E34" t="inlineStr">
        <is>
          <t>Hunt</t>
        </is>
      </c>
      <c r="F34" t="inlineStr">
        <is>
          <t>MatchingPath</t>
        </is>
      </c>
      <c r="G34" t="inlineStr">
        <is>
          <t>220011</t>
        </is>
      </c>
    </row>
    <row r="35">
      <c r="B35" t="inlineStr">
        <is>
          <t>139</t>
        </is>
      </c>
      <c r="C35" t="n">
        <v>20006</v>
      </c>
      <c r="D35" t="inlineStr">
        <is>
          <t>3</t>
        </is>
      </c>
      <c r="E35" t="inlineStr">
        <is>
          <t>Erudition</t>
        </is>
      </c>
      <c r="F35" t="inlineStr">
        <is>
          <t>MatchingPath</t>
        </is>
      </c>
      <c r="G35" t="inlineStr">
        <is>
          <t>220012</t>
        </is>
      </c>
    </row>
    <row r="36">
      <c r="B36" t="inlineStr">
        <is>
          <t>140</t>
        </is>
      </c>
      <c r="C36" t="n">
        <v>21002</v>
      </c>
      <c r="D36" t="inlineStr">
        <is>
          <t>4</t>
        </is>
      </c>
      <c r="E36" t="inlineStr">
        <is>
          <t>Preservation</t>
        </is>
      </c>
      <c r="F36" t="inlineStr">
        <is>
          <t>MatchingPath</t>
        </is>
      </c>
      <c r="G36" t="inlineStr">
        <is>
          <t>220013</t>
        </is>
      </c>
    </row>
    <row r="37">
      <c r="B37" t="inlineStr">
        <is>
          <t>141</t>
        </is>
      </c>
      <c r="C37" t="n">
        <v>23053</v>
      </c>
      <c r="D37" t="inlineStr">
        <is>
          <t>5</t>
        </is>
      </c>
      <c r="E37" t="inlineStr">
        <is>
          <t>Elation</t>
        </is>
      </c>
      <c r="F37" t="inlineStr">
        <is>
          <t>MatchingPath</t>
        </is>
      </c>
      <c r="G37" t="inlineStr">
        <is>
          <t>220014</t>
        </is>
      </c>
    </row>
    <row r="38">
      <c r="B38" t="inlineStr">
        <is>
          <t>142</t>
        </is>
      </c>
      <c r="C38" t="n">
        <v>20010</v>
      </c>
      <c r="D38" t="inlineStr">
        <is>
          <t>3</t>
        </is>
      </c>
      <c r="E38" t="inlineStr">
        <is>
          <t>Preservation</t>
        </is>
      </c>
      <c r="F38" t="inlineStr">
        <is>
          <t>MatchingPath</t>
        </is>
      </c>
      <c r="G38" t="inlineStr">
        <is>
          <t>220015</t>
        </is>
      </c>
    </row>
    <row r="39">
      <c r="B39" t="inlineStr">
        <is>
          <t>143</t>
        </is>
      </c>
      <c r="C39" t="n">
        <v>21039</v>
      </c>
      <c r="D39" t="inlineStr">
        <is>
          <t>4</t>
        </is>
      </c>
      <c r="E39" t="inlineStr">
        <is>
          <t>Preservation</t>
        </is>
      </c>
      <c r="F39" t="inlineStr">
        <is>
          <t>MatchingPath</t>
        </is>
      </c>
      <c r="G39" t="inlineStr">
        <is>
          <t>220016</t>
        </is>
      </c>
    </row>
    <row r="40">
      <c r="B40" t="inlineStr">
        <is>
          <t>144</t>
        </is>
      </c>
      <c r="C40" t="n">
        <v>21048</v>
      </c>
      <c r="D40" t="inlineStr">
        <is>
          <t>4</t>
        </is>
      </c>
      <c r="E40" t="inlineStr">
        <is>
          <t>Abundance</t>
        </is>
      </c>
      <c r="F40" t="inlineStr">
        <is>
          <t>MatchingPath</t>
        </is>
      </c>
      <c r="G40" t="inlineStr">
        <is>
          <t>230001</t>
        </is>
      </c>
    </row>
    <row r="41">
      <c r="B41" t="inlineStr">
        <is>
          <t>145</t>
        </is>
      </c>
      <c r="C41" t="n">
        <v>21036</v>
      </c>
      <c r="D41" t="inlineStr">
        <is>
          <t>4</t>
        </is>
      </c>
      <c r="E41" t="inlineStr">
        <is>
          <t>Harmony</t>
        </is>
      </c>
      <c r="F41" t="inlineStr">
        <is>
          <t>MatchingPath</t>
        </is>
      </c>
      <c r="G41" t="inlineStr">
        <is>
          <t>230002</t>
        </is>
      </c>
    </row>
    <row r="42">
      <c r="B42" t="inlineStr">
        <is>
          <t>146</t>
        </is>
      </c>
      <c r="C42" t="n">
        <v>23021</v>
      </c>
      <c r="D42" t="inlineStr">
        <is>
          <t>5</t>
        </is>
      </c>
      <c r="E42" t="inlineStr">
        <is>
          <t>Harmony</t>
        </is>
      </c>
      <c r="F42" t="inlineStr">
        <is>
          <t>MatchingPath</t>
        </is>
      </c>
      <c r="G42" t="inlineStr">
        <is>
          <t>230003</t>
        </is>
      </c>
    </row>
    <row r="43">
      <c r="B43" t="inlineStr">
        <is>
          <t>147</t>
        </is>
      </c>
      <c r="C43" t="n">
        <v>23008</v>
      </c>
      <c r="D43" t="inlineStr">
        <is>
          <t>5</t>
        </is>
      </c>
      <c r="E43" t="inlineStr">
        <is>
          <t>Abundance</t>
        </is>
      </c>
      <c r="F43" t="inlineStr">
        <is>
          <t>MatchingPath</t>
        </is>
      </c>
      <c r="G43" t="inlineStr">
        <is>
          <t>230004</t>
        </is>
      </c>
    </row>
    <row r="44">
      <c r="B44" t="inlineStr">
        <is>
          <t>148</t>
        </is>
      </c>
      <c r="C44" t="n">
        <v>24006</v>
      </c>
      <c r="D44" t="inlineStr">
        <is>
          <t>5</t>
        </is>
      </c>
      <c r="E44" t="inlineStr">
        <is>
          <t>Elation</t>
        </is>
      </c>
      <c r="F44" t="inlineStr">
        <is>
          <t>MatchingPath</t>
        </is>
      </c>
      <c r="G44" t="inlineStr">
        <is>
          <t>230005</t>
        </is>
      </c>
    </row>
    <row r="45">
      <c r="B45" t="inlineStr">
        <is>
          <t>149</t>
        </is>
      </c>
      <c r="C45" t="n">
        <v>23048</v>
      </c>
      <c r="D45" t="inlineStr">
        <is>
          <t>5</t>
        </is>
      </c>
      <c r="E45" t="inlineStr">
        <is>
          <t>Harmony</t>
        </is>
      </c>
      <c r="F45" t="inlineStr">
        <is>
          <t>MatchingPath</t>
        </is>
      </c>
      <c r="G45" t="inlineStr">
        <is>
          <t>230006</t>
        </is>
      </c>
    </row>
    <row r="46">
      <c r="B46" t="inlineStr">
        <is>
          <t>150</t>
        </is>
      </c>
      <c r="C46" t="n">
        <v>24004</v>
      </c>
      <c r="D46" t="inlineStr">
        <is>
          <t>5</t>
        </is>
      </c>
      <c r="E46" t="inlineStr">
        <is>
          <t>Erudition</t>
        </is>
      </c>
      <c r="F46" t="inlineStr">
        <is>
          <t>MatchingPath</t>
        </is>
      </c>
      <c r="G46" t="inlineStr">
        <is>
          <t>230007</t>
        </is>
      </c>
    </row>
    <row r="47">
      <c r="B47" t="inlineStr">
        <is>
          <t>151</t>
        </is>
      </c>
      <c r="C47" t="n">
        <v>21008</v>
      </c>
      <c r="D47" t="inlineStr">
        <is>
          <t>4</t>
        </is>
      </c>
      <c r="E47" t="inlineStr">
        <is>
          <t>Nihility</t>
        </is>
      </c>
      <c r="F47" t="inlineStr">
        <is>
          <t>MatchingPath</t>
        </is>
      </c>
      <c r="G47" t="inlineStr">
        <is>
          <t>230008</t>
        </is>
      </c>
    </row>
    <row r="48">
      <c r="B48" t="inlineStr">
        <is>
          <t>152</t>
        </is>
      </c>
      <c r="C48" t="n">
        <v>21022</v>
      </c>
      <c r="D48" t="inlineStr">
        <is>
          <t>4</t>
        </is>
      </c>
      <c r="E48" t="inlineStr">
        <is>
          <t>Nihility</t>
        </is>
      </c>
      <c r="F48" t="inlineStr">
        <is>
          <t>MatchingPath</t>
        </is>
      </c>
      <c r="G48" t="inlineStr">
        <is>
          <t>230009</t>
        </is>
      </c>
    </row>
    <row r="49">
      <c r="B49" t="inlineStr">
        <is>
          <t>153</t>
        </is>
      </c>
      <c r="C49" t="n">
        <v>21037</v>
      </c>
      <c r="D49" t="inlineStr">
        <is>
          <t>4</t>
        </is>
      </c>
      <c r="E49" t="inlineStr">
        <is>
          <t>Hunt</t>
        </is>
      </c>
      <c r="F49" t="inlineStr">
        <is>
          <t>MatchingPath</t>
        </is>
      </c>
      <c r="G49" t="inlineStr">
        <is>
          <t>230010</t>
        </is>
      </c>
    </row>
    <row r="50">
      <c r="B50" t="inlineStr">
        <is>
          <t>154</t>
        </is>
      </c>
      <c r="C50" t="n">
        <v>20008</v>
      </c>
      <c r="D50" t="inlineStr">
        <is>
          <t>3</t>
        </is>
      </c>
      <c r="E50" t="inlineStr">
        <is>
          <t>Abundance</t>
        </is>
      </c>
      <c r="F50" t="inlineStr">
        <is>
          <t>MatchingPath</t>
        </is>
      </c>
      <c r="G50" t="inlineStr">
        <is>
          <t>230011</t>
        </is>
      </c>
    </row>
    <row r="51">
      <c r="B51" t="inlineStr">
        <is>
          <t>155</t>
        </is>
      </c>
      <c r="C51" t="n">
        <v>23039</v>
      </c>
      <c r="D51" t="inlineStr">
        <is>
          <t>5</t>
        </is>
      </c>
      <c r="E51" t="inlineStr">
        <is>
          <t>Destruction</t>
        </is>
      </c>
      <c r="F51" t="inlineStr">
        <is>
          <t>MatchingPath</t>
        </is>
      </c>
      <c r="G51" t="inlineStr">
        <is>
          <t>230012</t>
        </is>
      </c>
    </row>
    <row r="52">
      <c r="B52" t="inlineStr">
        <is>
          <t>156</t>
        </is>
      </c>
      <c r="C52" t="n">
        <v>21038</v>
      </c>
      <c r="D52" t="inlineStr">
        <is>
          <t>4</t>
        </is>
      </c>
      <c r="E52" t="inlineStr">
        <is>
          <t>Destruction</t>
        </is>
      </c>
      <c r="F52" t="inlineStr">
        <is>
          <t>MatchingPath</t>
        </is>
      </c>
      <c r="G52" t="inlineStr">
        <is>
          <t>230013</t>
        </is>
      </c>
    </row>
    <row r="53">
      <c r="B53" t="inlineStr">
        <is>
          <t>157</t>
        </is>
      </c>
      <c r="C53" t="n">
        <v>23061</v>
      </c>
      <c r="D53" t="inlineStr">
        <is>
          <t>5</t>
        </is>
      </c>
      <c r="E53" t="inlineStr">
        <is>
          <t>Erudition</t>
        </is>
      </c>
      <c r="F53" t="inlineStr">
        <is>
          <t>MatchingPath</t>
        </is>
      </c>
      <c r="G53" t="inlineStr">
        <is>
          <t>230014</t>
        </is>
      </c>
    </row>
    <row r="54">
      <c r="B54" t="inlineStr">
        <is>
          <t>158</t>
        </is>
      </c>
      <c r="C54" t="n">
        <v>23026</v>
      </c>
      <c r="D54" t="inlineStr">
        <is>
          <t>5</t>
        </is>
      </c>
      <c r="E54" t="inlineStr">
        <is>
          <t>Harmony</t>
        </is>
      </c>
      <c r="F54" t="inlineStr">
        <is>
          <t>MatchingPath</t>
        </is>
      </c>
      <c r="G54" t="inlineStr">
        <is>
          <t>230015</t>
        </is>
      </c>
    </row>
    <row r="55">
      <c r="B55" t="inlineStr">
        <is>
          <t>159</t>
        </is>
      </c>
      <c r="C55" t="n">
        <v>22006</v>
      </c>
      <c r="D55" t="inlineStr">
        <is>
          <t>4</t>
        </is>
      </c>
      <c r="E55" t="inlineStr">
        <is>
          <t>Remembrance</t>
        </is>
      </c>
      <c r="F55" t="inlineStr">
        <is>
          <t>MatchingPath</t>
        </is>
      </c>
      <c r="G55" t="inlineStr">
        <is>
          <t>230016</t>
        </is>
      </c>
    </row>
    <row r="56">
      <c r="B56" t="inlineStr">
        <is>
          <t>160</t>
        </is>
      </c>
      <c r="C56" t="n">
        <v>22002</v>
      </c>
      <c r="D56" t="inlineStr">
        <is>
          <t>4</t>
        </is>
      </c>
      <c r="E56" t="inlineStr">
        <is>
          <t>Harmony</t>
        </is>
      </c>
      <c r="F56" t="inlineStr">
        <is>
          <t>MatchingPath</t>
        </is>
      </c>
      <c r="G56" t="inlineStr">
        <is>
          <t>240001</t>
        </is>
      </c>
    </row>
    <row r="57">
      <c r="B57" t="inlineStr">
        <is>
          <t>161</t>
        </is>
      </c>
      <c r="C57" t="n">
        <v>21051</v>
      </c>
      <c r="D57" t="inlineStr">
        <is>
          <t>4</t>
        </is>
      </c>
      <c r="E57" t="inlineStr">
        <is>
          <t>Remembrance</t>
        </is>
      </c>
      <c r="F57" t="inlineStr">
        <is>
          <t>MatchingPath</t>
        </is>
      </c>
      <c r="G57" t="inlineStr">
        <is>
          <t>240002</t>
        </is>
      </c>
    </row>
    <row r="58">
      <c r="B58" t="inlineStr">
        <is>
          <t>162</t>
        </is>
      </c>
      <c r="C58" t="n">
        <v>21020</v>
      </c>
      <c r="D58" t="inlineStr">
        <is>
          <t>4</t>
        </is>
      </c>
      <c r="E58" t="inlineStr">
        <is>
          <t>Erudition</t>
        </is>
      </c>
      <c r="F58" t="inlineStr">
        <is>
          <t>MatchingPath</t>
        </is>
      </c>
      <c r="G58" t="inlineStr">
        <is>
          <t>240003</t>
        </is>
      </c>
    </row>
    <row r="59">
      <c r="B59" t="inlineStr">
        <is>
          <t>163</t>
        </is>
      </c>
      <c r="C59" t="n">
        <v>21001</v>
      </c>
      <c r="D59" t="inlineStr">
        <is>
          <t>4</t>
        </is>
      </c>
      <c r="E59" t="inlineStr">
        <is>
          <t>Nihility</t>
        </is>
      </c>
      <c r="F59" t="inlineStr">
        <is>
          <t>MatchingPath</t>
        </is>
      </c>
      <c r="G59" t="inlineStr">
        <is>
          <t>240004</t>
        </is>
      </c>
    </row>
    <row r="60">
      <c r="B60" t="inlineStr">
        <is>
          <t>164</t>
        </is>
      </c>
      <c r="C60" t="n">
        <v>22001</v>
      </c>
      <c r="D60" t="inlineStr">
        <is>
          <t>4</t>
        </is>
      </c>
      <c r="E60" t="inlineStr">
        <is>
          <t>Abundance</t>
        </is>
      </c>
      <c r="F60" t="inlineStr">
        <is>
          <t>MatchingPath</t>
        </is>
      </c>
      <c r="G60" t="inlineStr">
        <is>
          <t>240005</t>
        </is>
      </c>
    </row>
    <row r="61">
      <c r="B61" t="inlineStr">
        <is>
          <t>165</t>
        </is>
      </c>
      <c r="C61" t="n">
        <v>20018</v>
      </c>
      <c r="D61" t="inlineStr">
        <is>
          <t>3</t>
        </is>
      </c>
      <c r="E61" t="inlineStr">
        <is>
          <t>Nihility</t>
        </is>
      </c>
      <c r="F61" t="inlineStr">
        <is>
          <t>MatchingPath</t>
        </is>
      </c>
      <c r="G61" t="inlineStr">
        <is>
          <t>240006</t>
        </is>
      </c>
    </row>
    <row r="62">
      <c r="B62" t="inlineStr">
        <is>
          <t>166</t>
        </is>
      </c>
      <c r="C62" t="n">
        <v>21061</v>
      </c>
      <c r="D62" t="inlineStr">
        <is>
          <t>4</t>
        </is>
      </c>
      <c r="E62" t="inlineStr">
        <is>
          <t>Nihility</t>
        </is>
      </c>
      <c r="F62" t="inlineStr">
        <is>
          <t>MatchingPath</t>
        </is>
      </c>
      <c r="G62" t="inlineStr">
        <is>
          <t>240007</t>
        </is>
      </c>
    </row>
    <row r="63">
      <c r="B63" t="inlineStr">
        <is>
          <t>167</t>
        </is>
      </c>
      <c r="C63" t="n">
        <v>23062</v>
      </c>
      <c r="D63" t="inlineStr">
        <is>
          <t>5</t>
        </is>
      </c>
      <c r="E63" t="inlineStr">
        <is>
          <t>Destruction</t>
        </is>
      </c>
      <c r="F63" t="inlineStr">
        <is>
          <t>MatchingPath</t>
        </is>
      </c>
      <c r="G63" t="inlineStr">
        <is>
          <t>240008</t>
        </is>
      </c>
    </row>
    <row r="64">
      <c r="B64" t="inlineStr">
        <is>
          <t>168</t>
        </is>
      </c>
      <c r="C64" t="n">
        <v>23014</v>
      </c>
      <c r="D64" t="inlineStr">
        <is>
          <t>5</t>
        </is>
      </c>
      <c r="E64" t="inlineStr">
        <is>
          <t>Destruction</t>
        </is>
      </c>
      <c r="F64" t="inlineStr">
        <is>
          <t>MatchingPath</t>
        </is>
      </c>
      <c r="G64" t="inlineStr">
        <is>
          <t>240009</t>
        </is>
      </c>
    </row>
    <row r="65">
      <c r="B65" t="inlineStr">
        <is>
          <t>169</t>
        </is>
      </c>
      <c r="C65" t="n">
        <v>23031</v>
      </c>
      <c r="D65" t="inlineStr">
        <is>
          <t>5</t>
        </is>
      </c>
      <c r="E65" t="inlineStr">
        <is>
          <t>Hunt</t>
        </is>
      </c>
      <c r="F65" t="inlineStr">
        <is>
          <t>MatchingPath</t>
        </is>
      </c>
      <c r="G65" t="inlineStr">
        <is>
          <t>240010</t>
        </is>
      </c>
    </row>
    <row r="66">
      <c r="B66" t="inlineStr">
        <is>
          <t>170</t>
        </is>
      </c>
      <c r="C66" t="n">
        <v>23038</v>
      </c>
      <c r="D66" t="inlineStr">
        <is>
          <t>5</t>
        </is>
      </c>
      <c r="E66" t="inlineStr">
        <is>
          <t>Harmony</t>
        </is>
      </c>
      <c r="F66" t="inlineStr">
        <is>
          <t>MatchingPath</t>
        </is>
      </c>
      <c r="G66" t="inlineStr">
        <is>
          <t>240011</t>
        </is>
      </c>
    </row>
    <row r="67">
      <c r="B67" t="inlineStr">
        <is>
          <t>171</t>
        </is>
      </c>
      <c r="C67" t="n">
        <v>21056</v>
      </c>
      <c r="D67" t="inlineStr">
        <is>
          <t>4</t>
        </is>
      </c>
      <c r="E67" t="inlineStr">
        <is>
          <t>Harmony</t>
        </is>
      </c>
      <c r="F67" t="inlineStr">
        <is>
          <t>MatchingPath</t>
        </is>
      </c>
      <c r="G67" t="inlineStr">
        <is>
          <t>240012</t>
        </is>
      </c>
    </row>
    <row r="68">
      <c r="B68" t="inlineStr">
        <is>
          <t>172</t>
        </is>
      </c>
      <c r="C68" t="n">
        <v>23004</v>
      </c>
      <c r="D68" t="inlineStr">
        <is>
          <t>5</t>
        </is>
      </c>
      <c r="E68" t="inlineStr">
        <is>
          <t>Nihility</t>
        </is>
      </c>
      <c r="F68" t="inlineStr">
        <is>
          <t>MatchingPath</t>
        </is>
      </c>
      <c r="G68" t="inlineStr">
        <is>
          <t>240013</t>
        </is>
      </c>
    </row>
    <row r="69">
      <c r="B69" t="inlineStr">
        <is>
          <t>173</t>
        </is>
      </c>
      <c r="C69" t="n">
        <v>23001</v>
      </c>
      <c r="D69" t="inlineStr">
        <is>
          <t>5</t>
        </is>
      </c>
      <c r="E69" t="inlineStr">
        <is>
          <t>Hunt</t>
        </is>
      </c>
      <c r="F69" t="inlineStr">
        <is>
          <t>MatchingPath</t>
        </is>
      </c>
      <c r="G69" t="inlineStr">
        <is>
          <t>240014</t>
        </is>
      </c>
    </row>
    <row r="70">
      <c r="B70" t="inlineStr">
        <is>
          <t>174</t>
        </is>
      </c>
      <c r="C70" t="n">
        <v>23007</v>
      </c>
      <c r="D70" t="inlineStr">
        <is>
          <t>5</t>
        </is>
      </c>
      <c r="E70" t="inlineStr">
        <is>
          <t>Nihility</t>
        </is>
      </c>
      <c r="F70" t="inlineStr">
        <is>
          <t>MatchingPath</t>
        </is>
      </c>
      <c r="G70" t="inlineStr">
        <is>
          <t>240015</t>
        </is>
      </c>
    </row>
    <row r="71">
      <c r="B71" t="inlineStr">
        <is>
          <t>175</t>
        </is>
      </c>
      <c r="C71" t="n">
        <v>21042</v>
      </c>
      <c r="D71" t="inlineStr">
        <is>
          <t>4</t>
        </is>
      </c>
      <c r="E71" t="inlineStr">
        <is>
          <t>Destruction</t>
        </is>
      </c>
      <c r="F71" t="inlineStr">
        <is>
          <t>MatchingPath</t>
        </is>
      </c>
      <c r="G71" t="inlineStr">
        <is>
          <t>240016</t>
        </is>
      </c>
    </row>
    <row r="72">
      <c r="B72" t="inlineStr">
        <is>
          <t>176</t>
        </is>
      </c>
      <c r="C72" t="n">
        <v>23023</v>
      </c>
      <c r="D72" t="inlineStr">
        <is>
          <t>5</t>
        </is>
      </c>
      <c r="E72" t="inlineStr">
        <is>
          <t>Preservation</t>
        </is>
      </c>
      <c r="F72" t="inlineStr">
        <is>
          <t>MatchingPath</t>
        </is>
      </c>
      <c r="G72" t="inlineStr">
        <is>
          <t>250001</t>
        </is>
      </c>
    </row>
    <row r="73">
      <c r="B73" t="inlineStr">
        <is>
          <t>177</t>
        </is>
      </c>
      <c r="C73" t="n">
        <v>23037</v>
      </c>
      <c r="D73" t="inlineStr">
        <is>
          <t>5</t>
        </is>
      </c>
      <c r="E73" t="inlineStr">
        <is>
          <t>Erudition</t>
        </is>
      </c>
      <c r="F73" t="inlineStr">
        <is>
          <t>MatchingPath</t>
        </is>
      </c>
      <c r="G73" t="inlineStr">
        <is>
          <t>250002</t>
        </is>
      </c>
    </row>
    <row r="74">
      <c r="B74" t="inlineStr">
        <is>
          <t>178</t>
        </is>
      </c>
      <c r="C74" t="n">
        <v>21041</v>
      </c>
      <c r="D74" t="inlineStr">
        <is>
          <t>4</t>
        </is>
      </c>
      <c r="E74" t="inlineStr">
        <is>
          <t>Nihility</t>
        </is>
      </c>
      <c r="F74" t="inlineStr">
        <is>
          <t>MatchingPath</t>
        </is>
      </c>
      <c r="G74" t="inlineStr">
        <is>
          <t>250003</t>
        </is>
      </c>
    </row>
    <row r="75">
      <c r="B75" t="inlineStr">
        <is>
          <t>179</t>
        </is>
      </c>
      <c r="C75" t="n">
        <v>21053</v>
      </c>
      <c r="D75" t="inlineStr">
        <is>
          <t>4</t>
        </is>
      </c>
      <c r="E75" t="inlineStr">
        <is>
          <t>Preservation</t>
        </is>
      </c>
      <c r="F75" t="inlineStr">
        <is>
          <t>MatchingPath</t>
        </is>
      </c>
      <c r="G75" t="inlineStr">
        <is>
          <t>250004</t>
        </is>
      </c>
    </row>
    <row r="76">
      <c r="B76" t="inlineStr">
        <is>
          <t>180</t>
        </is>
      </c>
      <c r="C76" t="n">
        <v>21009</v>
      </c>
      <c r="D76" t="inlineStr">
        <is>
          <t>4</t>
        </is>
      </c>
      <c r="E76" t="inlineStr">
        <is>
          <t>Preservation</t>
        </is>
      </c>
      <c r="F76" t="inlineStr">
        <is>
          <t>MatchingPath</t>
        </is>
      </c>
      <c r="G76" t="inlineStr">
        <is>
          <t>250005</t>
        </is>
      </c>
    </row>
    <row r="77">
      <c r="B77" t="inlineStr">
        <is>
          <t>181</t>
        </is>
      </c>
      <c r="C77" t="n">
        <v>23043</v>
      </c>
      <c r="D77" t="inlineStr">
        <is>
          <t>5</t>
        </is>
      </c>
      <c r="E77" t="inlineStr">
        <is>
          <t>Nihility</t>
        </is>
      </c>
      <c r="F77" t="inlineStr">
        <is>
          <t>MatchingPath</t>
        </is>
      </c>
      <c r="G77" t="inlineStr">
        <is>
          <t>250006</t>
        </is>
      </c>
    </row>
    <row r="78">
      <c r="B78" t="inlineStr">
        <is>
          <t>182</t>
        </is>
      </c>
      <c r="C78" t="n">
        <v>23041</v>
      </c>
      <c r="D78" t="inlineStr">
        <is>
          <t>5</t>
        </is>
      </c>
      <c r="E78" t="inlineStr">
        <is>
          <t>Erudition</t>
        </is>
      </c>
      <c r="F78" t="inlineStr">
        <is>
          <t>MatchingPath</t>
        </is>
      </c>
      <c r="G78" t="inlineStr">
        <is>
          <t>250007</t>
        </is>
      </c>
    </row>
    <row r="79">
      <c r="B79" t="inlineStr">
        <is>
          <t>183</t>
        </is>
      </c>
      <c r="C79" t="n">
        <v>20024</v>
      </c>
      <c r="D79" t="inlineStr">
        <is>
          <t>3</t>
        </is>
      </c>
      <c r="E79" t="inlineStr">
        <is>
          <t>Elation</t>
        </is>
      </c>
      <c r="F79" t="inlineStr">
        <is>
          <t>MatchingPath</t>
        </is>
      </c>
      <c r="G79" t="inlineStr">
        <is>
          <t>250008</t>
        </is>
      </c>
    </row>
    <row r="80">
      <c r="B80" t="inlineStr">
        <is>
          <t>184</t>
        </is>
      </c>
      <c r="C80" t="n">
        <v>23042</v>
      </c>
      <c r="D80" t="inlineStr">
        <is>
          <t>5</t>
        </is>
      </c>
      <c r="E80" t="inlineStr">
        <is>
          <t>Remembrance</t>
        </is>
      </c>
      <c r="F80" t="inlineStr">
        <is>
          <t>MatchingPath</t>
        </is>
      </c>
      <c r="G80" t="inlineStr">
        <is>
          <t>250009</t>
        </is>
      </c>
    </row>
    <row r="81">
      <c r="B81" t="inlineStr">
        <is>
          <t>185</t>
        </is>
      </c>
      <c r="C81" t="n">
        <v>23035</v>
      </c>
      <c r="D81" t="inlineStr">
        <is>
          <t>5</t>
        </is>
      </c>
      <c r="E81" t="inlineStr">
        <is>
          <t>Nihility</t>
        </is>
      </c>
      <c r="F81" t="inlineStr">
        <is>
          <t>MatchingPath</t>
        </is>
      </c>
      <c r="G81" t="inlineStr">
        <is>
          <t>250010</t>
        </is>
      </c>
    </row>
    <row r="82">
      <c r="B82" t="inlineStr">
        <is>
          <t>186</t>
        </is>
      </c>
      <c r="C82" t="n">
        <v>20011</v>
      </c>
      <c r="D82" t="inlineStr">
        <is>
          <t>3</t>
        </is>
      </c>
      <c r="E82" t="inlineStr">
        <is>
          <t>Nihility</t>
        </is>
      </c>
      <c r="F82" t="inlineStr">
        <is>
          <t>MatchingPath</t>
        </is>
      </c>
      <c r="G82" t="inlineStr">
        <is>
          <t>250011</t>
        </is>
      </c>
    </row>
    <row r="83">
      <c r="B83" t="inlineStr">
        <is>
          <t>187</t>
        </is>
      </c>
      <c r="C83" t="n">
        <v>23040</v>
      </c>
      <c r="D83" t="inlineStr">
        <is>
          <t>5</t>
        </is>
      </c>
      <c r="E83" t="inlineStr">
        <is>
          <t>Remembrance</t>
        </is>
      </c>
      <c r="F83" t="inlineStr">
        <is>
          <t>MatchingPath</t>
        </is>
      </c>
      <c r="G83" t="inlineStr">
        <is>
          <t>250012</t>
        </is>
      </c>
    </row>
    <row r="84">
      <c r="B84" t="inlineStr">
        <is>
          <t>188</t>
        </is>
      </c>
      <c r="C84" t="n">
        <v>21013</v>
      </c>
      <c r="D84" t="inlineStr">
        <is>
          <t>4</t>
        </is>
      </c>
      <c r="E84" t="inlineStr">
        <is>
          <t>Erudition</t>
        </is>
      </c>
      <c r="F84" t="inlineStr">
        <is>
          <t>MatchingPath</t>
        </is>
      </c>
      <c r="G84" t="inlineStr">
        <is>
          <t>250013</t>
        </is>
      </c>
    </row>
    <row r="85">
      <c r="B85" t="inlineStr">
        <is>
          <t>189</t>
        </is>
      </c>
      <c r="C85" t="n">
        <v>20019</v>
      </c>
      <c r="D85" t="inlineStr">
        <is>
          <t>3</t>
        </is>
      </c>
      <c r="E85" t="inlineStr">
        <is>
          <t>Harmony</t>
        </is>
      </c>
      <c r="F85" t="inlineStr">
        <is>
          <t>MatchingPath</t>
        </is>
      </c>
      <c r="G85" t="inlineStr">
        <is>
          <t>250014</t>
        </is>
      </c>
    </row>
    <row r="86">
      <c r="B86" t="inlineStr">
        <is>
          <t>190</t>
        </is>
      </c>
      <c r="C86" t="n">
        <v>21004</v>
      </c>
      <c r="D86" t="inlineStr">
        <is>
          <t>4</t>
        </is>
      </c>
      <c r="E86" t="inlineStr">
        <is>
          <t>Harmony</t>
        </is>
      </c>
      <c r="F86" t="inlineStr">
        <is>
          <t>MatchingPath</t>
        </is>
      </c>
      <c r="G86" t="inlineStr">
        <is>
          <t>250015</t>
        </is>
      </c>
    </row>
    <row r="87">
      <c r="B87" t="inlineStr">
        <is>
          <t>191</t>
        </is>
      </c>
      <c r="C87" t="n">
        <v>24005</v>
      </c>
      <c r="D87" t="inlineStr">
        <is>
          <t>5</t>
        </is>
      </c>
      <c r="E87" t="inlineStr">
        <is>
          <t>Remembrance</t>
        </is>
      </c>
      <c r="F87" t="inlineStr">
        <is>
          <t>MatchingPath</t>
        </is>
      </c>
      <c r="G87" t="inlineStr">
        <is>
          <t>250016</t>
        </is>
      </c>
    </row>
    <row r="88">
      <c r="B88" t="inlineStr">
        <is>
          <t>192</t>
        </is>
      </c>
      <c r="C88" t="n">
        <v>20012</v>
      </c>
      <c r="D88" t="inlineStr">
        <is>
          <t>3</t>
        </is>
      </c>
      <c r="E88" t="inlineStr">
        <is>
          <t>Harmony</t>
        </is>
      </c>
      <c r="F88" t="inlineStr">
        <is>
          <t>MatchingPath</t>
        </is>
      </c>
      <c r="G88" t="inlineStr">
        <is>
          <t>260001</t>
        </is>
      </c>
    </row>
    <row r="89">
      <c r="B89" t="inlineStr">
        <is>
          <t>193</t>
        </is>
      </c>
      <c r="C89" t="n">
        <v>23005</v>
      </c>
      <c r="D89" t="inlineStr">
        <is>
          <t>5</t>
        </is>
      </c>
      <c r="E89" t="inlineStr">
        <is>
          <t>Preservation</t>
        </is>
      </c>
      <c r="F89" t="inlineStr">
        <is>
          <t>MatchingPath</t>
        </is>
      </c>
      <c r="G89" t="inlineStr">
        <is>
          <t>260002</t>
        </is>
      </c>
    </row>
    <row r="90">
      <c r="B90" t="inlineStr">
        <is>
          <t>194</t>
        </is>
      </c>
      <c r="C90" t="n">
        <v>20015</v>
      </c>
      <c r="D90" t="inlineStr">
        <is>
          <t>3</t>
        </is>
      </c>
      <c r="E90" t="inlineStr">
        <is>
          <t>Abundance</t>
        </is>
      </c>
      <c r="F90" t="inlineStr">
        <is>
          <t>MatchingPath</t>
        </is>
      </c>
      <c r="G90" t="inlineStr">
        <is>
          <t>260003</t>
        </is>
      </c>
    </row>
    <row r="91">
      <c r="B91" t="inlineStr">
        <is>
          <t>195</t>
        </is>
      </c>
      <c r="C91" t="n">
        <v>21064</v>
      </c>
      <c r="D91" t="inlineStr">
        <is>
          <t>4</t>
        </is>
      </c>
      <c r="E91" t="inlineStr">
        <is>
          <t>Elation</t>
        </is>
      </c>
      <c r="F91" t="inlineStr">
        <is>
          <t>MatchingPath</t>
        </is>
      </c>
      <c r="G91" t="inlineStr">
        <is>
          <t>260004</t>
        </is>
      </c>
    </row>
    <row r="92">
      <c r="B92" t="inlineStr">
        <is>
          <t>196</t>
        </is>
      </c>
      <c r="C92" t="n">
        <v>20016</v>
      </c>
      <c r="D92" t="inlineStr">
        <is>
          <t>3</t>
        </is>
      </c>
      <c r="E92" t="inlineStr">
        <is>
          <t>Destruction</t>
        </is>
      </c>
      <c r="F92" t="inlineStr">
        <is>
          <t>MatchingPath</t>
        </is>
      </c>
      <c r="G92" t="inlineStr">
        <is>
          <t>260005</t>
        </is>
      </c>
    </row>
    <row r="93">
      <c r="B93" t="inlineStr">
        <is>
          <t>197</t>
        </is>
      </c>
      <c r="C93" t="n">
        <v>23050</v>
      </c>
      <c r="D93" t="inlineStr">
        <is>
          <t>5</t>
        </is>
      </c>
      <c r="E93" t="inlineStr">
        <is>
          <t>Nihility</t>
        </is>
      </c>
      <c r="F93" t="inlineStr">
        <is>
          <t>MatchingPath</t>
        </is>
      </c>
      <c r="G93" t="inlineStr">
        <is>
          <t>260006</t>
        </is>
      </c>
    </row>
    <row r="94">
      <c r="B94" t="inlineStr">
        <is>
          <t>198</t>
        </is>
      </c>
      <c r="C94" t="n">
        <v>23017</v>
      </c>
      <c r="D94" t="inlineStr">
        <is>
          <t>5</t>
        </is>
      </c>
      <c r="E94" t="inlineStr">
        <is>
          <t>Abundance</t>
        </is>
      </c>
      <c r="F94" t="inlineStr">
        <is>
          <t>MatchingPath</t>
        </is>
      </c>
      <c r="G94" t="inlineStr">
        <is>
          <t>260007</t>
        </is>
      </c>
    </row>
    <row r="95">
      <c r="B95" t="inlineStr">
        <is>
          <t>199</t>
        </is>
      </c>
      <c r="C95" t="n">
        <v>23000</v>
      </c>
      <c r="D95" t="inlineStr">
        <is>
          <t>5</t>
        </is>
      </c>
      <c r="E95" t="inlineStr">
        <is>
          <t>Erudition</t>
        </is>
      </c>
      <c r="F95" t="inlineStr">
        <is>
          <t>MatchingPath</t>
        </is>
      </c>
      <c r="G95" t="inlineStr">
        <is>
          <t>260008</t>
        </is>
      </c>
    </row>
    <row r="96">
      <c r="B96" t="inlineStr">
        <is>
          <t>200</t>
        </is>
      </c>
      <c r="C96" t="n">
        <v>22003</v>
      </c>
      <c r="D96" t="inlineStr">
        <is>
          <t>4</t>
        </is>
      </c>
      <c r="E96" t="inlineStr">
        <is>
          <t>Destruction</t>
        </is>
      </c>
      <c r="F96" t="inlineStr">
        <is>
          <t>MatchingPath</t>
        </is>
      </c>
      <c r="G96" t="inlineStr">
        <is>
          <t>260009</t>
        </is>
      </c>
    </row>
    <row r="97">
      <c r="B97" t="inlineStr">
        <is>
          <t>201</t>
        </is>
      </c>
      <c r="C97" t="n">
        <v>23033</v>
      </c>
      <c r="D97" t="inlineStr">
        <is>
          <t>5</t>
        </is>
      </c>
      <c r="E97" t="inlineStr">
        <is>
          <t>Erudition</t>
        </is>
      </c>
      <c r="F97" t="inlineStr">
        <is>
          <t>MatchingPath</t>
        </is>
      </c>
      <c r="G97" t="inlineStr">
        <is>
          <t>260010</t>
        </is>
      </c>
    </row>
    <row r="98">
      <c r="B98" t="inlineStr">
        <is>
          <t>202</t>
        </is>
      </c>
      <c r="C98" t="n">
        <v>21033</v>
      </c>
      <c r="D98" t="inlineStr">
        <is>
          <t>4</t>
        </is>
      </c>
      <c r="E98" t="inlineStr">
        <is>
          <t>Destruction</t>
        </is>
      </c>
      <c r="F98" t="inlineStr">
        <is>
          <t>MatchingPath</t>
        </is>
      </c>
      <c r="G98" t="inlineStr">
        <is>
          <t>260011</t>
        </is>
      </c>
    </row>
    <row r="99">
      <c r="B99" t="inlineStr">
        <is>
          <t>203</t>
        </is>
      </c>
      <c r="C99" t="n">
        <v>24000</v>
      </c>
      <c r="D99" t="inlineStr">
        <is>
          <t>5</t>
        </is>
      </c>
      <c r="E99" t="inlineStr">
        <is>
          <t>Destruction</t>
        </is>
      </c>
      <c r="F99" t="inlineStr">
        <is>
          <t>MatchingPath</t>
        </is>
      </c>
      <c r="G99" t="inlineStr">
        <is>
          <t>260012</t>
        </is>
      </c>
    </row>
    <row r="100">
      <c r="B100" t="inlineStr">
        <is>
          <t>204</t>
        </is>
      </c>
      <c r="C100" t="n">
        <v>21003</v>
      </c>
      <c r="D100" t="inlineStr">
        <is>
          <t>4</t>
        </is>
      </c>
      <c r="E100" t="inlineStr">
        <is>
          <t>Hunt</t>
        </is>
      </c>
      <c r="F100" t="inlineStr">
        <is>
          <t>MatchingPath</t>
        </is>
      </c>
      <c r="G100" t="inlineStr">
        <is>
          <t>260013</t>
        </is>
      </c>
    </row>
    <row r="101">
      <c r="B101" t="inlineStr">
        <is>
          <t>205</t>
        </is>
      </c>
      <c r="C101" t="n">
        <v>20013</v>
      </c>
      <c r="D101" t="inlineStr">
        <is>
          <t>3</t>
        </is>
      </c>
      <c r="E101" t="inlineStr">
        <is>
          <t>Erudition</t>
        </is>
      </c>
      <c r="F101" t="inlineStr">
        <is>
          <t>MatchingPath</t>
        </is>
      </c>
      <c r="G101" t="inlineStr">
        <is>
          <t>260014</t>
        </is>
      </c>
    </row>
    <row r="102">
      <c r="B102" t="inlineStr">
        <is>
          <t>206</t>
        </is>
      </c>
      <c r="C102" t="n">
        <v>21025</v>
      </c>
      <c r="D102" t="inlineStr">
        <is>
          <t>4</t>
        </is>
      </c>
      <c r="E102" t="inlineStr">
        <is>
          <t>Harmony</t>
        </is>
      </c>
      <c r="F102" t="inlineStr">
        <is>
          <t>MatchingPath</t>
        </is>
      </c>
      <c r="G102" t="inlineStr">
        <is>
          <t>260015</t>
        </is>
      </c>
    </row>
    <row r="103">
      <c r="B103" t="inlineStr">
        <is>
          <t>207</t>
        </is>
      </c>
      <c r="C103" t="n">
        <v>23019</v>
      </c>
      <c r="D103" t="inlineStr">
        <is>
          <t>5</t>
        </is>
      </c>
      <c r="E103" t="inlineStr">
        <is>
          <t>Harmony</t>
        </is>
      </c>
      <c r="F103" t="inlineStr">
        <is>
          <t>MatchingPath</t>
        </is>
      </c>
      <c r="G103" t="inlineStr">
        <is>
          <t>260016</t>
        </is>
      </c>
    </row>
    <row r="104">
      <c r="B104" t="inlineStr">
        <is>
          <t>208</t>
        </is>
      </c>
      <c r="C104" t="n">
        <v>23006</v>
      </c>
      <c r="D104" t="inlineStr">
        <is>
          <t>5</t>
        </is>
      </c>
      <c r="E104" t="inlineStr">
        <is>
          <t>Nihility</t>
        </is>
      </c>
      <c r="F104" t="inlineStr">
        <is>
          <t>MatchingPath</t>
        </is>
      </c>
      <c r="G104" t="inlineStr">
        <is>
          <t>270001</t>
        </is>
      </c>
    </row>
    <row r="105">
      <c r="B105" t="inlineStr">
        <is>
          <t>209</t>
        </is>
      </c>
      <c r="C105" t="n">
        <v>21014</v>
      </c>
      <c r="D105" t="inlineStr">
        <is>
          <t>4</t>
        </is>
      </c>
      <c r="E105" t="inlineStr">
        <is>
          <t>Abundance</t>
        </is>
      </c>
      <c r="F105" t="inlineStr">
        <is>
          <t>MatchingPath</t>
        </is>
      </c>
      <c r="G105" t="inlineStr">
        <is>
          <t>270002</t>
        </is>
      </c>
    </row>
    <row r="106">
      <c r="B106" t="inlineStr">
        <is>
          <t>210</t>
        </is>
      </c>
      <c r="C106" t="n">
        <v>20017</v>
      </c>
      <c r="D106" t="inlineStr">
        <is>
          <t>3</t>
        </is>
      </c>
      <c r="E106" t="inlineStr">
        <is>
          <t>Preservation</t>
        </is>
      </c>
      <c r="F106" t="inlineStr">
        <is>
          <t>MatchingPath</t>
        </is>
      </c>
      <c r="G106" t="inlineStr">
        <is>
          <t>270003</t>
        </is>
      </c>
    </row>
    <row r="107">
      <c r="B107" t="inlineStr">
        <is>
          <t>211</t>
        </is>
      </c>
      <c r="C107" t="n">
        <v>21011</v>
      </c>
      <c r="D107" t="inlineStr">
        <is>
          <t>4</t>
        </is>
      </c>
      <c r="E107" t="inlineStr">
        <is>
          <t>Harmony</t>
        </is>
      </c>
      <c r="F107" t="inlineStr">
        <is>
          <t>MatchingPath</t>
        </is>
      </c>
      <c r="G107" t="inlineStr">
        <is>
          <t>270004</t>
        </is>
      </c>
    </row>
    <row r="108">
      <c r="B108" t="inlineStr">
        <is>
          <t>212</t>
        </is>
      </c>
      <c r="C108" t="n">
        <v>21046</v>
      </c>
      <c r="D108" t="inlineStr">
        <is>
          <t>4</t>
        </is>
      </c>
      <c r="E108" t="inlineStr">
        <is>
          <t>Harmony</t>
        </is>
      </c>
      <c r="F108" t="inlineStr">
        <is>
          <t>MatchingPath</t>
        </is>
      </c>
      <c r="G108" t="inlineStr">
        <is>
          <t>270005</t>
        </is>
      </c>
    </row>
    <row r="109">
      <c r="B109" t="inlineStr">
        <is>
          <t>213</t>
        </is>
      </c>
      <c r="C109" t="n">
        <v>21000</v>
      </c>
      <c r="D109" t="inlineStr">
        <is>
          <t>4</t>
        </is>
      </c>
      <c r="E109" t="inlineStr">
        <is>
          <t>Abundance</t>
        </is>
      </c>
      <c r="F109" t="inlineStr">
        <is>
          <t>MatchingPath</t>
        </is>
      </c>
      <c r="G109" t="inlineStr">
        <is>
          <t>270006</t>
        </is>
      </c>
    </row>
    <row r="110">
      <c r="B110" t="inlineStr">
        <is>
          <t>214</t>
        </is>
      </c>
      <c r="C110" t="n">
        <v>21021</v>
      </c>
      <c r="D110" t="inlineStr">
        <is>
          <t>4</t>
        </is>
      </c>
      <c r="E110" t="inlineStr">
        <is>
          <t>Abundance</t>
        </is>
      </c>
      <c r="F110" t="inlineStr">
        <is>
          <t>MatchingPath</t>
        </is>
      </c>
      <c r="G110" t="inlineStr">
        <is>
          <t>270007</t>
        </is>
      </c>
    </row>
    <row r="111">
      <c r="B111" t="inlineStr">
        <is>
          <t>215</t>
        </is>
      </c>
      <c r="C111" t="n">
        <v>23059</v>
      </c>
      <c r="D111" t="inlineStr">
        <is>
          <t>5</t>
        </is>
      </c>
      <c r="E111" t="inlineStr">
        <is>
          <t>Nihility</t>
        </is>
      </c>
      <c r="F111" t="inlineStr">
        <is>
          <t>MatchingPath</t>
        </is>
      </c>
      <c r="G111" t="inlineStr">
        <is>
          <t>270008</t>
        </is>
      </c>
    </row>
    <row r="112">
      <c r="B112" t="inlineStr">
        <is>
          <t>216</t>
        </is>
      </c>
      <c r="C112" t="n">
        <v>23022</v>
      </c>
      <c r="D112" t="inlineStr">
        <is>
          <t>5</t>
        </is>
      </c>
      <c r="E112" t="inlineStr">
        <is>
          <t>Nihility</t>
        </is>
      </c>
      <c r="F112" t="inlineStr">
        <is>
          <t>MatchingPath</t>
        </is>
      </c>
      <c r="G112" t="inlineStr">
        <is>
          <t>270009</t>
        </is>
      </c>
    </row>
    <row r="113">
      <c r="B113" t="inlineStr">
        <is>
          <t>217</t>
        </is>
      </c>
      <c r="C113" t="n">
        <v>20022</v>
      </c>
      <c r="D113" t="inlineStr">
        <is>
          <t>3</t>
        </is>
      </c>
      <c r="E113" t="inlineStr">
        <is>
          <t>Remembrance</t>
        </is>
      </c>
      <c r="F113" t="inlineStr">
        <is>
          <t>MatchingPath</t>
        </is>
      </c>
      <c r="G113" t="inlineStr">
        <is>
          <t>270010</t>
        </is>
      </c>
    </row>
    <row r="114">
      <c r="B114" t="inlineStr">
        <is>
          <t>218</t>
        </is>
      </c>
      <c r="C114" t="n">
        <v>21015</v>
      </c>
      <c r="D114" t="inlineStr">
        <is>
          <t>4</t>
        </is>
      </c>
      <c r="E114" t="inlineStr">
        <is>
          <t>Nihility</t>
        </is>
      </c>
      <c r="F114" t="inlineStr">
        <is>
          <t>MatchingPath</t>
        </is>
      </c>
      <c r="G114" t="inlineStr">
        <is>
          <t>270011</t>
        </is>
      </c>
    </row>
    <row r="115">
      <c r="B115" t="inlineStr">
        <is>
          <t>219</t>
        </is>
      </c>
      <c r="C115" t="n">
        <v>21031</v>
      </c>
      <c r="D115" t="inlineStr">
        <is>
          <t>4</t>
        </is>
      </c>
      <c r="E115" t="inlineStr">
        <is>
          <t>Hunt</t>
        </is>
      </c>
      <c r="F115" t="inlineStr">
        <is>
          <t>MatchingPath</t>
        </is>
      </c>
      <c r="G115" t="inlineStr">
        <is>
          <t>270012</t>
        </is>
      </c>
    </row>
    <row r="116">
      <c r="B116" t="inlineStr">
        <is>
          <t>220</t>
        </is>
      </c>
      <c r="C116" t="n">
        <v>21024</v>
      </c>
      <c r="D116" t="inlineStr">
        <is>
          <t>4</t>
        </is>
      </c>
      <c r="E116" t="inlineStr">
        <is>
          <t>Hunt</t>
        </is>
      </c>
      <c r="F116" t="inlineStr">
        <is>
          <t>MatchingPath</t>
        </is>
      </c>
      <c r="G116" t="inlineStr">
        <is>
          <t>270013</t>
        </is>
      </c>
    </row>
    <row r="117">
      <c r="B117" t="inlineStr">
        <is>
          <t>221</t>
        </is>
      </c>
      <c r="C117" t="n">
        <v>20020</v>
      </c>
      <c r="D117" t="inlineStr">
        <is>
          <t>3</t>
        </is>
      </c>
      <c r="E117" t="inlineStr">
        <is>
          <t>Erudition</t>
        </is>
      </c>
      <c r="F117" t="inlineStr">
        <is>
          <t>MatchingPath</t>
        </is>
      </c>
      <c r="G117" t="inlineStr">
        <is>
          <t>270014</t>
        </is>
      </c>
    </row>
    <row r="118">
      <c r="B118" t="inlineStr">
        <is>
          <t>222</t>
        </is>
      </c>
      <c r="C118" t="n">
        <v>23027</v>
      </c>
      <c r="D118" t="inlineStr">
        <is>
          <t>5</t>
        </is>
      </c>
      <c r="E118" t="inlineStr">
        <is>
          <t>Hunt</t>
        </is>
      </c>
      <c r="F118" t="inlineStr">
        <is>
          <t>MatchingPath</t>
        </is>
      </c>
      <c r="G118" t="inlineStr">
        <is>
          <t>270015</t>
        </is>
      </c>
    </row>
    <row r="119">
      <c r="B119" t="inlineStr">
        <is>
          <t>223</t>
        </is>
      </c>
      <c r="C119" t="n">
        <v>23032</v>
      </c>
      <c r="D119" t="inlineStr">
        <is>
          <t>5</t>
        </is>
      </c>
      <c r="E119" t="inlineStr">
        <is>
          <t>Abundance</t>
        </is>
      </c>
      <c r="F119" t="inlineStr">
        <is>
          <t>MatchingPath</t>
        </is>
      </c>
      <c r="G119" t="inlineStr">
        <is>
          <t>270016</t>
        </is>
      </c>
    </row>
    <row r="120">
      <c r="B120" t="inlineStr">
        <is>
          <t>224</t>
        </is>
      </c>
      <c r="C120" t="n">
        <v>21062</v>
      </c>
      <c r="D120" t="inlineStr">
        <is>
          <t>4</t>
        </is>
      </c>
      <c r="E120" t="inlineStr">
        <is>
          <t>Hunt</t>
        </is>
      </c>
      <c r="F120" t="inlineStr">
        <is>
          <t>MatchingPath</t>
        </is>
      </c>
      <c r="G120" t="inlineStr">
        <is>
          <t>280001</t>
        </is>
      </c>
    </row>
    <row r="121">
      <c r="B121" t="inlineStr">
        <is>
          <t>225</t>
        </is>
      </c>
      <c r="C121" t="n">
        <v>20021</v>
      </c>
      <c r="D121" t="inlineStr">
        <is>
          <t>3</t>
        </is>
      </c>
      <c r="E121" t="inlineStr">
        <is>
          <t>Remembrance</t>
        </is>
      </c>
      <c r="F121" t="inlineStr">
        <is>
          <t>MatchingPath</t>
        </is>
      </c>
      <c r="G121" t="inlineStr">
        <is>
          <t>280002</t>
        </is>
      </c>
    </row>
    <row r="122">
      <c r="B122" t="inlineStr">
        <is>
          <t>226</t>
        </is>
      </c>
      <c r="C122" t="n">
        <v>21047</v>
      </c>
      <c r="D122" t="inlineStr">
        <is>
          <t>4</t>
        </is>
      </c>
      <c r="E122" t="inlineStr">
        <is>
          <t>Hunt</t>
        </is>
      </c>
      <c r="F122" t="inlineStr">
        <is>
          <t>MatchingPath</t>
        </is>
      </c>
      <c r="G122" t="inlineStr">
        <is>
          <t>280003</t>
        </is>
      </c>
    </row>
    <row r="123">
      <c r="B123" t="inlineStr">
        <is>
          <t>227</t>
        </is>
      </c>
      <c r="C123" t="n">
        <v>21007</v>
      </c>
      <c r="D123" t="inlineStr">
        <is>
          <t>4</t>
        </is>
      </c>
      <c r="E123" t="inlineStr">
        <is>
          <t>Abundance</t>
        </is>
      </c>
      <c r="F123" t="inlineStr">
        <is>
          <t>MatchingPath</t>
        </is>
      </c>
      <c r="G123" t="inlineStr">
        <is>
          <t>280004</t>
        </is>
      </c>
    </row>
    <row r="124">
      <c r="B124" t="inlineStr">
        <is>
          <t>228</t>
        </is>
      </c>
      <c r="C124" t="n">
        <v>20009</v>
      </c>
      <c r="D124" t="inlineStr">
        <is>
          <t>3</t>
        </is>
      </c>
      <c r="E124" t="inlineStr">
        <is>
          <t>Destruction</t>
        </is>
      </c>
      <c r="F124" t="inlineStr">
        <is>
          <t>MatchingPath</t>
        </is>
      </c>
      <c r="G124" t="inlineStr">
        <is>
          <t>280005</t>
        </is>
      </c>
    </row>
    <row r="125">
      <c r="B125" t="inlineStr">
        <is>
          <t>229</t>
        </is>
      </c>
      <c r="C125" t="n">
        <v>23011</v>
      </c>
      <c r="D125" t="inlineStr">
        <is>
          <t>5</t>
        </is>
      </c>
      <c r="E125" t="inlineStr">
        <is>
          <t>Preservation</t>
        </is>
      </c>
      <c r="F125" t="inlineStr">
        <is>
          <t>MatchingPath</t>
        </is>
      </c>
      <c r="G125" t="inlineStr">
        <is>
          <t>280006</t>
        </is>
      </c>
    </row>
    <row r="126">
      <c r="B126" t="inlineStr">
        <is>
          <t>230</t>
        </is>
      </c>
      <c r="C126" t="n">
        <v>23012</v>
      </c>
      <c r="D126" t="inlineStr">
        <is>
          <t>5</t>
        </is>
      </c>
      <c r="E126" t="inlineStr">
        <is>
          <t>Hunt</t>
        </is>
      </c>
      <c r="F126" t="inlineStr">
        <is>
          <t>MatchingPath</t>
        </is>
      </c>
      <c r="G126" t="inlineStr">
        <is>
          <t>280007</t>
        </is>
      </c>
    </row>
    <row r="127">
      <c r="B127" t="inlineStr">
        <is>
          <t>231</t>
        </is>
      </c>
      <c r="C127" t="n">
        <v>20023</v>
      </c>
      <c r="D127" t="inlineStr">
        <is>
          <t>3</t>
        </is>
      </c>
      <c r="E127" t="inlineStr">
        <is>
          <t>Elation</t>
        </is>
      </c>
      <c r="F127" t="inlineStr">
        <is>
          <t>MatchingPath</t>
        </is>
      </c>
      <c r="G127" t="inlineStr">
        <is>
          <t>280008</t>
        </is>
      </c>
    </row>
    <row r="128">
      <c r="B128" t="inlineStr">
        <is>
          <t>232</t>
        </is>
      </c>
      <c r="C128" t="n">
        <v>24003</v>
      </c>
      <c r="D128" t="inlineStr">
        <is>
          <t>5</t>
        </is>
      </c>
      <c r="E128" t="inlineStr">
        <is>
          <t>Nihility</t>
        </is>
      </c>
      <c r="F128" t="inlineStr">
        <is>
          <t>MatchingPath</t>
        </is>
      </c>
      <c r="G128" t="inlineStr">
        <is>
          <t>280009</t>
        </is>
      </c>
    </row>
    <row r="129">
      <c r="B129" t="inlineStr">
        <is>
          <t>233</t>
        </is>
      </c>
      <c r="C129" t="n">
        <v>23002</v>
      </c>
      <c r="D129" t="inlineStr">
        <is>
          <t>5</t>
        </is>
      </c>
      <c r="E129" t="inlineStr">
        <is>
          <t>Destruction</t>
        </is>
      </c>
      <c r="F129" t="inlineStr">
        <is>
          <t>MatchingPath</t>
        </is>
      </c>
      <c r="G129" t="inlineStr">
        <is>
          <t>280010</t>
        </is>
      </c>
    </row>
    <row r="130">
      <c r="B130" t="inlineStr">
        <is>
          <t>234</t>
        </is>
      </c>
      <c r="C130" t="n">
        <v>21017</v>
      </c>
      <c r="D130" t="inlineStr">
        <is>
          <t>4</t>
        </is>
      </c>
      <c r="E130" t="inlineStr">
        <is>
          <t>Hunt</t>
        </is>
      </c>
      <c r="F130" t="inlineStr">
        <is>
          <t>MatchingPath</t>
        </is>
      </c>
      <c r="G130" t="inlineStr">
        <is>
          <t>280011</t>
        </is>
      </c>
    </row>
    <row r="131">
      <c r="B131" t="inlineStr">
        <is>
          <t>235</t>
        </is>
      </c>
      <c r="C131" t="n">
        <v>21052</v>
      </c>
      <c r="D131" t="inlineStr">
        <is>
          <t>4</t>
        </is>
      </c>
      <c r="E131" t="inlineStr">
        <is>
          <t>Remembrance</t>
        </is>
      </c>
      <c r="F131" t="inlineStr">
        <is>
          <t>MatchingPath</t>
        </is>
      </c>
      <c r="G131" t="inlineStr">
        <is>
          <t>280012</t>
        </is>
      </c>
    </row>
    <row r="132">
      <c r="B132" t="inlineStr">
        <is>
          <t>236</t>
        </is>
      </c>
      <c r="C132" t="n">
        <v>21010</v>
      </c>
      <c r="D132" t="inlineStr">
        <is>
          <t>4</t>
        </is>
      </c>
      <c r="E132" t="inlineStr">
        <is>
          <t>Hunt</t>
        </is>
      </c>
      <c r="F132" t="inlineStr">
        <is>
          <t>MatchingPath</t>
        </is>
      </c>
      <c r="G132" t="inlineStr">
        <is>
          <t>280013</t>
        </is>
      </c>
    </row>
    <row r="133">
      <c r="B133" t="inlineStr">
        <is>
          <t>237</t>
        </is>
      </c>
      <c r="C133" t="n">
        <v>24002</v>
      </c>
      <c r="D133" t="inlineStr">
        <is>
          <t>5</t>
        </is>
      </c>
      <c r="E133" t="inlineStr">
        <is>
          <t>Preservation</t>
        </is>
      </c>
      <c r="F133" t="inlineStr">
        <is>
          <t>MatchingPath</t>
        </is>
      </c>
      <c r="G133" t="inlineStr">
        <is>
          <t>280014</t>
        </is>
      </c>
    </row>
    <row r="134">
      <c r="B134" t="inlineStr">
        <is>
          <t>238</t>
        </is>
      </c>
      <c r="C134" t="n">
        <v>21006</v>
      </c>
      <c r="D134" t="inlineStr">
        <is>
          <t>4</t>
        </is>
      </c>
      <c r="E134" t="inlineStr">
        <is>
          <t>Erudition</t>
        </is>
      </c>
      <c r="F134" t="inlineStr">
        <is>
          <t>MatchingPath</t>
        </is>
      </c>
      <c r="G134" t="inlineStr">
        <is>
          <t>280015</t>
        </is>
      </c>
    </row>
    <row r="135">
      <c r="B135" t="inlineStr">
        <is>
          <t>239</t>
        </is>
      </c>
      <c r="C135" t="n">
        <v>21040</v>
      </c>
      <c r="D135" t="inlineStr">
        <is>
          <t>4</t>
        </is>
      </c>
      <c r="E135" t="inlineStr">
        <is>
          <t>Erudition</t>
        </is>
      </c>
      <c r="F135" t="inlineStr">
        <is>
          <t>MatchingPath</t>
        </is>
      </c>
      <c r="G135" t="inlineStr">
        <is>
          <t>280016</t>
        </is>
      </c>
    </row>
    <row r="136">
      <c r="B136" t="inlineStr">
        <is>
          <t>240</t>
        </is>
      </c>
      <c r="C136" t="n">
        <v>23056</v>
      </c>
      <c r="D136" t="inlineStr">
        <is>
          <t>5</t>
        </is>
      </c>
      <c r="E136" t="inlineStr">
        <is>
          <t>Hunt</t>
        </is>
      </c>
      <c r="F136" t="inlineStr">
        <is>
          <t>MatchingPath</t>
        </is>
      </c>
      <c r="G136" t="inlineStr">
        <is>
          <t>290001</t>
        </is>
      </c>
    </row>
    <row r="137">
      <c r="B137" t="inlineStr">
        <is>
          <t>241</t>
        </is>
      </c>
      <c r="C137" t="n">
        <v>21057</v>
      </c>
      <c r="D137" t="inlineStr">
        <is>
          <t>4</t>
        </is>
      </c>
      <c r="E137" t="inlineStr">
        <is>
          <t>Remembrance</t>
        </is>
      </c>
      <c r="F137" t="inlineStr">
        <is>
          <t>MatchingPath</t>
        </is>
      </c>
      <c r="G137" t="inlineStr">
        <is>
          <t>290002</t>
        </is>
      </c>
    </row>
    <row r="138">
      <c r="B138" t="inlineStr">
        <is>
          <t>242</t>
        </is>
      </c>
      <c r="C138" t="n">
        <v>22005</v>
      </c>
      <c r="D138" t="inlineStr">
        <is>
          <t>4</t>
        </is>
      </c>
      <c r="E138" t="inlineStr">
        <is>
          <t>Harmony</t>
        </is>
      </c>
      <c r="F138" t="inlineStr">
        <is>
          <t>MatchingPath</t>
        </is>
      </c>
      <c r="G138" t="inlineStr">
        <is>
          <t>290003</t>
        </is>
      </c>
    </row>
    <row r="139">
      <c r="B139" t="inlineStr">
        <is>
          <t>243</t>
        </is>
      </c>
      <c r="C139" t="n">
        <v>22004</v>
      </c>
      <c r="D139" t="inlineStr">
        <is>
          <t>4</t>
        </is>
      </c>
      <c r="E139" t="inlineStr">
        <is>
          <t>Erudition</t>
        </is>
      </c>
      <c r="F139" t="inlineStr">
        <is>
          <t>MatchingPath</t>
        </is>
      </c>
      <c r="G139" t="inlineStr">
        <is>
          <t>290004</t>
        </is>
      </c>
    </row>
    <row r="140">
      <c r="B140" t="inlineStr">
        <is>
          <t>244</t>
        </is>
      </c>
      <c r="C140" t="n">
        <v>23046</v>
      </c>
      <c r="D140" t="inlineStr">
        <is>
          <t>5</t>
        </is>
      </c>
      <c r="E140" t="inlineStr">
        <is>
          <t>Hunt</t>
        </is>
      </c>
      <c r="F140" t="inlineStr">
        <is>
          <t>MatchingPath</t>
        </is>
      </c>
      <c r="G140" t="inlineStr">
        <is>
          <t>290005</t>
        </is>
      </c>
    </row>
    <row r="141">
      <c r="B141" t="inlineStr">
        <is>
          <t>245</t>
        </is>
      </c>
      <c r="C141" t="n">
        <v>21005</v>
      </c>
      <c r="D141" t="inlineStr">
        <is>
          <t>4</t>
        </is>
      </c>
      <c r="E141" t="inlineStr">
        <is>
          <t>Destruction</t>
        </is>
      </c>
      <c r="F141" t="inlineStr">
        <is>
          <t>MatchingPath</t>
        </is>
      </c>
      <c r="G141" t="inlineStr">
        <is>
          <t>290006</t>
        </is>
      </c>
    </row>
    <row r="142">
      <c r="B142" t="inlineStr">
        <is>
          <t>246</t>
        </is>
      </c>
      <c r="C142" t="n">
        <v>21027</v>
      </c>
      <c r="D142" t="inlineStr">
        <is>
          <t>4</t>
        </is>
      </c>
      <c r="E142" t="inlineStr">
        <is>
          <t>Erudition</t>
        </is>
      </c>
      <c r="F142" t="inlineStr">
        <is>
          <t>MatchingPath</t>
        </is>
      </c>
      <c r="G142" t="inlineStr">
        <is>
          <t>290007</t>
        </is>
      </c>
    </row>
    <row r="143">
      <c r="B143" t="inlineStr">
        <is>
          <t>247</t>
        </is>
      </c>
      <c r="C143" t="n">
        <v>21054</v>
      </c>
      <c r="D143" t="inlineStr">
        <is>
          <t>4</t>
        </is>
      </c>
      <c r="E143" t="inlineStr">
        <is>
          <t>Remembrance</t>
        </is>
      </c>
      <c r="F143" t="inlineStr">
        <is>
          <t>MatchingPath</t>
        </is>
      </c>
      <c r="G143" t="inlineStr">
        <is>
          <t>290008</t>
        </is>
      </c>
    </row>
    <row r="144">
      <c r="B144" t="inlineStr">
        <is>
          <t>248</t>
        </is>
      </c>
      <c r="C144" t="n">
        <v>23009</v>
      </c>
      <c r="D144" t="inlineStr">
        <is>
          <t>5</t>
        </is>
      </c>
      <c r="E144" t="inlineStr">
        <is>
          <t>Destruction</t>
        </is>
      </c>
      <c r="F144" t="inlineStr">
        <is>
          <t>MatchingPath</t>
        </is>
      </c>
      <c r="G144" t="inlineStr">
        <is>
          <t>290009</t>
        </is>
      </c>
    </row>
    <row r="145">
      <c r="B145" t="inlineStr">
        <is>
          <t>249</t>
        </is>
      </c>
      <c r="C145" t="n">
        <v>21030</v>
      </c>
      <c r="D145" t="inlineStr">
        <is>
          <t>4</t>
        </is>
      </c>
      <c r="E145" t="inlineStr">
        <is>
          <t>Preservation</t>
        </is>
      </c>
      <c r="F145" t="inlineStr">
        <is>
          <t>MatchingPath</t>
        </is>
      </c>
      <c r="G145" t="inlineStr">
        <is>
          <t>290010</t>
        </is>
      </c>
    </row>
    <row r="146">
      <c r="B146" t="inlineStr">
        <is>
          <t>250</t>
        </is>
      </c>
      <c r="C146" t="n">
        <v>23052</v>
      </c>
      <c r="D146" t="inlineStr">
        <is>
          <t>5</t>
        </is>
      </c>
      <c r="E146" t="inlineStr">
        <is>
          <t>Remembrance</t>
        </is>
      </c>
      <c r="F146" t="inlineStr">
        <is>
          <t>MatchingPath</t>
        </is>
      </c>
      <c r="G146" t="inlineStr">
        <is>
          <t>290011</t>
        </is>
      </c>
    </row>
    <row r="147">
      <c r="B147" t="inlineStr">
        <is>
          <t>251</t>
        </is>
      </c>
      <c r="C147" t="n">
        <v>23029</v>
      </c>
      <c r="D147" t="inlineStr">
        <is>
          <t>5</t>
        </is>
      </c>
      <c r="E147" t="inlineStr">
        <is>
          <t>Nihility</t>
        </is>
      </c>
      <c r="F147" t="inlineStr">
        <is>
          <t>MatchingPath</t>
        </is>
      </c>
      <c r="G147" t="inlineStr">
        <is>
          <t>290012</t>
        </is>
      </c>
    </row>
    <row r="148">
      <c r="B148" t="inlineStr">
        <is>
          <t>252</t>
        </is>
      </c>
      <c r="C148" t="n">
        <v>23051</v>
      </c>
      <c r="D148" t="inlineStr">
        <is>
          <t>5</t>
        </is>
      </c>
      <c r="E148" t="inlineStr">
        <is>
          <t>Preservation</t>
        </is>
      </c>
      <c r="F148" t="inlineStr">
        <is>
          <t>MatchingPath</t>
        </is>
      </c>
      <c r="G148" t="inlineStr">
        <is>
          <t>290013</t>
        </is>
      </c>
    </row>
    <row r="149">
      <c r="B149" t="inlineStr">
        <is>
          <t>253</t>
        </is>
      </c>
      <c r="C149" t="n">
        <v>23044</v>
      </c>
      <c r="D149" t="inlineStr">
        <is>
          <t>5</t>
        </is>
      </c>
      <c r="E149" t="inlineStr">
        <is>
          <t>Destruction</t>
        </is>
      </c>
      <c r="F149" t="inlineStr">
        <is>
          <t>MatchingPath</t>
        </is>
      </c>
      <c r="G149" t="inlineStr">
        <is>
          <t>290014</t>
        </is>
      </c>
    </row>
    <row r="150">
      <c r="B150" t="inlineStr">
        <is>
          <t>254</t>
        </is>
      </c>
      <c r="C150" t="n">
        <v>23013</v>
      </c>
      <c r="D150" t="inlineStr">
        <is>
          <t>5</t>
        </is>
      </c>
      <c r="E150" t="inlineStr">
        <is>
          <t>Abundance</t>
        </is>
      </c>
      <c r="F150" t="inlineStr">
        <is>
          <t>MatchingPath</t>
        </is>
      </c>
      <c r="G150" t="inlineStr">
        <is>
          <t>290015</t>
        </is>
      </c>
    </row>
    <row r="151">
      <c r="B151" t="inlineStr">
        <is>
          <t>255</t>
        </is>
      </c>
      <c r="C151" t="n">
        <v>23036</v>
      </c>
      <c r="D151" t="inlineStr">
        <is>
          <t>5</t>
        </is>
      </c>
      <c r="E151" t="inlineStr">
        <is>
          <t>Remembrance</t>
        </is>
      </c>
      <c r="F151" t="inlineStr">
        <is>
          <t>MatchingPath</t>
        </is>
      </c>
      <c r="G151" t="inlineStr">
        <is>
          <t>290016</t>
        </is>
      </c>
    </row>
    <row r="152">
      <c r="B152" t="inlineStr">
        <is>
          <t>256</t>
        </is>
      </c>
      <c r="C152" t="n">
        <v>23049</v>
      </c>
      <c r="D152" t="inlineStr">
        <is>
          <t>5</t>
        </is>
      </c>
      <c r="E152" t="inlineStr">
        <is>
          <t>Remembrance</t>
        </is>
      </c>
      <c r="F152" t="inlineStr">
        <is>
          <t>MatchingPath</t>
        </is>
      </c>
      <c r="G152" t="inlineStr">
        <is>
          <t>300001</t>
        </is>
      </c>
    </row>
    <row r="153">
      <c r="B153" t="inlineStr">
        <is>
          <t>257</t>
        </is>
      </c>
      <c r="C153" t="n">
        <v>21034</v>
      </c>
      <c r="D153" t="inlineStr">
        <is>
          <t>4</t>
        </is>
      </c>
      <c r="E153" t="inlineStr">
        <is>
          <t>Erudition</t>
        </is>
      </c>
      <c r="F153" t="inlineStr">
        <is>
          <t>MatchingPath</t>
        </is>
      </c>
      <c r="G153" t="inlineStr">
        <is>
          <t>300002</t>
        </is>
      </c>
    </row>
    <row r="154">
      <c r="B154" t="inlineStr">
        <is>
          <t>258</t>
        </is>
      </c>
      <c r="C154" t="n">
        <v>21065</v>
      </c>
      <c r="D154" t="inlineStr">
        <is>
          <t>4</t>
        </is>
      </c>
      <c r="E154" t="inlineStr">
        <is>
          <t>Elation</t>
        </is>
      </c>
      <c r="F154" t="inlineStr">
        <is>
          <t>MatchingPath</t>
        </is>
      </c>
      <c r="G154" t="inlineStr">
        <is>
          <t>300003</t>
        </is>
      </c>
    </row>
    <row r="155">
      <c r="B155" t="inlineStr">
        <is>
          <t>259</t>
        </is>
      </c>
      <c r="C155" t="n">
        <v>22007</v>
      </c>
      <c r="D155" t="inlineStr">
        <is>
          <t>4</t>
        </is>
      </c>
      <c r="E155" t="inlineStr">
        <is>
          <t>Elation</t>
        </is>
      </c>
      <c r="F155" t="inlineStr">
        <is>
          <t>MatchingPath</t>
        </is>
      </c>
      <c r="G155" t="inlineStr">
        <is>
          <t>300004</t>
        </is>
      </c>
    </row>
    <row r="156">
      <c r="B156" t="inlineStr">
        <is>
          <t>260</t>
        </is>
      </c>
      <c r="C156" t="n">
        <v>21016</v>
      </c>
      <c r="D156" t="inlineStr">
        <is>
          <t>4</t>
        </is>
      </c>
      <c r="E156" t="inlineStr">
        <is>
          <t>Preservation</t>
        </is>
      </c>
      <c r="F156" t="inlineStr">
        <is>
          <t>MatchingPath</t>
        </is>
      </c>
      <c r="G156" t="inlineStr">
        <is>
          <t>300005</t>
        </is>
      </c>
    </row>
    <row r="157">
      <c r="B157" t="inlineStr">
        <is>
          <t>261</t>
        </is>
      </c>
      <c r="C157" t="n">
        <v>21019</v>
      </c>
      <c r="D157" t="inlineStr">
        <is>
          <t>4</t>
        </is>
      </c>
      <c r="E157" t="inlineStr">
        <is>
          <t>Destruction</t>
        </is>
      </c>
      <c r="F157" t="inlineStr">
        <is>
          <t>MatchingPath</t>
        </is>
      </c>
      <c r="G157" t="inlineStr">
        <is>
          <t>300006</t>
        </is>
      </c>
    </row>
    <row r="158">
      <c r="B158" t="inlineStr">
        <is>
          <t>262</t>
        </is>
      </c>
      <c r="C158" t="n">
        <v>23058</v>
      </c>
      <c r="D158" t="inlineStr">
        <is>
          <t>5</t>
        </is>
      </c>
      <c r="E158" t="inlineStr">
        <is>
          <t>Elation</t>
        </is>
      </c>
      <c r="F158" t="inlineStr">
        <is>
          <t>MatchingPath</t>
        </is>
      </c>
      <c r="G158" t="inlineStr">
        <is>
          <t>300007</t>
        </is>
      </c>
    </row>
    <row r="159">
      <c r="B159" t="inlineStr">
        <is>
          <t>263</t>
        </is>
      </c>
      <c r="C159" t="n">
        <v>21055</v>
      </c>
      <c r="D159" t="inlineStr">
        <is>
          <t>4</t>
        </is>
      </c>
      <c r="E159" t="inlineStr">
        <is>
          <t>Abundance</t>
        </is>
      </c>
      <c r="F159" t="inlineStr">
        <is>
          <t>MatchingPath</t>
        </is>
      </c>
      <c r="G159" t="inlineStr">
        <is>
          <t>300008</t>
        </is>
      </c>
    </row>
    <row r="160">
      <c r="B160" t="inlineStr">
        <is>
          <t>264</t>
        </is>
      </c>
      <c r="C160" t="n">
        <v>21050</v>
      </c>
      <c r="D160" t="inlineStr">
        <is>
          <t>4</t>
        </is>
      </c>
      <c r="E160" t="inlineStr">
        <is>
          <t>Remembrance</t>
        </is>
      </c>
      <c r="F160" t="inlineStr">
        <is>
          <t>MatchingPath</t>
        </is>
      </c>
      <c r="G160" t="inlineStr">
        <is>
          <t>300009</t>
        </is>
      </c>
    </row>
    <row r="161">
      <c r="B161" t="inlineStr">
        <is>
          <t>265</t>
        </is>
      </c>
      <c r="C161" t="n">
        <v>20004</v>
      </c>
      <c r="D161" t="inlineStr">
        <is>
          <t>3</t>
        </is>
      </c>
      <c r="E161" t="inlineStr">
        <is>
          <t>Nihility</t>
        </is>
      </c>
      <c r="F161" t="inlineStr">
        <is>
          <t>MatchingPath</t>
        </is>
      </c>
      <c r="G161" t="inlineStr">
        <is>
          <t>300010</t>
        </is>
      </c>
    </row>
    <row r="162">
      <c r="B162" t="inlineStr">
        <is>
          <t>266</t>
        </is>
      </c>
      <c r="C162" t="n">
        <v>21028</v>
      </c>
      <c r="D162" t="inlineStr">
        <is>
          <t>4</t>
        </is>
      </c>
      <c r="E162" t="inlineStr">
        <is>
          <t>Abundance</t>
        </is>
      </c>
      <c r="F162" t="inlineStr">
        <is>
          <t>MatchingPath</t>
        </is>
      </c>
      <c r="G162" t="inlineStr">
        <is>
          <t>300011</t>
        </is>
      </c>
    </row>
    <row r="163">
      <c r="B163" t="inlineStr">
        <is>
          <t>267</t>
        </is>
      </c>
      <c r="C163" t="n">
        <v>21023</v>
      </c>
      <c r="D163" t="inlineStr">
        <is>
          <t>4</t>
        </is>
      </c>
      <c r="E163" t="inlineStr">
        <is>
          <t>Preservation</t>
        </is>
      </c>
      <c r="F163" t="inlineStr">
        <is>
          <t>MatchingPath</t>
        </is>
      </c>
      <c r="G163" t="inlineStr">
        <is>
          <t>300012</t>
        </is>
      </c>
    </row>
    <row r="164">
      <c r="B164" t="inlineStr">
        <is>
          <t>268</t>
        </is>
      </c>
      <c r="C164" t="n">
        <v>21029</v>
      </c>
      <c r="D164" t="inlineStr">
        <is>
          <t>4</t>
        </is>
      </c>
      <c r="E164" t="inlineStr">
        <is>
          <t>Nihility</t>
        </is>
      </c>
      <c r="F164" t="inlineStr">
        <is>
          <t>MatchingPath</t>
        </is>
      </c>
      <c r="G164" t="inlineStr">
        <is>
          <t>300013</t>
        </is>
      </c>
    </row>
    <row r="165">
      <c r="B165" t="inlineStr">
        <is>
          <t>269</t>
        </is>
      </c>
      <c r="C165" t="n">
        <v>23057</v>
      </c>
      <c r="D165" t="inlineStr">
        <is>
          <t>5</t>
        </is>
      </c>
      <c r="E165" t="inlineStr">
        <is>
          <t>Elation</t>
        </is>
      </c>
      <c r="F165" t="inlineStr">
        <is>
          <t>MatchingPath</t>
        </is>
      </c>
      <c r="G165" t="inlineStr">
        <is>
          <t>300014</t>
        </is>
      </c>
    </row>
    <row r="166">
      <c r="B166" t="inlineStr">
        <is>
          <t>270</t>
        </is>
      </c>
      <c r="C166" t="n">
        <v>21035</v>
      </c>
      <c r="D166" t="inlineStr">
        <is>
          <t>4</t>
        </is>
      </c>
      <c r="E166" t="inlineStr">
        <is>
          <t>Abundance</t>
        </is>
      </c>
      <c r="F166" t="inlineStr">
        <is>
          <t>MatchingPath</t>
        </is>
      </c>
      <c r="G166" t="inlineStr">
        <is>
          <t>300015</t>
        </is>
      </c>
    </row>
    <row r="167">
      <c r="B167" t="inlineStr">
        <is>
          <t>271</t>
        </is>
      </c>
      <c r="C167" t="n">
        <v>23054</v>
      </c>
      <c r="D167" t="inlineStr">
        <is>
          <t>5</t>
        </is>
      </c>
      <c r="E167" t="inlineStr">
        <is>
          <t>Elation</t>
        </is>
      </c>
      <c r="F167" t="inlineStr">
        <is>
          <t>MatchingPath</t>
        </is>
      </c>
      <c r="G167" t="inlineStr">
        <is>
          <t>300016</t>
        </is>
      </c>
    </row>
    <row r="168">
      <c r="B168" t="inlineStr">
        <is>
          <t>272</t>
        </is>
      </c>
      <c r="C168" t="n">
        <v>23025</v>
      </c>
      <c r="D168" t="inlineStr">
        <is>
          <t>5</t>
        </is>
      </c>
      <c r="E168" t="inlineStr">
        <is>
          <t>Destruction</t>
        </is>
      </c>
      <c r="F168" t="inlineStr">
        <is>
          <t>MatchingPath</t>
        </is>
      </c>
      <c r="G168" t="inlineStr">
        <is>
          <t>310001</t>
        </is>
      </c>
    </row>
    <row r="169">
      <c r="B169" t="inlineStr">
        <is>
          <t>273</t>
        </is>
      </c>
      <c r="C169" t="n">
        <v>23047</v>
      </c>
      <c r="D169" t="inlineStr">
        <is>
          <t>5</t>
        </is>
      </c>
      <c r="E169" t="inlineStr">
        <is>
          <t>Nihility</t>
        </is>
      </c>
      <c r="F169" t="inlineStr">
        <is>
          <t>MatchingPath</t>
        </is>
      </c>
      <c r="G169" t="inlineStr">
        <is>
          <t>310002</t>
        </is>
      </c>
    </row>
    <row r="170">
      <c r="B170" t="inlineStr">
        <is>
          <t>274</t>
        </is>
      </c>
      <c r="C170" t="n">
        <v>21026</v>
      </c>
      <c r="D170" t="inlineStr">
        <is>
          <t>4</t>
        </is>
      </c>
      <c r="E170" t="inlineStr">
        <is>
          <t>Destruction</t>
        </is>
      </c>
      <c r="F170" t="inlineStr">
        <is>
          <t>MatchingPath</t>
        </is>
      </c>
      <c r="G170" t="inlineStr">
        <is>
          <t>310003</t>
        </is>
      </c>
    </row>
    <row r="171">
      <c r="B171" t="inlineStr">
        <is>
          <t>275</t>
        </is>
      </c>
      <c r="C171" t="n">
        <v>23016</v>
      </c>
      <c r="D171" t="inlineStr">
        <is>
          <t>5</t>
        </is>
      </c>
      <c r="E171" t="inlineStr">
        <is>
          <t>Hunt</t>
        </is>
      </c>
      <c r="F171" t="inlineStr">
        <is>
          <t>MatchingPath</t>
        </is>
      </c>
      <c r="G171" t="inlineStr">
        <is>
          <t>310004</t>
        </is>
      </c>
    </row>
    <row r="172">
      <c r="B172" t="inlineStr">
        <is>
          <t>276</t>
        </is>
      </c>
      <c r="C172" t="n">
        <v>23028</v>
      </c>
      <c r="D172" t="inlineStr">
        <is>
          <t>5</t>
        </is>
      </c>
      <c r="E172" t="inlineStr">
        <is>
          <t>Erudition</t>
        </is>
      </c>
      <c r="F172" t="inlineStr">
        <is>
          <t>MatchingPath</t>
        </is>
      </c>
      <c r="G172" t="inlineStr">
        <is>
          <t>310005</t>
        </is>
      </c>
    </row>
  </sheetData>
  <dataValidations count="4">
    <dataValidation sqref="C8:C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3 to 5." promptTitle="Integer range" prompt="Enter an integer from 3 to 5." type="whole">
      <formula1>3</formula1>
      <formula2>5</formula2>
    </dataValidation>
    <dataValidation sqref="E8:E1007" showDropDown="0" showInputMessage="1" showErrorMessage="1" allowBlank="1" errorTitle="Invalid enum value" error="Value must be one of: Destruction, Hunt, Erudition, Harmony, Nihility, Preservation, Abundance, Remembrance, Elation" promptTitle="CombatPath enum" prompt="Select a value from the dropdown." type="list">
      <formula1>"Destruction,Hunt,Erudition,Harmony,Nihility,Preservation,Abundance,Remembrance,Elation"</formula1>
    </dataValidation>
    <dataValidation sqref="F8:F1007" showDropDown="0" showInputMessage="1" showErrorMessage="1" allowBlank="1" errorTitle="Invalid enum value" error="Value must be one of: MatchingPath, Always, BaseStatsOnly" promptTitle="LightConeApplicability enum" prompt="Select a value from the dropdown." type="list">
      <formula1>"MatchingPath,Always,BaseStatsOnly"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2026-08-13T14:45:13Z</dcterms:modified>
</cp:coreProperties>
</file>