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gra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6.7109375" customWidth="1" style="5" min="3" max="3"/>
  </cols>
  <sheetData>
    <row r="1">
      <c r="A1" s="1" t="inlineStr">
        <is>
          <t>@table</t>
        </is>
      </c>
      <c r="B1" s="2" t="inlineStr">
        <is>
          <t>Program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02a7b81fbde6b77d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domain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domain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enum&lt;RuleDomain&gt;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</row>
    <row r="7" ht="42" customHeight="1">
      <c r="A7" s="4" t="inlineStr">
        <is>
          <t>#desc</t>
        </is>
      </c>
      <c r="B7" s="6" t="n"/>
      <c r="C7" s="6" t="n"/>
    </row>
    <row r="8">
      <c r="B8" t="inlineStr">
        <is>
          <t>24007</t>
        </is>
      </c>
      <c r="C8" t="inlineStr">
        <is>
          <t>Battle</t>
        </is>
      </c>
    </row>
    <row r="9">
      <c r="B9" t="inlineStr">
        <is>
          <t>24105</t>
        </is>
      </c>
      <c r="C9" t="inlineStr">
        <is>
          <t>Battle</t>
        </is>
      </c>
    </row>
    <row r="10">
      <c r="B10" t="inlineStr">
        <is>
          <t>24106</t>
        </is>
      </c>
      <c r="C10" t="inlineStr">
        <is>
          <t>Battle</t>
        </is>
      </c>
    </row>
    <row r="11">
      <c r="B11" t="inlineStr">
        <is>
          <t>24107</t>
        </is>
      </c>
      <c r="C11" t="inlineStr">
        <is>
          <t>Battle</t>
        </is>
      </c>
    </row>
    <row r="12">
      <c r="B12" t="inlineStr">
        <is>
          <t>24204</t>
        </is>
      </c>
      <c r="C12" t="inlineStr">
        <is>
          <t>Battle</t>
        </is>
      </c>
    </row>
    <row r="13">
      <c r="B13" t="inlineStr">
        <is>
          <t>24303</t>
        </is>
      </c>
      <c r="C13" t="inlineStr">
        <is>
          <t>Battle</t>
        </is>
      </c>
    </row>
    <row r="14">
      <c r="B14" t="inlineStr">
        <is>
          <t>24304</t>
        </is>
      </c>
      <c r="C14" t="inlineStr">
        <is>
          <t>Battle</t>
        </is>
      </c>
    </row>
    <row r="15">
      <c r="B15" t="inlineStr">
        <is>
          <t>24308</t>
        </is>
      </c>
      <c r="C15" t="inlineStr">
        <is>
          <t>Battle</t>
        </is>
      </c>
    </row>
    <row r="16">
      <c r="B16" t="inlineStr">
        <is>
          <t>24405</t>
        </is>
      </c>
      <c r="C16" t="inlineStr">
        <is>
          <t>Battle</t>
        </is>
      </c>
    </row>
    <row r="17">
      <c r="B17" t="inlineStr">
        <is>
          <t>24506</t>
        </is>
      </c>
      <c r="C17" t="inlineStr">
        <is>
          <t>Battle</t>
        </is>
      </c>
    </row>
    <row r="18">
      <c r="B18" t="inlineStr">
        <is>
          <t>24601</t>
        </is>
      </c>
      <c r="C18" t="inlineStr">
        <is>
          <t>Battle</t>
        </is>
      </c>
    </row>
    <row r="19">
      <c r="B19" t="inlineStr">
        <is>
          <t>24623</t>
        </is>
      </c>
      <c r="C19" t="inlineStr">
        <is>
          <t>Battle</t>
        </is>
      </c>
    </row>
    <row r="20">
      <c r="B20" t="inlineStr">
        <is>
          <t>67002</t>
        </is>
      </c>
      <c r="C20" t="inlineStr">
        <is>
          <t>Battle</t>
        </is>
      </c>
    </row>
    <row r="21">
      <c r="B21" t="inlineStr">
        <is>
          <t>67010</t>
        </is>
      </c>
      <c r="C21" t="inlineStr">
        <is>
          <t>Battle</t>
        </is>
      </c>
    </row>
    <row r="22">
      <c r="B22" t="inlineStr">
        <is>
          <t>980301</t>
        </is>
      </c>
      <c r="C22" t="inlineStr">
        <is>
          <t>Battle</t>
        </is>
      </c>
    </row>
    <row r="23">
      <c r="B23" t="inlineStr">
        <is>
          <t>980302</t>
        </is>
      </c>
      <c r="C23" t="inlineStr">
        <is>
          <t>Battle</t>
        </is>
      </c>
    </row>
    <row r="24">
      <c r="B24" t="inlineStr">
        <is>
          <t>980303</t>
        </is>
      </c>
      <c r="C24" t="inlineStr">
        <is>
          <t>Battle</t>
        </is>
      </c>
    </row>
    <row r="25">
      <c r="B25" t="inlineStr">
        <is>
          <t>980304</t>
        </is>
      </c>
      <c r="C25" t="inlineStr">
        <is>
          <t>Battle</t>
        </is>
      </c>
    </row>
    <row r="26">
      <c r="B26" t="inlineStr">
        <is>
          <t>980305</t>
        </is>
      </c>
      <c r="C26" t="inlineStr">
        <is>
          <t>Battle</t>
        </is>
      </c>
    </row>
    <row r="27">
      <c r="B27" t="inlineStr">
        <is>
          <t>980306</t>
        </is>
      </c>
      <c r="C27" t="inlineStr">
        <is>
          <t>Battle</t>
        </is>
      </c>
    </row>
    <row r="28">
      <c r="B28" t="inlineStr">
        <is>
          <t>980307</t>
        </is>
      </c>
      <c r="C28" t="inlineStr">
        <is>
          <t>Battle</t>
        </is>
      </c>
    </row>
    <row r="29">
      <c r="B29" t="inlineStr">
        <is>
          <t>980308</t>
        </is>
      </c>
      <c r="C29" t="inlineStr">
        <is>
          <t>Battle</t>
        </is>
      </c>
    </row>
    <row r="30">
      <c r="B30" t="inlineStr">
        <is>
          <t>980309</t>
        </is>
      </c>
      <c r="C30" t="inlineStr">
        <is>
          <t>Battle</t>
        </is>
      </c>
    </row>
    <row r="31">
      <c r="B31" t="inlineStr">
        <is>
          <t>980310</t>
        </is>
      </c>
      <c r="C31" t="inlineStr">
        <is>
          <t>Battle</t>
        </is>
      </c>
    </row>
    <row r="32">
      <c r="B32" t="inlineStr">
        <is>
          <t>980311</t>
        </is>
      </c>
      <c r="C32" t="inlineStr">
        <is>
          <t>Battle</t>
        </is>
      </c>
    </row>
    <row r="33">
      <c r="B33" t="inlineStr">
        <is>
          <t>980312</t>
        </is>
      </c>
      <c r="C33" t="inlineStr">
        <is>
          <t>Battle</t>
        </is>
      </c>
    </row>
    <row r="34">
      <c r="B34" t="inlineStr">
        <is>
          <t>980313</t>
        </is>
      </c>
      <c r="C34" t="inlineStr">
        <is>
          <t>Battle</t>
        </is>
      </c>
    </row>
    <row r="35">
      <c r="B35" t="inlineStr">
        <is>
          <t>980314</t>
        </is>
      </c>
      <c r="C35" t="inlineStr">
        <is>
          <t>Battle</t>
        </is>
      </c>
    </row>
    <row r="36">
      <c r="B36" t="inlineStr">
        <is>
          <t>980315</t>
        </is>
      </c>
      <c r="C36" t="inlineStr">
        <is>
          <t>Battle</t>
        </is>
      </c>
    </row>
    <row r="37">
      <c r="B37" t="inlineStr">
        <is>
          <t>990301</t>
        </is>
      </c>
      <c r="C37" t="inlineStr">
        <is>
          <t>Battle</t>
        </is>
      </c>
    </row>
    <row r="38">
      <c r="B38" t="inlineStr">
        <is>
          <t>990302</t>
        </is>
      </c>
      <c r="C38" t="inlineStr">
        <is>
          <t>Battle</t>
        </is>
      </c>
    </row>
    <row r="39">
      <c r="B39" t="inlineStr">
        <is>
          <t>990303</t>
        </is>
      </c>
      <c r="C39" t="inlineStr">
        <is>
          <t>Battle</t>
        </is>
      </c>
    </row>
    <row r="40">
      <c r="B40" t="inlineStr">
        <is>
          <t>990304</t>
        </is>
      </c>
      <c r="C40" t="inlineStr">
        <is>
          <t>Battle</t>
        </is>
      </c>
    </row>
    <row r="41">
      <c r="B41" t="inlineStr">
        <is>
          <t>990305</t>
        </is>
      </c>
      <c r="C41" t="inlineStr">
        <is>
          <t>Battle</t>
        </is>
      </c>
    </row>
    <row r="42">
      <c r="B42" t="inlineStr">
        <is>
          <t>990306</t>
        </is>
      </c>
      <c r="C42" t="inlineStr">
        <is>
          <t>Battle</t>
        </is>
      </c>
    </row>
    <row r="43">
      <c r="B43" t="inlineStr">
        <is>
          <t>990307</t>
        </is>
      </c>
      <c r="C43" t="inlineStr">
        <is>
          <t>Battle</t>
        </is>
      </c>
    </row>
    <row r="44">
      <c r="B44" t="inlineStr">
        <is>
          <t>990308</t>
        </is>
      </c>
      <c r="C44" t="inlineStr">
        <is>
          <t>Battle</t>
        </is>
      </c>
    </row>
    <row r="45">
      <c r="B45" t="inlineStr">
        <is>
          <t>990309</t>
        </is>
      </c>
      <c r="C45" t="inlineStr">
        <is>
          <t>Battle</t>
        </is>
      </c>
    </row>
    <row r="46">
      <c r="B46" t="inlineStr">
        <is>
          <t>1000301</t>
        </is>
      </c>
      <c r="C46" t="inlineStr">
        <is>
          <t>Battle</t>
        </is>
      </c>
    </row>
    <row r="47">
      <c r="B47" t="inlineStr">
        <is>
          <t>1000302</t>
        </is>
      </c>
      <c r="C47" t="inlineStr">
        <is>
          <t>Battle</t>
        </is>
      </c>
    </row>
    <row r="48">
      <c r="B48" t="inlineStr">
        <is>
          <t>1000303</t>
        </is>
      </c>
      <c r="C48" t="inlineStr">
        <is>
          <t>Battle</t>
        </is>
      </c>
    </row>
    <row r="49">
      <c r="B49" t="inlineStr">
        <is>
          <t>1000304</t>
        </is>
      </c>
      <c r="C49" t="inlineStr">
        <is>
          <t>Battle</t>
        </is>
      </c>
    </row>
    <row r="50">
      <c r="B50" t="inlineStr">
        <is>
          <t>1000305</t>
        </is>
      </c>
      <c r="C50" t="inlineStr">
        <is>
          <t>Battle</t>
        </is>
      </c>
    </row>
    <row r="51">
      <c r="B51" t="inlineStr">
        <is>
          <t>1000306</t>
        </is>
      </c>
      <c r="C51" t="inlineStr">
        <is>
          <t>Battle</t>
        </is>
      </c>
    </row>
    <row r="52">
      <c r="B52" t="inlineStr">
        <is>
          <t>1000307</t>
        </is>
      </c>
      <c r="C52" t="inlineStr">
        <is>
          <t>Battle</t>
        </is>
      </c>
    </row>
    <row r="53">
      <c r="B53" t="inlineStr">
        <is>
          <t>1010301</t>
        </is>
      </c>
      <c r="C53" t="inlineStr">
        <is>
          <t>Battle</t>
        </is>
      </c>
    </row>
    <row r="54">
      <c r="B54" t="inlineStr">
        <is>
          <t>1010302</t>
        </is>
      </c>
      <c r="C54" t="inlineStr">
        <is>
          <t>Battle</t>
        </is>
      </c>
    </row>
    <row r="55">
      <c r="B55" t="inlineStr">
        <is>
          <t>1010303</t>
        </is>
      </c>
      <c r="C55" t="inlineStr">
        <is>
          <t>Battle</t>
        </is>
      </c>
    </row>
    <row r="56">
      <c r="B56" t="inlineStr">
        <is>
          <t>1010304</t>
        </is>
      </c>
      <c r="C56" t="inlineStr">
        <is>
          <t>Battle</t>
        </is>
      </c>
    </row>
    <row r="57">
      <c r="B57" t="inlineStr">
        <is>
          <t>1010305</t>
        </is>
      </c>
      <c r="C57" t="inlineStr">
        <is>
          <t>Battle</t>
        </is>
      </c>
    </row>
    <row r="58">
      <c r="B58" t="inlineStr">
        <is>
          <t>1010306</t>
        </is>
      </c>
      <c r="C58" t="inlineStr">
        <is>
          <t>Battle</t>
        </is>
      </c>
    </row>
    <row r="59">
      <c r="B59" t="inlineStr">
        <is>
          <t>1040301</t>
        </is>
      </c>
      <c r="C59" t="inlineStr">
        <is>
          <t>Battle</t>
        </is>
      </c>
    </row>
    <row r="60">
      <c r="B60" t="inlineStr">
        <is>
          <t>1040302</t>
        </is>
      </c>
      <c r="C60" t="inlineStr">
        <is>
          <t>Battle</t>
        </is>
      </c>
    </row>
    <row r="61">
      <c r="B61" t="inlineStr">
        <is>
          <t>1040303</t>
        </is>
      </c>
      <c r="C61" t="inlineStr">
        <is>
          <t>Battle</t>
        </is>
      </c>
    </row>
    <row r="62">
      <c r="B62" t="inlineStr">
        <is>
          <t>1040304</t>
        </is>
      </c>
      <c r="C62" t="inlineStr">
        <is>
          <t>Battle</t>
        </is>
      </c>
    </row>
    <row r="63">
      <c r="B63" t="inlineStr">
        <is>
          <t>1040305</t>
        </is>
      </c>
      <c r="C63" t="inlineStr">
        <is>
          <t>Battle</t>
        </is>
      </c>
    </row>
    <row r="64">
      <c r="B64" t="inlineStr">
        <is>
          <t>1040306</t>
        </is>
      </c>
      <c r="C64" t="inlineStr">
        <is>
          <t>Battle</t>
        </is>
      </c>
    </row>
    <row r="65">
      <c r="B65" t="inlineStr">
        <is>
          <t>1040307</t>
        </is>
      </c>
      <c r="C65" t="inlineStr">
        <is>
          <t>Battle</t>
        </is>
      </c>
    </row>
    <row r="66">
      <c r="B66" t="inlineStr">
        <is>
          <t>1040308</t>
        </is>
      </c>
      <c r="C66" t="inlineStr">
        <is>
          <t>Battle</t>
        </is>
      </c>
    </row>
    <row r="67">
      <c r="B67" t="inlineStr">
        <is>
          <t>1040309</t>
        </is>
      </c>
      <c r="C67" t="inlineStr">
        <is>
          <t>Battle</t>
        </is>
      </c>
    </row>
    <row r="68">
      <c r="B68" t="inlineStr">
        <is>
          <t>1040310</t>
        </is>
      </c>
      <c r="C68" t="inlineStr">
        <is>
          <t>Battle</t>
        </is>
      </c>
    </row>
    <row r="69">
      <c r="B69" t="inlineStr">
        <is>
          <t>1040311</t>
        </is>
      </c>
      <c r="C69" t="inlineStr">
        <is>
          <t>Battle</t>
        </is>
      </c>
    </row>
    <row r="70">
      <c r="B70" t="inlineStr">
        <is>
          <t>1040312</t>
        </is>
      </c>
      <c r="C70" t="inlineStr">
        <is>
          <t>Battle</t>
        </is>
      </c>
    </row>
    <row r="71">
      <c r="B71" t="inlineStr">
        <is>
          <t>1040313</t>
        </is>
      </c>
      <c r="C71" t="inlineStr">
        <is>
          <t>Battle</t>
        </is>
      </c>
    </row>
    <row r="72">
      <c r="B72" t="inlineStr">
        <is>
          <t>1040314</t>
        </is>
      </c>
      <c r="C72" t="inlineStr">
        <is>
          <t>Battle</t>
        </is>
      </c>
    </row>
    <row r="73">
      <c r="B73" t="inlineStr">
        <is>
          <t>1040315</t>
        </is>
      </c>
      <c r="C73" t="inlineStr">
        <is>
          <t>Battle</t>
        </is>
      </c>
    </row>
    <row r="74">
      <c r="B74" t="inlineStr">
        <is>
          <t>1040316</t>
        </is>
      </c>
      <c r="C74" t="inlineStr">
        <is>
          <t>Battle</t>
        </is>
      </c>
    </row>
    <row r="75">
      <c r="B75" t="inlineStr">
        <is>
          <t>1040317</t>
        </is>
      </c>
      <c r="C75" t="inlineStr">
        <is>
          <t>Battle</t>
        </is>
      </c>
    </row>
    <row r="76">
      <c r="B76" t="inlineStr">
        <is>
          <t>1040318</t>
        </is>
      </c>
      <c r="C76" t="inlineStr">
        <is>
          <t>Battle</t>
        </is>
      </c>
    </row>
    <row r="77">
      <c r="B77" t="inlineStr">
        <is>
          <t>1050301</t>
        </is>
      </c>
      <c r="C77" t="inlineStr">
        <is>
          <t>Battle</t>
        </is>
      </c>
    </row>
    <row r="78">
      <c r="B78" t="inlineStr">
        <is>
          <t>1050302</t>
        </is>
      </c>
      <c r="C78" t="inlineStr">
        <is>
          <t>Battle</t>
        </is>
      </c>
    </row>
    <row r="79">
      <c r="B79" t="inlineStr">
        <is>
          <t>1050303</t>
        </is>
      </c>
      <c r="C79" t="inlineStr">
        <is>
          <t>Battle</t>
        </is>
      </c>
    </row>
    <row r="80">
      <c r="B80" t="inlineStr">
        <is>
          <t>1050304</t>
        </is>
      </c>
      <c r="C80" t="inlineStr">
        <is>
          <t>Battle</t>
        </is>
      </c>
    </row>
    <row r="81">
      <c r="B81" t="inlineStr">
        <is>
          <t>1050305</t>
        </is>
      </c>
      <c r="C81" t="inlineStr">
        <is>
          <t>Battle</t>
        </is>
      </c>
    </row>
    <row r="82">
      <c r="B82" t="inlineStr">
        <is>
          <t>1060301</t>
        </is>
      </c>
      <c r="C82" t="inlineStr">
        <is>
          <t>Battle</t>
        </is>
      </c>
    </row>
    <row r="83">
      <c r="B83" t="inlineStr">
        <is>
          <t>1060302</t>
        </is>
      </c>
      <c r="C83" t="inlineStr">
        <is>
          <t>Battle</t>
        </is>
      </c>
    </row>
    <row r="84">
      <c r="B84" t="inlineStr">
        <is>
          <t>1060303</t>
        </is>
      </c>
      <c r="C84" t="inlineStr">
        <is>
          <t>Battle</t>
        </is>
      </c>
    </row>
    <row r="85">
      <c r="B85" t="inlineStr">
        <is>
          <t>1060304</t>
        </is>
      </c>
      <c r="C85" t="inlineStr">
        <is>
          <t>Battle</t>
        </is>
      </c>
    </row>
    <row r="86">
      <c r="B86" t="inlineStr">
        <is>
          <t>1060305</t>
        </is>
      </c>
      <c r="C86" t="inlineStr">
        <is>
          <t>Battle</t>
        </is>
      </c>
    </row>
    <row r="87">
      <c r="B87" t="inlineStr">
        <is>
          <t>1060306</t>
        </is>
      </c>
      <c r="C87" t="inlineStr">
        <is>
          <t>Battle</t>
        </is>
      </c>
    </row>
    <row r="88">
      <c r="B88" t="inlineStr">
        <is>
          <t>1060307</t>
        </is>
      </c>
      <c r="C88" t="inlineStr">
        <is>
          <t>Battle</t>
        </is>
      </c>
    </row>
    <row r="89">
      <c r="B89" t="inlineStr">
        <is>
          <t>1060308</t>
        </is>
      </c>
      <c r="C89" t="inlineStr">
        <is>
          <t>Battle</t>
        </is>
      </c>
    </row>
    <row r="90">
      <c r="B90" t="inlineStr">
        <is>
          <t>1060309</t>
        </is>
      </c>
      <c r="C90" t="inlineStr">
        <is>
          <t>Battle</t>
        </is>
      </c>
    </row>
    <row r="91">
      <c r="B91" t="inlineStr">
        <is>
          <t>1060310</t>
        </is>
      </c>
      <c r="C91" t="inlineStr">
        <is>
          <t>Battle</t>
        </is>
      </c>
    </row>
    <row r="92">
      <c r="B92" t="inlineStr">
        <is>
          <t>1060311</t>
        </is>
      </c>
      <c r="C92" t="inlineStr">
        <is>
          <t>Battle</t>
        </is>
      </c>
    </row>
    <row r="93">
      <c r="B93" t="inlineStr">
        <is>
          <t>1060312</t>
        </is>
      </c>
      <c r="C93" t="inlineStr">
        <is>
          <t>Battle</t>
        </is>
      </c>
    </row>
    <row r="94">
      <c r="B94" t="inlineStr">
        <is>
          <t>1060313</t>
        </is>
      </c>
      <c r="C94" t="inlineStr">
        <is>
          <t>Battle</t>
        </is>
      </c>
    </row>
    <row r="95">
      <c r="B95" t="inlineStr">
        <is>
          <t>1060314</t>
        </is>
      </c>
      <c r="C95" t="inlineStr">
        <is>
          <t>Battle</t>
        </is>
      </c>
    </row>
    <row r="96">
      <c r="B96" t="inlineStr">
        <is>
          <t>1060315</t>
        </is>
      </c>
      <c r="C96" t="inlineStr">
        <is>
          <t>Battle</t>
        </is>
      </c>
    </row>
    <row r="97">
      <c r="B97" t="inlineStr">
        <is>
          <t>1060316</t>
        </is>
      </c>
      <c r="C97" t="inlineStr">
        <is>
          <t>Battle</t>
        </is>
      </c>
    </row>
    <row r="98">
      <c r="B98" t="inlineStr">
        <is>
          <t>1060317</t>
        </is>
      </c>
      <c r="C98" t="inlineStr">
        <is>
          <t>Battle</t>
        </is>
      </c>
    </row>
    <row r="99">
      <c r="B99" t="inlineStr">
        <is>
          <t>1060318</t>
        </is>
      </c>
      <c r="C99" t="inlineStr">
        <is>
          <t>Battle</t>
        </is>
      </c>
    </row>
    <row r="100">
      <c r="B100" t="inlineStr">
        <is>
          <t>1060319</t>
        </is>
      </c>
      <c r="C100" t="inlineStr">
        <is>
          <t>Battle</t>
        </is>
      </c>
    </row>
    <row r="101">
      <c r="B101" t="inlineStr">
        <is>
          <t>1060320</t>
        </is>
      </c>
      <c r="C101" t="inlineStr">
        <is>
          <t>Battle</t>
        </is>
      </c>
    </row>
    <row r="102">
      <c r="B102" t="inlineStr">
        <is>
          <t>1060321</t>
        </is>
      </c>
      <c r="C102" t="inlineStr">
        <is>
          <t>Battle</t>
        </is>
      </c>
    </row>
    <row r="103">
      <c r="B103" t="inlineStr">
        <is>
          <t>1060322</t>
        </is>
      </c>
      <c r="C103" t="inlineStr">
        <is>
          <t>Battle</t>
        </is>
      </c>
    </row>
    <row r="104">
      <c r="B104" t="inlineStr">
        <is>
          <t>1060323</t>
        </is>
      </c>
      <c r="C104" t="inlineStr">
        <is>
          <t>Battle</t>
        </is>
      </c>
    </row>
    <row r="105">
      <c r="B105" t="inlineStr">
        <is>
          <t>1060324</t>
        </is>
      </c>
      <c r="C105" t="inlineStr">
        <is>
          <t>Battle</t>
        </is>
      </c>
    </row>
    <row r="106">
      <c r="B106" t="inlineStr">
        <is>
          <t>1060325</t>
        </is>
      </c>
      <c r="C106" t="inlineStr">
        <is>
          <t>Battle</t>
        </is>
      </c>
    </row>
    <row r="107">
      <c r="B107" t="inlineStr">
        <is>
          <t>1060326</t>
        </is>
      </c>
      <c r="C107" t="inlineStr">
        <is>
          <t>Battle</t>
        </is>
      </c>
    </row>
    <row r="108">
      <c r="B108" t="inlineStr">
        <is>
          <t>1060327</t>
        </is>
      </c>
      <c r="C108" t="inlineStr">
        <is>
          <t>Battle</t>
        </is>
      </c>
    </row>
    <row r="109">
      <c r="B109" t="inlineStr">
        <is>
          <t>1060328</t>
        </is>
      </c>
      <c r="C109" t="inlineStr">
        <is>
          <t>Battle</t>
        </is>
      </c>
    </row>
    <row r="110">
      <c r="B110" t="inlineStr">
        <is>
          <t>1060329</t>
        </is>
      </c>
      <c r="C110" t="inlineStr">
        <is>
          <t>Battle</t>
        </is>
      </c>
    </row>
    <row r="111">
      <c r="B111" t="inlineStr">
        <is>
          <t>1060330</t>
        </is>
      </c>
      <c r="C111" t="inlineStr">
        <is>
          <t>Battle</t>
        </is>
      </c>
    </row>
    <row r="112">
      <c r="B112" t="inlineStr">
        <is>
          <t>1060331</t>
        </is>
      </c>
      <c r="C112" t="inlineStr">
        <is>
          <t>Battle</t>
        </is>
      </c>
    </row>
    <row r="113">
      <c r="B113" t="inlineStr">
        <is>
          <t>1060332</t>
        </is>
      </c>
      <c r="C113" t="inlineStr">
        <is>
          <t>Battle</t>
        </is>
      </c>
    </row>
    <row r="114">
      <c r="B114" t="inlineStr">
        <is>
          <t>1060333</t>
        </is>
      </c>
      <c r="C114" t="inlineStr">
        <is>
          <t>Battle</t>
        </is>
      </c>
    </row>
    <row r="115">
      <c r="B115" t="inlineStr">
        <is>
          <t>1060334</t>
        </is>
      </c>
      <c r="C115" t="inlineStr">
        <is>
          <t>Battle</t>
        </is>
      </c>
    </row>
    <row r="116">
      <c r="B116" t="inlineStr">
        <is>
          <t>1060335</t>
        </is>
      </c>
      <c r="C116" t="inlineStr">
        <is>
          <t>Battle</t>
        </is>
      </c>
    </row>
    <row r="117">
      <c r="B117" t="inlineStr">
        <is>
          <t>1060336</t>
        </is>
      </c>
      <c r="C117" t="inlineStr">
        <is>
          <t>Battle</t>
        </is>
      </c>
    </row>
    <row r="118">
      <c r="B118" t="inlineStr">
        <is>
          <t>1060337</t>
        </is>
      </c>
      <c r="C118" t="inlineStr">
        <is>
          <t>Battle</t>
        </is>
      </c>
    </row>
    <row r="119">
      <c r="B119" t="inlineStr">
        <is>
          <t>1070301</t>
        </is>
      </c>
      <c r="C119" t="inlineStr">
        <is>
          <t>Battle</t>
        </is>
      </c>
    </row>
    <row r="120">
      <c r="B120" t="inlineStr">
        <is>
          <t>1070302</t>
        </is>
      </c>
      <c r="C120" t="inlineStr">
        <is>
          <t>Battle</t>
        </is>
      </c>
    </row>
    <row r="121">
      <c r="B121" t="inlineStr">
        <is>
          <t>1070303</t>
        </is>
      </c>
      <c r="C121" t="inlineStr">
        <is>
          <t>Battle</t>
        </is>
      </c>
    </row>
    <row r="122">
      <c r="B122" t="inlineStr">
        <is>
          <t>1070304</t>
        </is>
      </c>
      <c r="C122" t="inlineStr">
        <is>
          <t>Battle</t>
        </is>
      </c>
    </row>
    <row r="123">
      <c r="B123" t="inlineStr">
        <is>
          <t>1070305</t>
        </is>
      </c>
      <c r="C123" t="inlineStr">
        <is>
          <t>Battle</t>
        </is>
      </c>
    </row>
    <row r="124">
      <c r="B124" t="inlineStr">
        <is>
          <t>1070306</t>
        </is>
      </c>
      <c r="C124" t="inlineStr">
        <is>
          <t>Battle</t>
        </is>
      </c>
    </row>
    <row r="125">
      <c r="B125" t="inlineStr">
        <is>
          <t>1070307</t>
        </is>
      </c>
      <c r="C125" t="inlineStr">
        <is>
          <t>Battle</t>
        </is>
      </c>
    </row>
    <row r="126">
      <c r="B126" t="inlineStr">
        <is>
          <t>1070308</t>
        </is>
      </c>
      <c r="C126" t="inlineStr">
        <is>
          <t>Battle</t>
        </is>
      </c>
    </row>
    <row r="127">
      <c r="B127" t="inlineStr">
        <is>
          <t>1070309</t>
        </is>
      </c>
      <c r="C127" t="inlineStr">
        <is>
          <t>Battle</t>
        </is>
      </c>
    </row>
    <row r="128">
      <c r="B128" t="inlineStr">
        <is>
          <t>1070310</t>
        </is>
      </c>
      <c r="C128" t="inlineStr">
        <is>
          <t>Battle</t>
        </is>
      </c>
    </row>
    <row r="129">
      <c r="B129" t="inlineStr">
        <is>
          <t>1070311</t>
        </is>
      </c>
      <c r="C129" t="inlineStr">
        <is>
          <t>Battle</t>
        </is>
      </c>
    </row>
    <row r="130">
      <c r="B130" t="inlineStr">
        <is>
          <t>1070312</t>
        </is>
      </c>
      <c r="C130" t="inlineStr">
        <is>
          <t>Battle</t>
        </is>
      </c>
    </row>
    <row r="131">
      <c r="B131" t="inlineStr">
        <is>
          <t>1080301</t>
        </is>
      </c>
      <c r="C131" t="inlineStr">
        <is>
          <t>Battle</t>
        </is>
      </c>
    </row>
    <row r="132">
      <c r="B132" t="inlineStr">
        <is>
          <t>1080302</t>
        </is>
      </c>
      <c r="C132" t="inlineStr">
        <is>
          <t>Battle</t>
        </is>
      </c>
    </row>
    <row r="133">
      <c r="B133" t="inlineStr">
        <is>
          <t>1080303</t>
        </is>
      </c>
      <c r="C133" t="inlineStr">
        <is>
          <t>Battle</t>
        </is>
      </c>
    </row>
    <row r="134">
      <c r="B134" t="inlineStr">
        <is>
          <t>1080304</t>
        </is>
      </c>
      <c r="C134" t="inlineStr">
        <is>
          <t>Battle</t>
        </is>
      </c>
    </row>
    <row r="135">
      <c r="B135" t="inlineStr">
        <is>
          <t>1080305</t>
        </is>
      </c>
      <c r="C135" t="inlineStr">
        <is>
          <t>Battle</t>
        </is>
      </c>
    </row>
    <row r="136">
      <c r="B136" t="inlineStr">
        <is>
          <t>1080306</t>
        </is>
      </c>
      <c r="C136" t="inlineStr">
        <is>
          <t>Battle</t>
        </is>
      </c>
    </row>
    <row r="137">
      <c r="B137" t="inlineStr">
        <is>
          <t>1080307</t>
        </is>
      </c>
      <c r="C137" t="inlineStr">
        <is>
          <t>Battle</t>
        </is>
      </c>
    </row>
    <row r="138">
      <c r="B138" t="inlineStr">
        <is>
          <t>1080308</t>
        </is>
      </c>
      <c r="C138" t="inlineStr">
        <is>
          <t>Battle</t>
        </is>
      </c>
    </row>
    <row r="139">
      <c r="B139" t="inlineStr">
        <is>
          <t>1080309</t>
        </is>
      </c>
      <c r="C139" t="inlineStr">
        <is>
          <t>Battle</t>
        </is>
      </c>
    </row>
    <row r="140">
      <c r="B140" t="inlineStr">
        <is>
          <t>1080310</t>
        </is>
      </c>
      <c r="C140" t="inlineStr">
        <is>
          <t>Battle</t>
        </is>
      </c>
    </row>
    <row r="141">
      <c r="B141" t="inlineStr">
        <is>
          <t>1080311</t>
        </is>
      </c>
      <c r="C141" t="inlineStr">
        <is>
          <t>Battle</t>
        </is>
      </c>
    </row>
    <row r="142">
      <c r="B142" t="inlineStr">
        <is>
          <t>1080312</t>
        </is>
      </c>
      <c r="C142" t="inlineStr">
        <is>
          <t>Battle</t>
        </is>
      </c>
    </row>
    <row r="143">
      <c r="B143" t="inlineStr">
        <is>
          <t>1080313</t>
        </is>
      </c>
      <c r="C143" t="inlineStr">
        <is>
          <t>Battle</t>
        </is>
      </c>
    </row>
    <row r="144">
      <c r="B144" t="inlineStr">
        <is>
          <t>1080314</t>
        </is>
      </c>
      <c r="C144" t="inlineStr">
        <is>
          <t>Battle</t>
        </is>
      </c>
    </row>
    <row r="145">
      <c r="B145" t="inlineStr">
        <is>
          <t>1080315</t>
        </is>
      </c>
      <c r="C145" t="inlineStr">
        <is>
          <t>Battle</t>
        </is>
      </c>
    </row>
    <row r="146">
      <c r="B146" t="inlineStr">
        <is>
          <t>1080316</t>
        </is>
      </c>
      <c r="C146" t="inlineStr">
        <is>
          <t>Battle</t>
        </is>
      </c>
    </row>
    <row r="147">
      <c r="B147" t="inlineStr">
        <is>
          <t>1080317</t>
        </is>
      </c>
      <c r="C147" t="inlineStr">
        <is>
          <t>Battle</t>
        </is>
      </c>
    </row>
    <row r="148">
      <c r="B148" t="inlineStr">
        <is>
          <t>1080318</t>
        </is>
      </c>
      <c r="C148" t="inlineStr">
        <is>
          <t>Battle</t>
        </is>
      </c>
    </row>
    <row r="149">
      <c r="B149" t="inlineStr">
        <is>
          <t>1080319</t>
        </is>
      </c>
      <c r="C149" t="inlineStr">
        <is>
          <t>Battle</t>
        </is>
      </c>
    </row>
    <row r="150">
      <c r="B150" t="inlineStr">
        <is>
          <t>1080320</t>
        </is>
      </c>
      <c r="C150" t="inlineStr">
        <is>
          <t>Battle</t>
        </is>
      </c>
    </row>
    <row r="151">
      <c r="B151" t="inlineStr">
        <is>
          <t>1091001</t>
        </is>
      </c>
      <c r="C151" t="inlineStr">
        <is>
          <t>Battle</t>
        </is>
      </c>
    </row>
    <row r="152">
      <c r="B152" t="inlineStr">
        <is>
          <t>1091002</t>
        </is>
      </c>
      <c r="C152" t="inlineStr">
        <is>
          <t>Battle</t>
        </is>
      </c>
    </row>
    <row r="153">
      <c r="B153" t="inlineStr">
        <is>
          <t>1091003</t>
        </is>
      </c>
      <c r="C153" t="inlineStr">
        <is>
          <t>Battle</t>
        </is>
      </c>
    </row>
    <row r="154">
      <c r="B154" t="inlineStr">
        <is>
          <t>1091004</t>
        </is>
      </c>
      <c r="C154" t="inlineStr">
        <is>
          <t>Battle</t>
        </is>
      </c>
    </row>
    <row r="155">
      <c r="B155" t="inlineStr">
        <is>
          <t>1091005</t>
        </is>
      </c>
      <c r="C155" t="inlineStr">
        <is>
          <t>Battle</t>
        </is>
      </c>
    </row>
    <row r="156">
      <c r="B156" t="inlineStr">
        <is>
          <t>1091006</t>
        </is>
      </c>
      <c r="C156" t="inlineStr">
        <is>
          <t>Battle</t>
        </is>
      </c>
    </row>
    <row r="157">
      <c r="B157" t="inlineStr">
        <is>
          <t>1091007</t>
        </is>
      </c>
      <c r="C157" t="inlineStr">
        <is>
          <t>Battle</t>
        </is>
      </c>
    </row>
    <row r="158">
      <c r="B158" t="inlineStr">
        <is>
          <t>1091008</t>
        </is>
      </c>
      <c r="C158" t="inlineStr">
        <is>
          <t>Battle</t>
        </is>
      </c>
    </row>
    <row r="159">
      <c r="B159" t="inlineStr">
        <is>
          <t>1091009</t>
        </is>
      </c>
      <c r="C159" t="inlineStr">
        <is>
          <t>Battle</t>
        </is>
      </c>
    </row>
    <row r="160">
      <c r="B160" t="inlineStr">
        <is>
          <t>1091010</t>
        </is>
      </c>
      <c r="C160" t="inlineStr">
        <is>
          <t>Battle</t>
        </is>
      </c>
    </row>
    <row r="161">
      <c r="B161" t="inlineStr">
        <is>
          <t>1091011</t>
        </is>
      </c>
      <c r="C161" t="inlineStr">
        <is>
          <t>Battle</t>
        </is>
      </c>
    </row>
    <row r="162">
      <c r="B162" t="inlineStr">
        <is>
          <t>1091012</t>
        </is>
      </c>
      <c r="C162" t="inlineStr">
        <is>
          <t>Battle</t>
        </is>
      </c>
    </row>
    <row r="163">
      <c r="B163" t="inlineStr">
        <is>
          <t>1091013</t>
        </is>
      </c>
      <c r="C163" t="inlineStr">
        <is>
          <t>Battle</t>
        </is>
      </c>
    </row>
    <row r="164">
      <c r="B164" t="inlineStr">
        <is>
          <t>1091014</t>
        </is>
      </c>
      <c r="C164" t="inlineStr">
        <is>
          <t>Battle</t>
        </is>
      </c>
    </row>
    <row r="165">
      <c r="B165" t="inlineStr">
        <is>
          <t>1091015</t>
        </is>
      </c>
      <c r="C165" t="inlineStr">
        <is>
          <t>Battle</t>
        </is>
      </c>
    </row>
    <row r="166">
      <c r="B166" t="inlineStr">
        <is>
          <t>1091016</t>
        </is>
      </c>
      <c r="C166" t="inlineStr">
        <is>
          <t>Battle</t>
        </is>
      </c>
    </row>
    <row r="167">
      <c r="B167" t="inlineStr">
        <is>
          <t>1091017</t>
        </is>
      </c>
      <c r="C167" t="inlineStr">
        <is>
          <t>Battle</t>
        </is>
      </c>
    </row>
    <row r="168">
      <c r="B168" t="inlineStr">
        <is>
          <t>1091018</t>
        </is>
      </c>
      <c r="C168" t="inlineStr">
        <is>
          <t>Battle</t>
        </is>
      </c>
    </row>
    <row r="169">
      <c r="B169" t="inlineStr">
        <is>
          <t>1091019</t>
        </is>
      </c>
      <c r="C169" t="inlineStr">
        <is>
          <t>Battle</t>
        </is>
      </c>
    </row>
    <row r="170">
      <c r="B170" t="inlineStr">
        <is>
          <t>1091020</t>
        </is>
      </c>
      <c r="C170" t="inlineStr">
        <is>
          <t>Battle</t>
        </is>
      </c>
    </row>
    <row r="171">
      <c r="B171" t="inlineStr">
        <is>
          <t>1091021</t>
        </is>
      </c>
      <c r="C171" t="inlineStr">
        <is>
          <t>Battle</t>
        </is>
      </c>
    </row>
    <row r="172">
      <c r="B172" t="inlineStr">
        <is>
          <t>1091022</t>
        </is>
      </c>
      <c r="C172" t="inlineStr">
        <is>
          <t>Battle</t>
        </is>
      </c>
    </row>
    <row r="173">
      <c r="B173" t="inlineStr">
        <is>
          <t>1091023</t>
        </is>
      </c>
      <c r="C173" t="inlineStr">
        <is>
          <t>Battle</t>
        </is>
      </c>
    </row>
    <row r="174">
      <c r="B174" t="inlineStr">
        <is>
          <t>1091024</t>
        </is>
      </c>
      <c r="C174" t="inlineStr">
        <is>
          <t>Battle</t>
        </is>
      </c>
    </row>
    <row r="175">
      <c r="B175" t="inlineStr">
        <is>
          <t>1091025</t>
        </is>
      </c>
      <c r="C175" t="inlineStr">
        <is>
          <t>Battle</t>
        </is>
      </c>
    </row>
    <row r="176">
      <c r="B176" t="inlineStr">
        <is>
          <t>1091026</t>
        </is>
      </c>
      <c r="C176" t="inlineStr">
        <is>
          <t>Battle</t>
        </is>
      </c>
    </row>
    <row r="177">
      <c r="B177" t="inlineStr">
        <is>
          <t>1091027</t>
        </is>
      </c>
      <c r="C177" t="inlineStr">
        <is>
          <t>Battle</t>
        </is>
      </c>
    </row>
    <row r="178">
      <c r="B178" t="inlineStr">
        <is>
          <t>1091028</t>
        </is>
      </c>
      <c r="C178" t="inlineStr">
        <is>
          <t>Battle</t>
        </is>
      </c>
    </row>
    <row r="179">
      <c r="B179" t="inlineStr">
        <is>
          <t>1091029</t>
        </is>
      </c>
      <c r="C179" t="inlineStr">
        <is>
          <t>Battle</t>
        </is>
      </c>
    </row>
    <row r="180">
      <c r="B180" t="inlineStr">
        <is>
          <t>1091030</t>
        </is>
      </c>
      <c r="C180" t="inlineStr">
        <is>
          <t>Battle</t>
        </is>
      </c>
    </row>
    <row r="181">
      <c r="B181" t="inlineStr">
        <is>
          <t>1091031</t>
        </is>
      </c>
      <c r="C181" t="inlineStr">
        <is>
          <t>Battle</t>
        </is>
      </c>
    </row>
    <row r="182">
      <c r="B182" t="inlineStr">
        <is>
          <t>1091032</t>
        </is>
      </c>
      <c r="C182" t="inlineStr">
        <is>
          <t>Battle</t>
        </is>
      </c>
    </row>
    <row r="183">
      <c r="B183" t="inlineStr">
        <is>
          <t>1091033</t>
        </is>
      </c>
      <c r="C183" t="inlineStr">
        <is>
          <t>Battle</t>
        </is>
      </c>
    </row>
    <row r="184">
      <c r="B184" t="inlineStr">
        <is>
          <t>1091034</t>
        </is>
      </c>
      <c r="C184" t="inlineStr">
        <is>
          <t>Battle</t>
        </is>
      </c>
    </row>
    <row r="185">
      <c r="B185" t="inlineStr">
        <is>
          <t>1091035</t>
        </is>
      </c>
      <c r="C185" t="inlineStr">
        <is>
          <t>Battle</t>
        </is>
      </c>
    </row>
    <row r="186">
      <c r="B186" t="inlineStr">
        <is>
          <t>1091036</t>
        </is>
      </c>
      <c r="C186" t="inlineStr">
        <is>
          <t>Battle</t>
        </is>
      </c>
    </row>
    <row r="187">
      <c r="B187" t="inlineStr">
        <is>
          <t>1091037</t>
        </is>
      </c>
      <c r="C187" t="inlineStr">
        <is>
          <t>Battle</t>
        </is>
      </c>
    </row>
    <row r="188">
      <c r="B188" t="inlineStr">
        <is>
          <t>1101001</t>
        </is>
      </c>
      <c r="C188" t="inlineStr">
        <is>
          <t>Battle</t>
        </is>
      </c>
    </row>
    <row r="189">
      <c r="B189" t="inlineStr">
        <is>
          <t>1101002</t>
        </is>
      </c>
      <c r="C189" t="inlineStr">
        <is>
          <t>Battle</t>
        </is>
      </c>
    </row>
    <row r="190">
      <c r="B190" t="inlineStr">
        <is>
          <t>1101003</t>
        </is>
      </c>
      <c r="C190" t="inlineStr">
        <is>
          <t>Battle</t>
        </is>
      </c>
    </row>
    <row r="191">
      <c r="B191" t="inlineStr">
        <is>
          <t>1101004</t>
        </is>
      </c>
      <c r="C191" t="inlineStr">
        <is>
          <t>Battle</t>
        </is>
      </c>
    </row>
    <row r="192">
      <c r="B192" t="inlineStr">
        <is>
          <t>1101005</t>
        </is>
      </c>
      <c r="C192" t="inlineStr">
        <is>
          <t>Battle</t>
        </is>
      </c>
    </row>
    <row r="193">
      <c r="B193" t="inlineStr">
        <is>
          <t>1101006</t>
        </is>
      </c>
      <c r="C193" t="inlineStr">
        <is>
          <t>Battle</t>
        </is>
      </c>
    </row>
    <row r="194">
      <c r="B194" t="inlineStr">
        <is>
          <t>1101007</t>
        </is>
      </c>
      <c r="C194" t="inlineStr">
        <is>
          <t>Battle</t>
        </is>
      </c>
    </row>
    <row r="195">
      <c r="B195" t="inlineStr">
        <is>
          <t>1101008</t>
        </is>
      </c>
      <c r="C195" t="inlineStr">
        <is>
          <t>Battle</t>
        </is>
      </c>
    </row>
    <row r="196">
      <c r="B196" t="inlineStr">
        <is>
          <t>1101009</t>
        </is>
      </c>
      <c r="C196" t="inlineStr">
        <is>
          <t>Battle</t>
        </is>
      </c>
    </row>
    <row r="197">
      <c r="B197" t="inlineStr">
        <is>
          <t>1101010</t>
        </is>
      </c>
      <c r="C197" t="inlineStr">
        <is>
          <t>Battle</t>
        </is>
      </c>
    </row>
    <row r="198">
      <c r="B198" t="inlineStr">
        <is>
          <t>1101011</t>
        </is>
      </c>
      <c r="C198" t="inlineStr">
        <is>
          <t>Battle</t>
        </is>
      </c>
    </row>
    <row r="199">
      <c r="B199" t="inlineStr">
        <is>
          <t>1101012</t>
        </is>
      </c>
      <c r="C199" t="inlineStr">
        <is>
          <t>Battle</t>
        </is>
      </c>
    </row>
    <row r="200">
      <c r="B200" t="inlineStr">
        <is>
          <t>1101013</t>
        </is>
      </c>
      <c r="C200" t="inlineStr">
        <is>
          <t>Battle</t>
        </is>
      </c>
    </row>
    <row r="201">
      <c r="B201" t="inlineStr">
        <is>
          <t>1101014</t>
        </is>
      </c>
      <c r="C201" t="inlineStr">
        <is>
          <t>Battle</t>
        </is>
      </c>
    </row>
    <row r="202">
      <c r="B202" t="inlineStr">
        <is>
          <t>1101015</t>
        </is>
      </c>
      <c r="C202" t="inlineStr">
        <is>
          <t>Battle</t>
        </is>
      </c>
    </row>
    <row r="203">
      <c r="B203" t="inlineStr">
        <is>
          <t>1101016</t>
        </is>
      </c>
      <c r="C203" t="inlineStr">
        <is>
          <t>Battle</t>
        </is>
      </c>
    </row>
    <row r="204">
      <c r="B204" t="inlineStr">
        <is>
          <t>1101017</t>
        </is>
      </c>
      <c r="C204" t="inlineStr">
        <is>
          <t>Battle</t>
        </is>
      </c>
    </row>
    <row r="205">
      <c r="B205" t="inlineStr">
        <is>
          <t>1101018</t>
        </is>
      </c>
      <c r="C205" t="inlineStr">
        <is>
          <t>Battle</t>
        </is>
      </c>
    </row>
    <row r="206">
      <c r="B206" t="inlineStr">
        <is>
          <t>1101019</t>
        </is>
      </c>
      <c r="C206" t="inlineStr">
        <is>
          <t>Battle</t>
        </is>
      </c>
    </row>
    <row r="207">
      <c r="B207" t="inlineStr">
        <is>
          <t>1101020</t>
        </is>
      </c>
      <c r="C207" t="inlineStr">
        <is>
          <t>Battle</t>
        </is>
      </c>
    </row>
    <row r="208">
      <c r="B208" t="inlineStr">
        <is>
          <t>1101021</t>
        </is>
      </c>
      <c r="C208" t="inlineStr">
        <is>
          <t>Battle</t>
        </is>
      </c>
    </row>
    <row r="209">
      <c r="B209" t="inlineStr">
        <is>
          <t>1101022</t>
        </is>
      </c>
      <c r="C209" t="inlineStr">
        <is>
          <t>Battle</t>
        </is>
      </c>
    </row>
    <row r="210">
      <c r="B210" t="inlineStr">
        <is>
          <t>1101023</t>
        </is>
      </c>
      <c r="C210" t="inlineStr">
        <is>
          <t>Battle</t>
        </is>
      </c>
    </row>
    <row r="211">
      <c r="B211" t="inlineStr">
        <is>
          <t>1101024</t>
        </is>
      </c>
      <c r="C211" t="inlineStr">
        <is>
          <t>Battle</t>
        </is>
      </c>
    </row>
    <row r="212">
      <c r="B212" t="inlineStr">
        <is>
          <t>1101025</t>
        </is>
      </c>
      <c r="C212" t="inlineStr">
        <is>
          <t>Battle</t>
        </is>
      </c>
    </row>
    <row r="213">
      <c r="B213" t="inlineStr">
        <is>
          <t>1101026</t>
        </is>
      </c>
      <c r="C213" t="inlineStr">
        <is>
          <t>Battle</t>
        </is>
      </c>
    </row>
    <row r="214">
      <c r="B214" t="inlineStr">
        <is>
          <t>1101027</t>
        </is>
      </c>
      <c r="C214" t="inlineStr">
        <is>
          <t>Battle</t>
        </is>
      </c>
    </row>
    <row r="215">
      <c r="B215" t="inlineStr">
        <is>
          <t>1101028</t>
        </is>
      </c>
      <c r="C215" t="inlineStr">
        <is>
          <t>Battle</t>
        </is>
      </c>
    </row>
    <row r="216">
      <c r="B216" t="inlineStr">
        <is>
          <t>1101029</t>
        </is>
      </c>
      <c r="C216" t="inlineStr">
        <is>
          <t>Battle</t>
        </is>
      </c>
    </row>
    <row r="217">
      <c r="B217" t="inlineStr">
        <is>
          <t>1101030</t>
        </is>
      </c>
      <c r="C217" t="inlineStr">
        <is>
          <t>Battle</t>
        </is>
      </c>
    </row>
    <row r="218">
      <c r="B218" t="inlineStr">
        <is>
          <t>1101031</t>
        </is>
      </c>
      <c r="C218" t="inlineStr">
        <is>
          <t>Battle</t>
        </is>
      </c>
    </row>
    <row r="219">
      <c r="B219" t="inlineStr">
        <is>
          <t>1101032</t>
        </is>
      </c>
      <c r="C219" t="inlineStr">
        <is>
          <t>Battle</t>
        </is>
      </c>
    </row>
    <row r="220">
      <c r="B220" t="inlineStr">
        <is>
          <t>1101033</t>
        </is>
      </c>
      <c r="C220" t="inlineStr">
        <is>
          <t>Battle</t>
        </is>
      </c>
    </row>
    <row r="221">
      <c r="B221" t="inlineStr">
        <is>
          <t>1101034</t>
        </is>
      </c>
      <c r="C221" t="inlineStr">
        <is>
          <t>Battle</t>
        </is>
      </c>
    </row>
    <row r="222">
      <c r="B222" t="inlineStr">
        <is>
          <t>1101035</t>
        </is>
      </c>
      <c r="C222" t="inlineStr">
        <is>
          <t>Battle</t>
        </is>
      </c>
    </row>
    <row r="223">
      <c r="B223" t="inlineStr">
        <is>
          <t>1101036</t>
        </is>
      </c>
      <c r="C223" t="inlineStr">
        <is>
          <t>Battle</t>
        </is>
      </c>
    </row>
    <row r="224">
      <c r="B224" t="inlineStr">
        <is>
          <t>1101037</t>
        </is>
      </c>
      <c r="C224" t="inlineStr">
        <is>
          <t>Battle</t>
        </is>
      </c>
    </row>
    <row r="225">
      <c r="B225" t="inlineStr">
        <is>
          <t>1101038</t>
        </is>
      </c>
      <c r="C225" t="inlineStr">
        <is>
          <t>Battle</t>
        </is>
      </c>
    </row>
    <row r="226">
      <c r="B226" t="inlineStr">
        <is>
          <t>1101039</t>
        </is>
      </c>
      <c r="C226" t="inlineStr">
        <is>
          <t>Battle</t>
        </is>
      </c>
    </row>
    <row r="227">
      <c r="B227" t="inlineStr">
        <is>
          <t>1101040</t>
        </is>
      </c>
      <c r="C227" t="inlineStr">
        <is>
          <t>Battle</t>
        </is>
      </c>
    </row>
    <row r="228">
      <c r="B228" t="inlineStr">
        <is>
          <t>1111001</t>
        </is>
      </c>
      <c r="C228" t="inlineStr">
        <is>
          <t>Battle</t>
        </is>
      </c>
    </row>
    <row r="229">
      <c r="B229" t="inlineStr">
        <is>
          <t>1111002</t>
        </is>
      </c>
      <c r="C229" t="inlineStr">
        <is>
          <t>Battle</t>
        </is>
      </c>
    </row>
    <row r="230">
      <c r="B230" t="inlineStr">
        <is>
          <t>1111003</t>
        </is>
      </c>
      <c r="C230" t="inlineStr">
        <is>
          <t>Battle</t>
        </is>
      </c>
    </row>
    <row r="231">
      <c r="B231" t="inlineStr">
        <is>
          <t>1111004</t>
        </is>
      </c>
      <c r="C231" t="inlineStr">
        <is>
          <t>Battle</t>
        </is>
      </c>
    </row>
    <row r="232">
      <c r="B232" t="inlineStr">
        <is>
          <t>1111005</t>
        </is>
      </c>
      <c r="C232" t="inlineStr">
        <is>
          <t>Battle</t>
        </is>
      </c>
    </row>
    <row r="233">
      <c r="B233" t="inlineStr">
        <is>
          <t>1111006</t>
        </is>
      </c>
      <c r="C233" t="inlineStr">
        <is>
          <t>Battle</t>
        </is>
      </c>
    </row>
    <row r="234">
      <c r="B234" t="inlineStr">
        <is>
          <t>1111007</t>
        </is>
      </c>
      <c r="C234" t="inlineStr">
        <is>
          <t>Battle</t>
        </is>
      </c>
    </row>
    <row r="235">
      <c r="B235" t="inlineStr">
        <is>
          <t>1111008</t>
        </is>
      </c>
      <c r="C235" t="inlineStr">
        <is>
          <t>Battle</t>
        </is>
      </c>
    </row>
    <row r="236">
      <c r="B236" t="inlineStr">
        <is>
          <t>1111009</t>
        </is>
      </c>
      <c r="C236" t="inlineStr">
        <is>
          <t>Battle</t>
        </is>
      </c>
    </row>
    <row r="237">
      <c r="B237" t="inlineStr">
        <is>
          <t>1111010</t>
        </is>
      </c>
      <c r="C237" t="inlineStr">
        <is>
          <t>Battle</t>
        </is>
      </c>
    </row>
    <row r="238">
      <c r="B238" t="inlineStr">
        <is>
          <t>1111011</t>
        </is>
      </c>
      <c r="C238" t="inlineStr">
        <is>
          <t>Battle</t>
        </is>
      </c>
    </row>
    <row r="239">
      <c r="B239" t="inlineStr">
        <is>
          <t>1111012</t>
        </is>
      </c>
      <c r="C239" t="inlineStr">
        <is>
          <t>Battle</t>
        </is>
      </c>
    </row>
    <row r="240">
      <c r="B240" t="inlineStr">
        <is>
          <t>1111013</t>
        </is>
      </c>
      <c r="C240" t="inlineStr">
        <is>
          <t>Battle</t>
        </is>
      </c>
    </row>
    <row r="241">
      <c r="B241" t="inlineStr">
        <is>
          <t>1111014</t>
        </is>
      </c>
      <c r="C241" t="inlineStr">
        <is>
          <t>Battle</t>
        </is>
      </c>
    </row>
    <row r="242">
      <c r="B242" t="inlineStr">
        <is>
          <t>1111015</t>
        </is>
      </c>
      <c r="C242" t="inlineStr">
        <is>
          <t>Battle</t>
        </is>
      </c>
    </row>
    <row r="243">
      <c r="B243" t="inlineStr">
        <is>
          <t>1111016</t>
        </is>
      </c>
      <c r="C243" t="inlineStr">
        <is>
          <t>Battle</t>
        </is>
      </c>
    </row>
    <row r="244">
      <c r="B244" t="inlineStr">
        <is>
          <t>1111017</t>
        </is>
      </c>
      <c r="C244" t="inlineStr">
        <is>
          <t>Battle</t>
        </is>
      </c>
    </row>
    <row r="245">
      <c r="B245" t="inlineStr">
        <is>
          <t>1111018</t>
        </is>
      </c>
      <c r="C245" t="inlineStr">
        <is>
          <t>Battle</t>
        </is>
      </c>
    </row>
    <row r="246">
      <c r="B246" t="inlineStr">
        <is>
          <t>1111019</t>
        </is>
      </c>
      <c r="C246" t="inlineStr">
        <is>
          <t>Battle</t>
        </is>
      </c>
    </row>
    <row r="247">
      <c r="B247" t="inlineStr">
        <is>
          <t>1111020</t>
        </is>
      </c>
      <c r="C247" t="inlineStr">
        <is>
          <t>Battle</t>
        </is>
      </c>
    </row>
    <row r="248">
      <c r="B248" t="inlineStr">
        <is>
          <t>1111021</t>
        </is>
      </c>
      <c r="C248" t="inlineStr">
        <is>
          <t>Battle</t>
        </is>
      </c>
    </row>
    <row r="249">
      <c r="B249" t="inlineStr">
        <is>
          <t>1111022</t>
        </is>
      </c>
      <c r="C249" t="inlineStr">
        <is>
          <t>Battle</t>
        </is>
      </c>
    </row>
    <row r="250">
      <c r="B250" t="inlineStr">
        <is>
          <t>1111023</t>
        </is>
      </c>
      <c r="C250" t="inlineStr">
        <is>
          <t>Battle</t>
        </is>
      </c>
    </row>
    <row r="251">
      <c r="B251" t="inlineStr">
        <is>
          <t>1111024</t>
        </is>
      </c>
      <c r="C251" t="inlineStr">
        <is>
          <t>Battle</t>
        </is>
      </c>
    </row>
    <row r="252">
      <c r="B252" t="inlineStr">
        <is>
          <t>1111025</t>
        </is>
      </c>
      <c r="C252" t="inlineStr">
        <is>
          <t>Battle</t>
        </is>
      </c>
    </row>
    <row r="253">
      <c r="B253" t="inlineStr">
        <is>
          <t>1111026</t>
        </is>
      </c>
      <c r="C253" t="inlineStr">
        <is>
          <t>Battle</t>
        </is>
      </c>
    </row>
    <row r="254">
      <c r="B254" t="inlineStr">
        <is>
          <t>1111027</t>
        </is>
      </c>
      <c r="C254" t="inlineStr">
        <is>
          <t>Battle</t>
        </is>
      </c>
    </row>
    <row r="255">
      <c r="B255" t="inlineStr">
        <is>
          <t>1111028</t>
        </is>
      </c>
      <c r="C255" t="inlineStr">
        <is>
          <t>Battle</t>
        </is>
      </c>
    </row>
    <row r="256">
      <c r="B256" t="inlineStr">
        <is>
          <t>1111029</t>
        </is>
      </c>
      <c r="C256" t="inlineStr">
        <is>
          <t>Battle</t>
        </is>
      </c>
    </row>
    <row r="257">
      <c r="B257" t="inlineStr">
        <is>
          <t>1111030</t>
        </is>
      </c>
      <c r="C257" t="inlineStr">
        <is>
          <t>Battle</t>
        </is>
      </c>
    </row>
    <row r="258">
      <c r="B258" t="inlineStr">
        <is>
          <t>1111031</t>
        </is>
      </c>
      <c r="C258" t="inlineStr">
        <is>
          <t>Battle</t>
        </is>
      </c>
    </row>
    <row r="259">
      <c r="B259" t="inlineStr">
        <is>
          <t>1121001</t>
        </is>
      </c>
      <c r="C259" t="inlineStr">
        <is>
          <t>Battle</t>
        </is>
      </c>
    </row>
    <row r="260">
      <c r="B260" t="inlineStr">
        <is>
          <t>1121002</t>
        </is>
      </c>
      <c r="C260" t="inlineStr">
        <is>
          <t>Battle</t>
        </is>
      </c>
    </row>
    <row r="261">
      <c r="B261" t="inlineStr">
        <is>
          <t>1121003</t>
        </is>
      </c>
      <c r="C261" t="inlineStr">
        <is>
          <t>Battle</t>
        </is>
      </c>
    </row>
    <row r="262">
      <c r="B262" t="inlineStr">
        <is>
          <t>1121004</t>
        </is>
      </c>
      <c r="C262" t="inlineStr">
        <is>
          <t>Battle</t>
        </is>
      </c>
    </row>
    <row r="263">
      <c r="B263" t="inlineStr">
        <is>
          <t>1121005</t>
        </is>
      </c>
      <c r="C263" t="inlineStr">
        <is>
          <t>Battle</t>
        </is>
      </c>
    </row>
    <row r="264">
      <c r="B264" t="inlineStr">
        <is>
          <t>1121006</t>
        </is>
      </c>
      <c r="C264" t="inlineStr">
        <is>
          <t>Battle</t>
        </is>
      </c>
    </row>
    <row r="265">
      <c r="B265" t="inlineStr">
        <is>
          <t>1121007</t>
        </is>
      </c>
      <c r="C265" t="inlineStr">
        <is>
          <t>Battle</t>
        </is>
      </c>
    </row>
    <row r="266">
      <c r="B266" t="inlineStr">
        <is>
          <t>1121008</t>
        </is>
      </c>
      <c r="C266" t="inlineStr">
        <is>
          <t>Battle</t>
        </is>
      </c>
    </row>
    <row r="267">
      <c r="B267" t="inlineStr">
        <is>
          <t>1121009</t>
        </is>
      </c>
      <c r="C267" t="inlineStr">
        <is>
          <t>Battle</t>
        </is>
      </c>
    </row>
    <row r="268">
      <c r="B268" t="inlineStr">
        <is>
          <t>1121010</t>
        </is>
      </c>
      <c r="C268" t="inlineStr">
        <is>
          <t>Battle</t>
        </is>
      </c>
    </row>
    <row r="269">
      <c r="B269" t="inlineStr">
        <is>
          <t>1121011</t>
        </is>
      </c>
      <c r="C269" t="inlineStr">
        <is>
          <t>Battle</t>
        </is>
      </c>
    </row>
    <row r="270">
      <c r="B270" t="inlineStr">
        <is>
          <t>1121012</t>
        </is>
      </c>
      <c r="C270" t="inlineStr">
        <is>
          <t>Battle</t>
        </is>
      </c>
    </row>
    <row r="271">
      <c r="B271" t="inlineStr">
        <is>
          <t>1121013</t>
        </is>
      </c>
      <c r="C271" t="inlineStr">
        <is>
          <t>Battle</t>
        </is>
      </c>
    </row>
    <row r="272">
      <c r="B272" t="inlineStr">
        <is>
          <t>1121014</t>
        </is>
      </c>
      <c r="C272" t="inlineStr">
        <is>
          <t>Battle</t>
        </is>
      </c>
    </row>
    <row r="273">
      <c r="B273" t="inlineStr">
        <is>
          <t>1121015</t>
        </is>
      </c>
      <c r="C273" t="inlineStr">
        <is>
          <t>Battle</t>
        </is>
      </c>
    </row>
    <row r="274">
      <c r="B274" t="inlineStr">
        <is>
          <t>1121016</t>
        </is>
      </c>
      <c r="C274" t="inlineStr">
        <is>
          <t>Battle</t>
        </is>
      </c>
    </row>
    <row r="275">
      <c r="B275" t="inlineStr">
        <is>
          <t>1121017</t>
        </is>
      </c>
      <c r="C275" t="inlineStr">
        <is>
          <t>Battle</t>
        </is>
      </c>
    </row>
    <row r="276">
      <c r="B276" t="inlineStr">
        <is>
          <t>1121018</t>
        </is>
      </c>
      <c r="C276" t="inlineStr">
        <is>
          <t>Battle</t>
        </is>
      </c>
    </row>
    <row r="277">
      <c r="B277" t="inlineStr">
        <is>
          <t>1121019</t>
        </is>
      </c>
      <c r="C277" t="inlineStr">
        <is>
          <t>Battle</t>
        </is>
      </c>
    </row>
    <row r="278">
      <c r="B278" t="inlineStr">
        <is>
          <t>1121020</t>
        </is>
      </c>
      <c r="C278" t="inlineStr">
        <is>
          <t>Battle</t>
        </is>
      </c>
    </row>
    <row r="279">
      <c r="B279" t="inlineStr">
        <is>
          <t>1121021</t>
        </is>
      </c>
      <c r="C279" t="inlineStr">
        <is>
          <t>Battle</t>
        </is>
      </c>
    </row>
    <row r="280">
      <c r="B280" t="inlineStr">
        <is>
          <t>1121022</t>
        </is>
      </c>
      <c r="C280" t="inlineStr">
        <is>
          <t>Battle</t>
        </is>
      </c>
    </row>
    <row r="281">
      <c r="B281" t="inlineStr">
        <is>
          <t>1121023</t>
        </is>
      </c>
      <c r="C281" t="inlineStr">
        <is>
          <t>Battle</t>
        </is>
      </c>
    </row>
    <row r="282">
      <c r="B282" t="inlineStr">
        <is>
          <t>1121024</t>
        </is>
      </c>
      <c r="C282" t="inlineStr">
        <is>
          <t>Battle</t>
        </is>
      </c>
    </row>
    <row r="283">
      <c r="B283" t="inlineStr">
        <is>
          <t>1121025</t>
        </is>
      </c>
      <c r="C283" t="inlineStr">
        <is>
          <t>Battle</t>
        </is>
      </c>
    </row>
    <row r="284">
      <c r="B284" t="inlineStr">
        <is>
          <t>1121026</t>
        </is>
      </c>
      <c r="C284" t="inlineStr">
        <is>
          <t>Battle</t>
        </is>
      </c>
    </row>
    <row r="285">
      <c r="B285" t="inlineStr">
        <is>
          <t>1121027</t>
        </is>
      </c>
      <c r="C285" t="inlineStr">
        <is>
          <t>Battle</t>
        </is>
      </c>
    </row>
    <row r="286">
      <c r="B286" t="inlineStr">
        <is>
          <t>1121028</t>
        </is>
      </c>
      <c r="C286" t="inlineStr">
        <is>
          <t>Battle</t>
        </is>
      </c>
    </row>
    <row r="287">
      <c r="B287" t="inlineStr">
        <is>
          <t>1121029</t>
        </is>
      </c>
      <c r="C287" t="inlineStr">
        <is>
          <t>Battle</t>
        </is>
      </c>
    </row>
    <row r="288">
      <c r="B288" t="inlineStr">
        <is>
          <t>1121030</t>
        </is>
      </c>
      <c r="C288" t="inlineStr">
        <is>
          <t>Battle</t>
        </is>
      </c>
    </row>
    <row r="289">
      <c r="B289" t="inlineStr">
        <is>
          <t>1121031</t>
        </is>
      </c>
      <c r="C289" t="inlineStr">
        <is>
          <t>Battle</t>
        </is>
      </c>
    </row>
    <row r="290">
      <c r="B290" t="inlineStr">
        <is>
          <t>1121032</t>
        </is>
      </c>
      <c r="C290" t="inlineStr">
        <is>
          <t>Battle</t>
        </is>
      </c>
    </row>
    <row r="291">
      <c r="B291" t="inlineStr">
        <is>
          <t>1121033</t>
        </is>
      </c>
      <c r="C291" t="inlineStr">
        <is>
          <t>Battle</t>
        </is>
      </c>
    </row>
    <row r="292">
      <c r="B292" t="inlineStr">
        <is>
          <t>1121034</t>
        </is>
      </c>
      <c r="C292" t="inlineStr">
        <is>
          <t>Battle</t>
        </is>
      </c>
    </row>
    <row r="293">
      <c r="B293" t="inlineStr">
        <is>
          <t>1121035</t>
        </is>
      </c>
      <c r="C293" t="inlineStr">
        <is>
          <t>Battle</t>
        </is>
      </c>
    </row>
    <row r="294">
      <c r="B294" t="inlineStr">
        <is>
          <t>1121036</t>
        </is>
      </c>
      <c r="C294" t="inlineStr">
        <is>
          <t>Battle</t>
        </is>
      </c>
    </row>
    <row r="295">
      <c r="B295" t="inlineStr">
        <is>
          <t>1121037</t>
        </is>
      </c>
      <c r="C295" t="inlineStr">
        <is>
          <t>Battle</t>
        </is>
      </c>
    </row>
    <row r="296">
      <c r="B296" t="inlineStr">
        <is>
          <t>1121038</t>
        </is>
      </c>
      <c r="C296" t="inlineStr">
        <is>
          <t>Battle</t>
        </is>
      </c>
    </row>
    <row r="297">
      <c r="B297" t="inlineStr">
        <is>
          <t>1131001</t>
        </is>
      </c>
      <c r="C297" t="inlineStr">
        <is>
          <t>Battle</t>
        </is>
      </c>
    </row>
    <row r="298">
      <c r="B298" t="inlineStr">
        <is>
          <t>1131002</t>
        </is>
      </c>
      <c r="C298" t="inlineStr">
        <is>
          <t>Battle</t>
        </is>
      </c>
    </row>
    <row r="299">
      <c r="B299" t="inlineStr">
        <is>
          <t>1131003</t>
        </is>
      </c>
      <c r="C299" t="inlineStr">
        <is>
          <t>Battle</t>
        </is>
      </c>
    </row>
    <row r="300">
      <c r="B300" t="inlineStr">
        <is>
          <t>1131004</t>
        </is>
      </c>
      <c r="C300" t="inlineStr">
        <is>
          <t>Battle</t>
        </is>
      </c>
    </row>
    <row r="301">
      <c r="B301" t="inlineStr">
        <is>
          <t>1131005</t>
        </is>
      </c>
      <c r="C301" t="inlineStr">
        <is>
          <t>Battle</t>
        </is>
      </c>
    </row>
    <row r="302">
      <c r="B302" t="inlineStr">
        <is>
          <t>1131006</t>
        </is>
      </c>
      <c r="C302" t="inlineStr">
        <is>
          <t>Battle</t>
        </is>
      </c>
    </row>
    <row r="303">
      <c r="B303" t="inlineStr">
        <is>
          <t>1131007</t>
        </is>
      </c>
      <c r="C303" t="inlineStr">
        <is>
          <t>Battle</t>
        </is>
      </c>
    </row>
    <row r="304">
      <c r="B304" t="inlineStr">
        <is>
          <t>1131008</t>
        </is>
      </c>
      <c r="C304" t="inlineStr">
        <is>
          <t>Battle</t>
        </is>
      </c>
    </row>
    <row r="305">
      <c r="B305" t="inlineStr">
        <is>
          <t>1131009</t>
        </is>
      </c>
      <c r="C305" t="inlineStr">
        <is>
          <t>Battle</t>
        </is>
      </c>
    </row>
    <row r="306">
      <c r="B306" t="inlineStr">
        <is>
          <t>1131010</t>
        </is>
      </c>
      <c r="C306" t="inlineStr">
        <is>
          <t>Battle</t>
        </is>
      </c>
    </row>
    <row r="307">
      <c r="B307" t="inlineStr">
        <is>
          <t>1131011</t>
        </is>
      </c>
      <c r="C307" t="inlineStr">
        <is>
          <t>Battle</t>
        </is>
      </c>
    </row>
    <row r="308">
      <c r="B308" t="inlineStr">
        <is>
          <t>1131012</t>
        </is>
      </c>
      <c r="C308" t="inlineStr">
        <is>
          <t>Battle</t>
        </is>
      </c>
    </row>
    <row r="309">
      <c r="B309" t="inlineStr">
        <is>
          <t>1131013</t>
        </is>
      </c>
      <c r="C309" t="inlineStr">
        <is>
          <t>Battle</t>
        </is>
      </c>
    </row>
    <row r="310">
      <c r="B310" t="inlineStr">
        <is>
          <t>1131014</t>
        </is>
      </c>
      <c r="C310" t="inlineStr">
        <is>
          <t>Battle</t>
        </is>
      </c>
    </row>
    <row r="311">
      <c r="B311" t="inlineStr">
        <is>
          <t>1131015</t>
        </is>
      </c>
      <c r="C311" t="inlineStr">
        <is>
          <t>Battle</t>
        </is>
      </c>
    </row>
    <row r="312">
      <c r="B312" t="inlineStr">
        <is>
          <t>1131016</t>
        </is>
      </c>
      <c r="C312" t="inlineStr">
        <is>
          <t>Battle</t>
        </is>
      </c>
    </row>
    <row r="313">
      <c r="B313" t="inlineStr">
        <is>
          <t>1131017</t>
        </is>
      </c>
      <c r="C313" t="inlineStr">
        <is>
          <t>Battle</t>
        </is>
      </c>
    </row>
    <row r="314">
      <c r="B314" t="inlineStr">
        <is>
          <t>1131018</t>
        </is>
      </c>
      <c r="C314" t="inlineStr">
        <is>
          <t>Battle</t>
        </is>
      </c>
    </row>
    <row r="315">
      <c r="B315" t="inlineStr">
        <is>
          <t>1131019</t>
        </is>
      </c>
      <c r="C315" t="inlineStr">
        <is>
          <t>Battle</t>
        </is>
      </c>
    </row>
    <row r="316">
      <c r="B316" t="inlineStr">
        <is>
          <t>1131020</t>
        </is>
      </c>
      <c r="C316" t="inlineStr">
        <is>
          <t>Battle</t>
        </is>
      </c>
    </row>
    <row r="317">
      <c r="B317" t="inlineStr">
        <is>
          <t>1131021</t>
        </is>
      </c>
      <c r="C317" t="inlineStr">
        <is>
          <t>Battle</t>
        </is>
      </c>
    </row>
    <row r="318">
      <c r="B318" t="inlineStr">
        <is>
          <t>1131022</t>
        </is>
      </c>
      <c r="C318" t="inlineStr">
        <is>
          <t>Battle</t>
        </is>
      </c>
    </row>
    <row r="319">
      <c r="B319" t="inlineStr">
        <is>
          <t>1131023</t>
        </is>
      </c>
      <c r="C319" t="inlineStr">
        <is>
          <t>Battle</t>
        </is>
      </c>
    </row>
    <row r="320">
      <c r="B320" t="inlineStr">
        <is>
          <t>1131024</t>
        </is>
      </c>
      <c r="C320" t="inlineStr">
        <is>
          <t>Battle</t>
        </is>
      </c>
    </row>
    <row r="321">
      <c r="B321" t="inlineStr">
        <is>
          <t>1131025</t>
        </is>
      </c>
      <c r="C321" t="inlineStr">
        <is>
          <t>Battle</t>
        </is>
      </c>
    </row>
    <row r="322">
      <c r="B322" t="inlineStr">
        <is>
          <t>1131026</t>
        </is>
      </c>
      <c r="C322" t="inlineStr">
        <is>
          <t>Battle</t>
        </is>
      </c>
    </row>
    <row r="323">
      <c r="B323" t="inlineStr">
        <is>
          <t>1131027</t>
        </is>
      </c>
      <c r="C323" t="inlineStr">
        <is>
          <t>Battle</t>
        </is>
      </c>
    </row>
    <row r="324">
      <c r="B324" t="inlineStr">
        <is>
          <t>1131028</t>
        </is>
      </c>
      <c r="C324" t="inlineStr">
        <is>
          <t>Battle</t>
        </is>
      </c>
    </row>
    <row r="325">
      <c r="B325" t="inlineStr">
        <is>
          <t>1131029</t>
        </is>
      </c>
      <c r="C325" t="inlineStr">
        <is>
          <t>Battle</t>
        </is>
      </c>
    </row>
    <row r="326">
      <c r="B326" t="inlineStr">
        <is>
          <t>1131030</t>
        </is>
      </c>
      <c r="C326" t="inlineStr">
        <is>
          <t>Battle</t>
        </is>
      </c>
    </row>
    <row r="327">
      <c r="B327" t="inlineStr">
        <is>
          <t>1131031</t>
        </is>
      </c>
      <c r="C327" t="inlineStr">
        <is>
          <t>Battle</t>
        </is>
      </c>
    </row>
    <row r="328">
      <c r="B328" t="inlineStr">
        <is>
          <t>1131032</t>
        </is>
      </c>
      <c r="C328" t="inlineStr">
        <is>
          <t>Battle</t>
        </is>
      </c>
    </row>
    <row r="329">
      <c r="B329" t="inlineStr">
        <is>
          <t>1131033</t>
        </is>
      </c>
      <c r="C329" t="inlineStr">
        <is>
          <t>Battle</t>
        </is>
      </c>
    </row>
    <row r="330">
      <c r="B330" t="inlineStr">
        <is>
          <t>1131034</t>
        </is>
      </c>
      <c r="C330" t="inlineStr">
        <is>
          <t>Battle</t>
        </is>
      </c>
    </row>
    <row r="331">
      <c r="B331" t="inlineStr">
        <is>
          <t>1131035</t>
        </is>
      </c>
      <c r="C331" t="inlineStr">
        <is>
          <t>Battle</t>
        </is>
      </c>
    </row>
    <row r="332">
      <c r="B332" t="inlineStr">
        <is>
          <t>1131036</t>
        </is>
      </c>
      <c r="C332" t="inlineStr">
        <is>
          <t>Battle</t>
        </is>
      </c>
    </row>
    <row r="333">
      <c r="B333" t="inlineStr">
        <is>
          <t>1131037</t>
        </is>
      </c>
      <c r="C333" t="inlineStr">
        <is>
          <t>Battle</t>
        </is>
      </c>
    </row>
    <row r="334">
      <c r="B334" t="inlineStr">
        <is>
          <t>1131038</t>
        </is>
      </c>
      <c r="C334" t="inlineStr">
        <is>
          <t>Battle</t>
        </is>
      </c>
    </row>
    <row r="335">
      <c r="B335" t="inlineStr">
        <is>
          <t>1131039</t>
        </is>
      </c>
      <c r="C335" t="inlineStr">
        <is>
          <t>Battle</t>
        </is>
      </c>
    </row>
    <row r="336">
      <c r="B336" t="inlineStr">
        <is>
          <t>1131040</t>
        </is>
      </c>
      <c r="C336" t="inlineStr">
        <is>
          <t>Battle</t>
        </is>
      </c>
    </row>
    <row r="337">
      <c r="B337" t="inlineStr">
        <is>
          <t>1131041</t>
        </is>
      </c>
      <c r="C337" t="inlineStr">
        <is>
          <t>Battle</t>
        </is>
      </c>
    </row>
    <row r="338">
      <c r="B338" t="inlineStr">
        <is>
          <t>1131042</t>
        </is>
      </c>
      <c r="C338" t="inlineStr">
        <is>
          <t>Battle</t>
        </is>
      </c>
    </row>
    <row r="339">
      <c r="B339" t="inlineStr">
        <is>
          <t>1131043</t>
        </is>
      </c>
      <c r="C339" t="inlineStr">
        <is>
          <t>Battle</t>
        </is>
      </c>
    </row>
    <row r="340">
      <c r="B340" t="inlineStr">
        <is>
          <t>1131044</t>
        </is>
      </c>
      <c r="C340" t="inlineStr">
        <is>
          <t>Battle</t>
        </is>
      </c>
    </row>
    <row r="341">
      <c r="B341" t="inlineStr">
        <is>
          <t>1131045</t>
        </is>
      </c>
      <c r="C341" t="inlineStr">
        <is>
          <t>Battle</t>
        </is>
      </c>
    </row>
    <row r="342">
      <c r="B342" t="inlineStr">
        <is>
          <t>1131046</t>
        </is>
      </c>
      <c r="C342" t="inlineStr">
        <is>
          <t>Battle</t>
        </is>
      </c>
    </row>
    <row r="343">
      <c r="B343" t="inlineStr">
        <is>
          <t>1131047</t>
        </is>
      </c>
      <c r="C343" t="inlineStr">
        <is>
          <t>Battle</t>
        </is>
      </c>
    </row>
    <row r="344">
      <c r="B344" t="inlineStr">
        <is>
          <t>1131048</t>
        </is>
      </c>
      <c r="C344" t="inlineStr">
        <is>
          <t>Battle</t>
        </is>
      </c>
    </row>
    <row r="345">
      <c r="B345" t="inlineStr">
        <is>
          <t>1131049</t>
        </is>
      </c>
      <c r="C345" t="inlineStr">
        <is>
          <t>Battle</t>
        </is>
      </c>
    </row>
    <row r="346">
      <c r="B346" t="inlineStr">
        <is>
          <t>1131050</t>
        </is>
      </c>
      <c r="C346" t="inlineStr">
        <is>
          <t>Battle</t>
        </is>
      </c>
    </row>
    <row r="347">
      <c r="B347" t="inlineStr">
        <is>
          <t>1131051</t>
        </is>
      </c>
      <c r="C347" t="inlineStr">
        <is>
          <t>Battle</t>
        </is>
      </c>
    </row>
    <row r="348">
      <c r="B348" t="inlineStr">
        <is>
          <t>1131052</t>
        </is>
      </c>
      <c r="C348" t="inlineStr">
        <is>
          <t>Battle</t>
        </is>
      </c>
    </row>
    <row r="349">
      <c r="B349" t="inlineStr">
        <is>
          <t>1131053</t>
        </is>
      </c>
      <c r="C349" t="inlineStr">
        <is>
          <t>Battle</t>
        </is>
      </c>
    </row>
    <row r="350">
      <c r="B350" t="inlineStr">
        <is>
          <t>1131054</t>
        </is>
      </c>
      <c r="C350" t="inlineStr">
        <is>
          <t>Battle</t>
        </is>
      </c>
    </row>
    <row r="351">
      <c r="B351" t="inlineStr">
        <is>
          <t>1131055</t>
        </is>
      </c>
      <c r="C351" t="inlineStr">
        <is>
          <t>Battle</t>
        </is>
      </c>
    </row>
    <row r="352">
      <c r="B352" t="inlineStr">
        <is>
          <t>1131056</t>
        </is>
      </c>
      <c r="C352" t="inlineStr">
        <is>
          <t>Battle</t>
        </is>
      </c>
    </row>
    <row r="353">
      <c r="B353" t="inlineStr">
        <is>
          <t>1131057</t>
        </is>
      </c>
      <c r="C353" t="inlineStr">
        <is>
          <t>Battle</t>
        </is>
      </c>
    </row>
    <row r="354">
      <c r="B354" t="inlineStr">
        <is>
          <t>1131058</t>
        </is>
      </c>
      <c r="C354" t="inlineStr">
        <is>
          <t>Battle</t>
        </is>
      </c>
    </row>
    <row r="355">
      <c r="B355" t="inlineStr">
        <is>
          <t>1131059</t>
        </is>
      </c>
      <c r="C355" t="inlineStr">
        <is>
          <t>Battle</t>
        </is>
      </c>
    </row>
    <row r="356">
      <c r="B356" t="inlineStr">
        <is>
          <t>1131060</t>
        </is>
      </c>
      <c r="C356" t="inlineStr">
        <is>
          <t>Battle</t>
        </is>
      </c>
    </row>
    <row r="357">
      <c r="B357" t="inlineStr">
        <is>
          <t>1151001</t>
        </is>
      </c>
      <c r="C357" t="inlineStr">
        <is>
          <t>Battle</t>
        </is>
      </c>
    </row>
    <row r="358">
      <c r="B358" t="inlineStr">
        <is>
          <t>1151002</t>
        </is>
      </c>
      <c r="C358" t="inlineStr">
        <is>
          <t>Battle</t>
        </is>
      </c>
    </row>
    <row r="359">
      <c r="B359" t="inlineStr">
        <is>
          <t>1151003</t>
        </is>
      </c>
      <c r="C359" t="inlineStr">
        <is>
          <t>Battle</t>
        </is>
      </c>
    </row>
    <row r="360">
      <c r="B360" t="inlineStr">
        <is>
          <t>1151004</t>
        </is>
      </c>
      <c r="C360" t="inlineStr">
        <is>
          <t>Battle</t>
        </is>
      </c>
    </row>
    <row r="361">
      <c r="B361" t="inlineStr">
        <is>
          <t>1151005</t>
        </is>
      </c>
      <c r="C361" t="inlineStr">
        <is>
          <t>Battle</t>
        </is>
      </c>
    </row>
    <row r="362">
      <c r="B362" t="inlineStr">
        <is>
          <t>1151006</t>
        </is>
      </c>
      <c r="C362" t="inlineStr">
        <is>
          <t>Battle</t>
        </is>
      </c>
    </row>
    <row r="363">
      <c r="B363" t="inlineStr">
        <is>
          <t>1151007</t>
        </is>
      </c>
      <c r="C363" t="inlineStr">
        <is>
          <t>Battle</t>
        </is>
      </c>
    </row>
    <row r="364">
      <c r="B364" t="inlineStr">
        <is>
          <t>1151008</t>
        </is>
      </c>
      <c r="C364" t="inlineStr">
        <is>
          <t>Battle</t>
        </is>
      </c>
    </row>
    <row r="365">
      <c r="B365" t="inlineStr">
        <is>
          <t>1151009</t>
        </is>
      </c>
      <c r="C365" t="inlineStr">
        <is>
          <t>Battle</t>
        </is>
      </c>
    </row>
    <row r="366">
      <c r="B366" t="inlineStr">
        <is>
          <t>1151010</t>
        </is>
      </c>
      <c r="C366" t="inlineStr">
        <is>
          <t>Battle</t>
        </is>
      </c>
    </row>
    <row r="367">
      <c r="B367" t="n">
        <v>1020301</v>
      </c>
      <c r="C367" t="inlineStr">
        <is>
          <t>Battle</t>
        </is>
      </c>
    </row>
    <row r="368">
      <c r="B368" t="n">
        <v>1020302</v>
      </c>
      <c r="C368" t="inlineStr">
        <is>
          <t>Battle</t>
        </is>
      </c>
    </row>
    <row r="369">
      <c r="B369" t="n">
        <v>1020303</v>
      </c>
      <c r="C369" t="inlineStr">
        <is>
          <t>Battle</t>
        </is>
      </c>
    </row>
    <row r="370">
      <c r="B370" t="n">
        <v>1020304</v>
      </c>
      <c r="C370" t="inlineStr">
        <is>
          <t>Battle</t>
        </is>
      </c>
    </row>
    <row r="371">
      <c r="B371" t="n">
        <v>1020305</v>
      </c>
      <c r="C371" t="inlineStr">
        <is>
          <t>Battle</t>
        </is>
      </c>
    </row>
    <row r="372">
      <c r="B372" t="n">
        <v>1020306</v>
      </c>
      <c r="C372" t="inlineStr">
        <is>
          <t>Battle</t>
        </is>
      </c>
    </row>
    <row r="373">
      <c r="B373" t="n">
        <v>1020307</v>
      </c>
      <c r="C373" t="inlineStr">
        <is>
          <t>Battle</t>
        </is>
      </c>
    </row>
    <row r="374">
      <c r="B374" t="n">
        <v>1020308</v>
      </c>
      <c r="C374" t="inlineStr">
        <is>
          <t>Battle</t>
        </is>
      </c>
    </row>
    <row r="375">
      <c r="B375" t="n">
        <v>1020309</v>
      </c>
      <c r="C375" t="inlineStr">
        <is>
          <t>Battle</t>
        </is>
      </c>
    </row>
    <row r="376">
      <c r="B376" t="n">
        <v>1020310</v>
      </c>
      <c r="C376" t="inlineStr">
        <is>
          <t>Battle</t>
        </is>
      </c>
    </row>
    <row r="377">
      <c r="B377" t="n">
        <v>1020311</v>
      </c>
      <c r="C377" t="inlineStr">
        <is>
          <t>Battle</t>
        </is>
      </c>
    </row>
    <row r="378">
      <c r="B378" t="n">
        <v>1020312</v>
      </c>
      <c r="C378" t="inlineStr">
        <is>
          <t>Battle</t>
        </is>
      </c>
    </row>
    <row r="379">
      <c r="B379" t="n">
        <v>1020313</v>
      </c>
      <c r="C379" t="inlineStr">
        <is>
          <t>Battle</t>
        </is>
      </c>
    </row>
    <row r="380">
      <c r="B380" t="n">
        <v>1020314</v>
      </c>
      <c r="C380" t="inlineStr">
        <is>
          <t>Battle</t>
        </is>
      </c>
    </row>
    <row r="381">
      <c r="B381" t="n">
        <v>1020315</v>
      </c>
      <c r="C381" t="inlineStr">
        <is>
          <t>Battle</t>
        </is>
      </c>
    </row>
    <row r="382">
      <c r="B382" t="n">
        <v>1020316</v>
      </c>
      <c r="C382" t="inlineStr">
        <is>
          <t>Battle</t>
        </is>
      </c>
    </row>
    <row r="383">
      <c r="B383" t="n">
        <v>1020317</v>
      </c>
      <c r="C383" t="inlineStr">
        <is>
          <t>Battle</t>
        </is>
      </c>
    </row>
    <row r="384">
      <c r="B384" t="n">
        <v>1020318</v>
      </c>
      <c r="C384" t="inlineStr">
        <is>
          <t>Battle</t>
        </is>
      </c>
    </row>
    <row r="385">
      <c r="B385" t="n">
        <v>1020319</v>
      </c>
      <c r="C385" t="inlineStr">
        <is>
          <t>Battle</t>
        </is>
      </c>
    </row>
    <row r="386">
      <c r="B386" t="n">
        <v>1020320</v>
      </c>
      <c r="C386" t="inlineStr">
        <is>
          <t>Battle</t>
        </is>
      </c>
    </row>
    <row r="387">
      <c r="B387" t="n">
        <v>1141001</v>
      </c>
      <c r="C387" t="inlineStr">
        <is>
          <t>Battle</t>
        </is>
      </c>
    </row>
    <row r="388">
      <c r="B388" t="n">
        <v>1141002</v>
      </c>
      <c r="C388" t="inlineStr">
        <is>
          <t>Battle</t>
        </is>
      </c>
    </row>
    <row r="389">
      <c r="B389" t="n">
        <v>1141003</v>
      </c>
      <c r="C389" t="inlineStr">
        <is>
          <t>Battle</t>
        </is>
      </c>
    </row>
    <row r="390">
      <c r="B390" t="n">
        <v>1141004</v>
      </c>
      <c r="C390" t="inlineStr">
        <is>
          <t>Battle</t>
        </is>
      </c>
    </row>
    <row r="391">
      <c r="B391" t="n">
        <v>1141005</v>
      </c>
      <c r="C391" t="inlineStr">
        <is>
          <t>Battle</t>
        </is>
      </c>
    </row>
    <row r="392">
      <c r="B392" t="n">
        <v>1141006</v>
      </c>
      <c r="C392" t="inlineStr">
        <is>
          <t>Battle</t>
        </is>
      </c>
    </row>
    <row r="393">
      <c r="B393" t="n">
        <v>1141007</v>
      </c>
      <c r="C393" t="inlineStr">
        <is>
          <t>Battle</t>
        </is>
      </c>
    </row>
    <row r="394">
      <c r="B394" t="n">
        <v>1141008</v>
      </c>
      <c r="C394" t="inlineStr">
        <is>
          <t>Battle</t>
        </is>
      </c>
    </row>
    <row r="395">
      <c r="B395" t="n">
        <v>1141009</v>
      </c>
      <c r="C395" t="inlineStr">
        <is>
          <t>Battle</t>
        </is>
      </c>
    </row>
    <row r="396">
      <c r="B396" t="n">
        <v>1141010</v>
      </c>
      <c r="C396" t="inlineStr">
        <is>
          <t>Battle</t>
        </is>
      </c>
    </row>
    <row r="397">
      <c r="B397" t="n">
        <v>1141011</v>
      </c>
      <c r="C397" t="inlineStr">
        <is>
          <t>Battle</t>
        </is>
      </c>
    </row>
    <row r="398">
      <c r="B398" t="n">
        <v>1141012</v>
      </c>
      <c r="C398" t="inlineStr">
        <is>
          <t>Battle</t>
        </is>
      </c>
    </row>
    <row r="399">
      <c r="B399" t="n">
        <v>1141013</v>
      </c>
      <c r="C399" t="inlineStr">
        <is>
          <t>Battle</t>
        </is>
      </c>
    </row>
    <row r="400">
      <c r="B400" t="n">
        <v>1141014</v>
      </c>
      <c r="C400" t="inlineStr">
        <is>
          <t>Battle</t>
        </is>
      </c>
    </row>
    <row r="401">
      <c r="B401" t="n">
        <v>1141015</v>
      </c>
      <c r="C401" t="inlineStr">
        <is>
          <t>Battle</t>
        </is>
      </c>
    </row>
    <row r="402">
      <c r="B402" t="n">
        <v>1141016</v>
      </c>
      <c r="C402" t="inlineStr">
        <is>
          <t>Battle</t>
        </is>
      </c>
    </row>
    <row r="403">
      <c r="B403" t="n">
        <v>1141017</v>
      </c>
      <c r="C403" t="inlineStr">
        <is>
          <t>Battle</t>
        </is>
      </c>
    </row>
    <row r="404">
      <c r="B404" t="n">
        <v>1141018</v>
      </c>
      <c r="C404" t="inlineStr">
        <is>
          <t>Battle</t>
        </is>
      </c>
    </row>
    <row r="405">
      <c r="B405" t="n">
        <v>1141019</v>
      </c>
      <c r="C405" t="inlineStr">
        <is>
          <t>Battle</t>
        </is>
      </c>
    </row>
    <row r="406">
      <c r="B406" t="n">
        <v>1141020</v>
      </c>
      <c r="C406" t="inlineStr">
        <is>
          <t>Battle</t>
        </is>
      </c>
    </row>
    <row r="407">
      <c r="B407" t="n">
        <v>1141021</v>
      </c>
      <c r="C407" t="inlineStr">
        <is>
          <t>Battle</t>
        </is>
      </c>
    </row>
    <row r="408">
      <c r="B408" t="n">
        <v>1141022</v>
      </c>
      <c r="C408" t="inlineStr">
        <is>
          <t>Battle</t>
        </is>
      </c>
    </row>
    <row r="409">
      <c r="B409" t="n">
        <v>1141023</v>
      </c>
      <c r="C409" t="inlineStr">
        <is>
          <t>Battle</t>
        </is>
      </c>
    </row>
    <row r="410">
      <c r="B410" t="n">
        <v>1141024</v>
      </c>
      <c r="C410" t="inlineStr">
        <is>
          <t>Battle</t>
        </is>
      </c>
    </row>
    <row r="411">
      <c r="B411" t="n">
        <v>1141025</v>
      </c>
      <c r="C411" t="inlineStr">
        <is>
          <t>Battle</t>
        </is>
      </c>
    </row>
    <row r="412">
      <c r="B412" t="n">
        <v>1141026</v>
      </c>
      <c r="C412" t="inlineStr">
        <is>
          <t>Battle</t>
        </is>
      </c>
    </row>
    <row r="413">
      <c r="B413" t="n">
        <v>1141027</v>
      </c>
      <c r="C413" t="inlineStr">
        <is>
          <t>Battle</t>
        </is>
      </c>
    </row>
    <row r="414">
      <c r="B414" t="n">
        <v>1141028</v>
      </c>
      <c r="C414" t="inlineStr">
        <is>
          <t>Battle</t>
        </is>
      </c>
    </row>
    <row r="415">
      <c r="B415" t="n">
        <v>1141029</v>
      </c>
      <c r="C415" t="inlineStr">
        <is>
          <t>Battle</t>
        </is>
      </c>
    </row>
    <row r="416">
      <c r="B416" t="n">
        <v>1141030</v>
      </c>
      <c r="C416" t="inlineStr">
        <is>
          <t>Battle</t>
        </is>
      </c>
    </row>
    <row r="417">
      <c r="B417" t="n">
        <v>1141031</v>
      </c>
      <c r="C417" t="inlineStr">
        <is>
          <t>Battle</t>
        </is>
      </c>
    </row>
    <row r="418">
      <c r="B418" t="n">
        <v>1141032</v>
      </c>
      <c r="C418" t="inlineStr">
        <is>
          <t>Battle</t>
        </is>
      </c>
    </row>
    <row r="419">
      <c r="B419" t="n">
        <v>1141033</v>
      </c>
      <c r="C419" t="inlineStr">
        <is>
          <t>Battle</t>
        </is>
      </c>
    </row>
    <row r="420">
      <c r="B420" t="n">
        <v>1141034</v>
      </c>
      <c r="C420" t="inlineStr">
        <is>
          <t>Battle</t>
        </is>
      </c>
    </row>
    <row r="421">
      <c r="B421" t="n">
        <v>1141035</v>
      </c>
      <c r="C421" t="inlineStr">
        <is>
          <t>Battle</t>
        </is>
      </c>
    </row>
    <row r="422">
      <c r="B422" t="n">
        <v>1141036</v>
      </c>
      <c r="C422" t="inlineStr">
        <is>
          <t>Battle</t>
        </is>
      </c>
    </row>
    <row r="423">
      <c r="B423" t="n">
        <v>1141037</v>
      </c>
      <c r="C423" t="inlineStr">
        <is>
          <t>Battle</t>
        </is>
      </c>
    </row>
    <row r="424">
      <c r="B424" t="n">
        <v>1141038</v>
      </c>
      <c r="C424" t="inlineStr">
        <is>
          <t>Battle</t>
        </is>
      </c>
    </row>
    <row r="425">
      <c r="B425" t="n">
        <v>1141039</v>
      </c>
      <c r="C425" t="inlineStr">
        <is>
          <t>Battle</t>
        </is>
      </c>
    </row>
    <row r="426">
      <c r="B426" t="n">
        <v>1141040</v>
      </c>
      <c r="C426" t="inlineStr">
        <is>
          <t>Battle</t>
        </is>
      </c>
    </row>
    <row r="427">
      <c r="B427" t="n">
        <v>1141041</v>
      </c>
      <c r="C427" t="inlineStr">
        <is>
          <t>Battle</t>
        </is>
      </c>
    </row>
    <row r="428">
      <c r="B428" t="n">
        <v>1030301</v>
      </c>
      <c r="C428" t="inlineStr">
        <is>
          <t>Battle</t>
        </is>
      </c>
    </row>
    <row r="429">
      <c r="B429" t="n">
        <v>1030302</v>
      </c>
      <c r="C429" t="inlineStr">
        <is>
          <t>Battle</t>
        </is>
      </c>
    </row>
    <row r="430">
      <c r="B430" t="n">
        <v>1030303</v>
      </c>
      <c r="C430" t="inlineStr">
        <is>
          <t>Battle</t>
        </is>
      </c>
    </row>
    <row r="431">
      <c r="B431" t="n">
        <v>1030304</v>
      </c>
      <c r="C431" t="inlineStr">
        <is>
          <t>Battle</t>
        </is>
      </c>
    </row>
    <row r="432">
      <c r="B432" t="n">
        <v>1030305</v>
      </c>
      <c r="C432" t="inlineStr">
        <is>
          <t>Battle</t>
        </is>
      </c>
    </row>
    <row r="433">
      <c r="B433" t="n">
        <v>1030306</v>
      </c>
      <c r="C433" t="inlineStr">
        <is>
          <t>Battle</t>
        </is>
      </c>
    </row>
    <row r="434">
      <c r="B434" t="n">
        <v>1030307</v>
      </c>
      <c r="C434" t="inlineStr">
        <is>
          <t>Battle</t>
        </is>
      </c>
    </row>
    <row r="435">
      <c r="B435" t="n">
        <v>1030308</v>
      </c>
      <c r="C435" t="inlineStr">
        <is>
          <t>Battle</t>
        </is>
      </c>
    </row>
    <row r="436">
      <c r="B436" t="n">
        <v>1030309</v>
      </c>
      <c r="C436" t="inlineStr">
        <is>
          <t>Battle</t>
        </is>
      </c>
    </row>
    <row r="437">
      <c r="B437" t="n">
        <v>1030310</v>
      </c>
      <c r="C437" t="inlineStr">
        <is>
          <t>Battle</t>
        </is>
      </c>
    </row>
    <row r="438">
      <c r="B438" t="n">
        <v>1030311</v>
      </c>
      <c r="C438" t="inlineStr">
        <is>
          <t>Battle</t>
        </is>
      </c>
    </row>
    <row r="439">
      <c r="B439" t="n">
        <v>1030312</v>
      </c>
      <c r="C439" t="inlineStr">
        <is>
          <t>Battle</t>
        </is>
      </c>
    </row>
    <row r="440">
      <c r="B440" t="n">
        <v>1030313</v>
      </c>
      <c r="C440" t="inlineStr">
        <is>
          <t>Battle</t>
        </is>
      </c>
    </row>
  </sheetData>
  <dataValidations count="1">
    <dataValidation sqref="C8:C1007" showDropDown="0" showInputMessage="1" showErrorMessage="1" allowBlank="1" errorTitle="Invalid enum value" error="Value must be one of: Battle, Activity" promptTitle="RuleDomain enum" prompt="Select a value from the dropdown." type="list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2026-08-23T20:08:10Z</dcterms:modified>
</cp:coreProperties>
</file>