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gramSte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2.7109375" customWidth="1" style="5" min="4" max="4"/>
  </cols>
  <sheetData>
    <row r="1">
      <c r="A1" s="1" t="inlineStr">
        <is>
          <t>@table</t>
        </is>
      </c>
      <c r="B1" s="2" t="inlineStr">
        <is>
          <t>ProgramStep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d0e00de4bea93c0a</t>
        </is>
      </c>
    </row>
    <row r="2" ht="24" customHeight="1">
      <c r="A2" s="3" t="inlineStr">
        <is>
          <t>#name</t>
        </is>
      </c>
      <c r="B2" s="3" t="inlineStr">
        <is>
          <t>program_id</t>
        </is>
      </c>
      <c r="C2" s="3" t="inlineStr">
        <is>
          <t>sequence</t>
        </is>
      </c>
      <c r="D2" s="3" t="inlineStr">
        <is>
          <t>step</t>
        </is>
      </c>
    </row>
    <row r="3">
      <c r="A3" s="4" t="inlineStr">
        <is>
          <t>#field</t>
        </is>
      </c>
      <c r="B3" s="5" t="inlineStr">
        <is>
          <t>program_id</t>
        </is>
      </c>
      <c r="C3" s="5" t="inlineStr">
        <is>
          <t>sequence</t>
        </is>
      </c>
      <c r="D3" s="5" t="inlineStr">
        <is>
          <t>step</t>
        </is>
      </c>
    </row>
    <row r="4">
      <c r="A4" s="4" t="inlineStr">
        <is>
          <t>#type</t>
        </is>
      </c>
      <c r="B4" s="5" t="inlineStr">
        <is>
          <t>ref&lt;Program.id&gt;</t>
        </is>
      </c>
      <c r="C4" s="5" t="inlineStr">
        <is>
          <t>i32</t>
        </is>
      </c>
      <c r="D4" s="5" t="inlineStr">
        <is>
          <t>union&lt;ProgramStepNode&gt;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t="inlineStr">
        <is>
          <t>24007</t>
        </is>
      </c>
      <c r="C8" t="inlineStr">
        <is>
          <t>1</t>
        </is>
      </c>
      <c r="D8" t="inlineStr">
        <is>
          <t>{"type":"Operation","operation_id":24001}</t>
        </is>
      </c>
    </row>
    <row r="9">
      <c r="B9" t="inlineStr">
        <is>
          <t>24105</t>
        </is>
      </c>
      <c r="C9" t="inlineStr">
        <is>
          <t>1</t>
        </is>
      </c>
      <c r="D9" t="inlineStr">
        <is>
          <t>{"type":"Operation","operation_id":24101}</t>
        </is>
      </c>
    </row>
    <row r="10">
      <c r="B10" t="inlineStr">
        <is>
          <t>24105</t>
        </is>
      </c>
      <c r="C10" t="inlineStr">
        <is>
          <t>2</t>
        </is>
      </c>
      <c r="D10" t="inlineStr">
        <is>
          <t>{"type":"Operation","operation_id":24102}</t>
        </is>
      </c>
    </row>
    <row r="11">
      <c r="B11" t="inlineStr">
        <is>
          <t>24106</t>
        </is>
      </c>
      <c r="C11" t="inlineStr">
        <is>
          <t>1</t>
        </is>
      </c>
      <c r="D11" t="inlineStr">
        <is>
          <t>{"type":"Operation","operation_id":24103}</t>
        </is>
      </c>
    </row>
    <row r="12">
      <c r="B12" t="inlineStr">
        <is>
          <t>24106</t>
        </is>
      </c>
      <c r="C12" t="inlineStr">
        <is>
          <t>2</t>
        </is>
      </c>
      <c r="D12" t="inlineStr">
        <is>
          <t>{"type":"Operation","operation_id":24104}</t>
        </is>
      </c>
    </row>
    <row r="13">
      <c r="B13" t="inlineStr">
        <is>
          <t>24106</t>
        </is>
      </c>
      <c r="C13" t="inlineStr">
        <is>
          <t>3</t>
        </is>
      </c>
      <c r="D13" t="inlineStr">
        <is>
          <t>{"type":"Operation","operation_id":24105}</t>
        </is>
      </c>
    </row>
    <row r="14">
      <c r="B14" t="inlineStr">
        <is>
          <t>24107</t>
        </is>
      </c>
      <c r="C14" t="inlineStr">
        <is>
          <t>1</t>
        </is>
      </c>
      <c r="D14" t="inlineStr">
        <is>
          <t>{"type":"Operation","operation_id":24106}</t>
        </is>
      </c>
    </row>
    <row r="15">
      <c r="B15" t="inlineStr">
        <is>
          <t>24107</t>
        </is>
      </c>
      <c r="C15" t="inlineStr">
        <is>
          <t>2</t>
        </is>
      </c>
      <c r="D15" t="inlineStr">
        <is>
          <t>{"type":"Operation","operation_id":24107}</t>
        </is>
      </c>
    </row>
    <row r="16">
      <c r="B16" t="inlineStr">
        <is>
          <t>24204</t>
        </is>
      </c>
      <c r="C16" t="inlineStr">
        <is>
          <t>1</t>
        </is>
      </c>
      <c r="D16" t="inlineStr">
        <is>
          <t>{"type":"Operation","operation_id":24201}</t>
        </is>
      </c>
    </row>
    <row r="17">
      <c r="B17" t="inlineStr">
        <is>
          <t>24204</t>
        </is>
      </c>
      <c r="C17" t="inlineStr">
        <is>
          <t>2</t>
        </is>
      </c>
      <c r="D17" t="inlineStr">
        <is>
          <t>{"type":"Operation","operation_id":24202}</t>
        </is>
      </c>
    </row>
    <row r="18">
      <c r="B18" t="inlineStr">
        <is>
          <t>24303</t>
        </is>
      </c>
      <c r="C18" t="inlineStr">
        <is>
          <t>1</t>
        </is>
      </c>
      <c r="D18" t="inlineStr">
        <is>
          <t>{"type":"Operation","operation_id":24301}</t>
        </is>
      </c>
    </row>
    <row r="19">
      <c r="B19" t="inlineStr">
        <is>
          <t>24303</t>
        </is>
      </c>
      <c r="C19" t="inlineStr">
        <is>
          <t>2</t>
        </is>
      </c>
      <c r="D19" t="inlineStr">
        <is>
          <t>{"type":"Operation","operation_id":24302}</t>
        </is>
      </c>
    </row>
    <row r="20">
      <c r="B20" t="inlineStr">
        <is>
          <t>24303</t>
        </is>
      </c>
      <c r="C20" t="inlineStr">
        <is>
          <t>3</t>
        </is>
      </c>
      <c r="D20" t="inlineStr">
        <is>
          <t>{"type":"Operation","operation_id":24303}</t>
        </is>
      </c>
    </row>
    <row r="21">
      <c r="B21" t="inlineStr">
        <is>
          <t>24304</t>
        </is>
      </c>
      <c r="C21" t="inlineStr">
        <is>
          <t>1</t>
        </is>
      </c>
      <c r="D21" t="inlineStr">
        <is>
          <t>{"type":"Operation","operation_id":24304}</t>
        </is>
      </c>
    </row>
    <row r="22">
      <c r="B22" t="inlineStr">
        <is>
          <t>24304</t>
        </is>
      </c>
      <c r="C22" t="inlineStr">
        <is>
          <t>2</t>
        </is>
      </c>
      <c r="D22" t="inlineStr">
        <is>
          <t>{"type":"Operation","operation_id":24305}</t>
        </is>
      </c>
    </row>
    <row r="23">
      <c r="B23" t="inlineStr">
        <is>
          <t>24304</t>
        </is>
      </c>
      <c r="C23" t="inlineStr">
        <is>
          <t>3</t>
        </is>
      </c>
      <c r="D23" t="inlineStr">
        <is>
          <t>{"type":"Operation","operation_id":24306}</t>
        </is>
      </c>
    </row>
    <row r="24">
      <c r="B24" t="inlineStr">
        <is>
          <t>24304</t>
        </is>
      </c>
      <c r="C24" t="inlineStr">
        <is>
          <t>4</t>
        </is>
      </c>
      <c r="D24" t="inlineStr">
        <is>
          <t>{"type":"Operation","operation_id":24307}</t>
        </is>
      </c>
    </row>
    <row r="25">
      <c r="B25" t="inlineStr">
        <is>
          <t>24308</t>
        </is>
      </c>
      <c r="C25" t="inlineStr">
        <is>
          <t>1</t>
        </is>
      </c>
      <c r="D25" t="inlineStr">
        <is>
          <t>{"type":"Operation","operation_id":24308}</t>
        </is>
      </c>
    </row>
    <row r="26">
      <c r="B26" t="inlineStr">
        <is>
          <t>24308</t>
        </is>
      </c>
      <c r="C26" t="inlineStr">
        <is>
          <t>2</t>
        </is>
      </c>
      <c r="D26" t="inlineStr">
        <is>
          <t>{"type":"Operation","operation_id":24309}</t>
        </is>
      </c>
    </row>
    <row r="27">
      <c r="B27" t="inlineStr">
        <is>
          <t>24308</t>
        </is>
      </c>
      <c r="C27" t="inlineStr">
        <is>
          <t>3</t>
        </is>
      </c>
      <c r="D27" t="inlineStr">
        <is>
          <t>{"type":"Operation","operation_id":24310}</t>
        </is>
      </c>
    </row>
    <row r="28">
      <c r="B28" t="inlineStr">
        <is>
          <t>24405</t>
        </is>
      </c>
      <c r="C28" t="inlineStr">
        <is>
          <t>1</t>
        </is>
      </c>
      <c r="D28" t="inlineStr">
        <is>
          <t>{"type":"Operation","operation_id":24401}</t>
        </is>
      </c>
    </row>
    <row r="29">
      <c r="B29" t="inlineStr">
        <is>
          <t>24405</t>
        </is>
      </c>
      <c r="C29" t="inlineStr">
        <is>
          <t>2</t>
        </is>
      </c>
      <c r="D29" t="inlineStr">
        <is>
          <t>{"type":"Operation","operation_id":24402}</t>
        </is>
      </c>
    </row>
    <row r="30">
      <c r="B30" t="inlineStr">
        <is>
          <t>24405</t>
        </is>
      </c>
      <c r="C30" t="inlineStr">
        <is>
          <t>3</t>
        </is>
      </c>
      <c r="D30" t="inlineStr">
        <is>
          <t>{"type":"Operation","operation_id":24403}</t>
        </is>
      </c>
    </row>
    <row r="31">
      <c r="B31" t="inlineStr">
        <is>
          <t>24506</t>
        </is>
      </c>
      <c r="C31" t="inlineStr">
        <is>
          <t>1</t>
        </is>
      </c>
      <c r="D31" t="inlineStr">
        <is>
          <t>{"type":"Operation","operation_id":24501}</t>
        </is>
      </c>
    </row>
    <row r="32">
      <c r="B32" t="inlineStr">
        <is>
          <t>24601</t>
        </is>
      </c>
      <c r="C32" t="inlineStr">
        <is>
          <t>1</t>
        </is>
      </c>
      <c r="D32" t="inlineStr">
        <is>
          <t>{"type":"Operation","operation_id":24401}</t>
        </is>
      </c>
    </row>
    <row r="33">
      <c r="B33" t="inlineStr">
        <is>
          <t>24601</t>
        </is>
      </c>
      <c r="C33" t="inlineStr">
        <is>
          <t>2</t>
        </is>
      </c>
      <c r="D33" t="inlineStr">
        <is>
          <t>{"type":"Operation","operation_id":24402}</t>
        </is>
      </c>
    </row>
    <row r="34">
      <c r="B34" t="inlineStr">
        <is>
          <t>24601</t>
        </is>
      </c>
      <c r="C34" t="inlineStr">
        <is>
          <t>3</t>
        </is>
      </c>
      <c r="D34" t="inlineStr">
        <is>
          <t>{"type":"Operation","operation_id":24403}</t>
        </is>
      </c>
    </row>
    <row r="35">
      <c r="B35" t="inlineStr">
        <is>
          <t>24601</t>
        </is>
      </c>
      <c r="C35" t="inlineStr">
        <is>
          <t>4</t>
        </is>
      </c>
      <c r="D35" t="inlineStr">
        <is>
          <t>{"type":"Operation","operation_id":24304}</t>
        </is>
      </c>
    </row>
    <row r="36">
      <c r="B36" t="inlineStr">
        <is>
          <t>24601</t>
        </is>
      </c>
      <c r="C36" t="inlineStr">
        <is>
          <t>5</t>
        </is>
      </c>
      <c r="D36" t="inlineStr">
        <is>
          <t>{"type":"Operation","operation_id":24305}</t>
        </is>
      </c>
    </row>
    <row r="37">
      <c r="B37" t="inlineStr">
        <is>
          <t>24601</t>
        </is>
      </c>
      <c r="C37" t="inlineStr">
        <is>
          <t>6</t>
        </is>
      </c>
      <c r="D37" t="inlineStr">
        <is>
          <t>{"type":"Operation","operation_id":24306}</t>
        </is>
      </c>
    </row>
    <row r="38">
      <c r="B38" t="inlineStr">
        <is>
          <t>24601</t>
        </is>
      </c>
      <c r="C38" t="inlineStr">
        <is>
          <t>7</t>
        </is>
      </c>
      <c r="D38" t="inlineStr">
        <is>
          <t>{"type":"Operation","operation_id":24307}</t>
        </is>
      </c>
    </row>
    <row r="39">
      <c r="B39" t="inlineStr">
        <is>
          <t>24623</t>
        </is>
      </c>
      <c r="C39" t="inlineStr">
        <is>
          <t>1</t>
        </is>
      </c>
      <c r="D39" t="inlineStr">
        <is>
          <t>{"type":"Operation","operation_id":24622}</t>
        </is>
      </c>
    </row>
    <row r="40">
      <c r="B40" t="inlineStr">
        <is>
          <t>67002</t>
        </is>
      </c>
      <c r="C40" t="inlineStr">
        <is>
          <t>1</t>
        </is>
      </c>
      <c r="D40" t="inlineStr">
        <is>
          <t>{"type":"Operation","operation_id":67003}</t>
        </is>
      </c>
    </row>
    <row r="41">
      <c r="B41" t="inlineStr">
        <is>
          <t>67002</t>
        </is>
      </c>
      <c r="C41" t="inlineStr">
        <is>
          <t>2</t>
        </is>
      </c>
      <c r="D41" t="inlineStr">
        <is>
          <t>{"type":"Operation","operation_id":67007}</t>
        </is>
      </c>
    </row>
    <row r="42">
      <c r="B42" t="inlineStr">
        <is>
          <t>67010</t>
        </is>
      </c>
      <c r="C42" t="inlineStr">
        <is>
          <t>1</t>
        </is>
      </c>
      <c r="D42" t="inlineStr">
        <is>
          <t>{"type":"Operation","operation_id":67009}</t>
        </is>
      </c>
    </row>
    <row r="43">
      <c r="B43" t="inlineStr">
        <is>
          <t>980301</t>
        </is>
      </c>
      <c r="C43" t="inlineStr">
        <is>
          <t>1</t>
        </is>
      </c>
      <c r="D43" t="inlineStr">
        <is>
          <t>{"type":"Operation","operation_id":981001}</t>
        </is>
      </c>
    </row>
    <row r="44">
      <c r="B44" t="inlineStr">
        <is>
          <t>980302</t>
        </is>
      </c>
      <c r="C44" t="inlineStr">
        <is>
          <t>1</t>
        </is>
      </c>
      <c r="D44" t="inlineStr">
        <is>
          <t>{"type":"Operation","operation_id":981002}</t>
        </is>
      </c>
    </row>
    <row r="45">
      <c r="B45" t="inlineStr">
        <is>
          <t>980303</t>
        </is>
      </c>
      <c r="C45" t="inlineStr">
        <is>
          <t>1</t>
        </is>
      </c>
      <c r="D45" t="inlineStr">
        <is>
          <t>{"type":"Operation","operation_id":981003}</t>
        </is>
      </c>
    </row>
    <row r="46">
      <c r="B46" t="inlineStr">
        <is>
          <t>980303</t>
        </is>
      </c>
      <c r="C46" t="inlineStr">
        <is>
          <t>2</t>
        </is>
      </c>
      <c r="D46" t="inlineStr">
        <is>
          <t>{"type":"Operation","operation_id":981004}</t>
        </is>
      </c>
    </row>
    <row r="47">
      <c r="B47" t="inlineStr">
        <is>
          <t>980304</t>
        </is>
      </c>
      <c r="C47" t="inlineStr">
        <is>
          <t>1</t>
        </is>
      </c>
      <c r="D47" t="inlineStr">
        <is>
          <t>{"type":"Operation","operation_id":981005}</t>
        </is>
      </c>
    </row>
    <row r="48">
      <c r="B48" t="inlineStr">
        <is>
          <t>980304</t>
        </is>
      </c>
      <c r="C48" t="inlineStr">
        <is>
          <t>2</t>
        </is>
      </c>
      <c r="D48" t="inlineStr">
        <is>
          <t>{"type":"Operation","operation_id":981006}</t>
        </is>
      </c>
    </row>
    <row r="49">
      <c r="B49" t="inlineStr">
        <is>
          <t>980304</t>
        </is>
      </c>
      <c r="C49" t="inlineStr">
        <is>
          <t>3</t>
        </is>
      </c>
      <c r="D49" t="inlineStr">
        <is>
          <t>{"type":"Operation","operation_id":981007}</t>
        </is>
      </c>
    </row>
    <row r="50">
      <c r="B50" t="inlineStr">
        <is>
          <t>980304</t>
        </is>
      </c>
      <c r="C50" t="inlineStr">
        <is>
          <t>4</t>
        </is>
      </c>
      <c r="D50" t="inlineStr">
        <is>
          <t>{"type":"Operation","operation_id":981008}</t>
        </is>
      </c>
    </row>
    <row r="51">
      <c r="B51" t="inlineStr">
        <is>
          <t>980305</t>
        </is>
      </c>
      <c r="C51" t="inlineStr">
        <is>
          <t>1</t>
        </is>
      </c>
      <c r="D51" t="inlineStr">
        <is>
          <t>{"type":"Operation","operation_id":981009}</t>
        </is>
      </c>
    </row>
    <row r="52">
      <c r="B52" t="inlineStr">
        <is>
          <t>980305</t>
        </is>
      </c>
      <c r="C52" t="inlineStr">
        <is>
          <t>2</t>
        </is>
      </c>
      <c r="D52" t="inlineStr">
        <is>
          <t>{"type":"Operation","operation_id":981010}</t>
        </is>
      </c>
    </row>
    <row r="53">
      <c r="B53" t="inlineStr">
        <is>
          <t>980305</t>
        </is>
      </c>
      <c r="C53" t="inlineStr">
        <is>
          <t>3</t>
        </is>
      </c>
      <c r="D53" t="inlineStr">
        <is>
          <t>{"type":"Operation","operation_id":981011}</t>
        </is>
      </c>
    </row>
    <row r="54">
      <c r="B54" t="inlineStr">
        <is>
          <t>980306</t>
        </is>
      </c>
      <c r="C54" t="inlineStr">
        <is>
          <t>1</t>
        </is>
      </c>
      <c r="D54" t="inlineStr">
        <is>
          <t>{"type":"Operation","operation_id":981012}</t>
        </is>
      </c>
    </row>
    <row r="55">
      <c r="B55" t="inlineStr">
        <is>
          <t>980306</t>
        </is>
      </c>
      <c r="C55" t="inlineStr">
        <is>
          <t>2</t>
        </is>
      </c>
      <c r="D55" t="inlineStr">
        <is>
          <t>{"type":"Operation","operation_id":981013}</t>
        </is>
      </c>
    </row>
    <row r="56">
      <c r="B56" t="inlineStr">
        <is>
          <t>980307</t>
        </is>
      </c>
      <c r="C56" t="inlineStr">
        <is>
          <t>1</t>
        </is>
      </c>
      <c r="D56" t="inlineStr">
        <is>
          <t>{"type":"Operation","operation_id":981014}</t>
        </is>
      </c>
    </row>
    <row r="57">
      <c r="B57" t="inlineStr">
        <is>
          <t>980307</t>
        </is>
      </c>
      <c r="C57" t="inlineStr">
        <is>
          <t>2</t>
        </is>
      </c>
      <c r="D57" t="inlineStr">
        <is>
          <t>{"type":"Operation","operation_id":981015}</t>
        </is>
      </c>
    </row>
    <row r="58">
      <c r="B58" t="inlineStr">
        <is>
          <t>980307</t>
        </is>
      </c>
      <c r="C58" t="inlineStr">
        <is>
          <t>3</t>
        </is>
      </c>
      <c r="D58" t="inlineStr">
        <is>
          <t>{"type":"Operation","operation_id":981016}</t>
        </is>
      </c>
    </row>
    <row r="59">
      <c r="B59" t="inlineStr">
        <is>
          <t>980308</t>
        </is>
      </c>
      <c r="C59" t="inlineStr">
        <is>
          <t>1</t>
        </is>
      </c>
      <c r="D59" t="inlineStr">
        <is>
          <t>{"type":"Operation","operation_id":981017}</t>
        </is>
      </c>
    </row>
    <row r="60">
      <c r="B60" t="inlineStr">
        <is>
          <t>980308</t>
        </is>
      </c>
      <c r="C60" t="inlineStr">
        <is>
          <t>2</t>
        </is>
      </c>
      <c r="D60" t="inlineStr">
        <is>
          <t>{"type":"Operation","operation_id":981018}</t>
        </is>
      </c>
    </row>
    <row r="61">
      <c r="B61" t="inlineStr">
        <is>
          <t>980308</t>
        </is>
      </c>
      <c r="C61" t="inlineStr">
        <is>
          <t>3</t>
        </is>
      </c>
      <c r="D61" t="inlineStr">
        <is>
          <t>{"type":"Operation","operation_id":981019}</t>
        </is>
      </c>
    </row>
    <row r="62">
      <c r="B62" t="inlineStr">
        <is>
          <t>980308</t>
        </is>
      </c>
      <c r="C62" t="inlineStr">
        <is>
          <t>4</t>
        </is>
      </c>
      <c r="D62" t="inlineStr">
        <is>
          <t>{"type":"Operation","operation_id":981020}</t>
        </is>
      </c>
    </row>
    <row r="63">
      <c r="B63" t="inlineStr">
        <is>
          <t>980308</t>
        </is>
      </c>
      <c r="C63" t="inlineStr">
        <is>
          <t>5</t>
        </is>
      </c>
      <c r="D63" t="inlineStr">
        <is>
          <t>{"type":"Operation","operation_id":981021}</t>
        </is>
      </c>
    </row>
    <row r="64">
      <c r="B64" t="inlineStr">
        <is>
          <t>980309</t>
        </is>
      </c>
      <c r="C64" t="inlineStr">
        <is>
          <t>1</t>
        </is>
      </c>
      <c r="D64" t="inlineStr">
        <is>
          <t>{"type":"Operation","operation_id":981022}</t>
        </is>
      </c>
    </row>
    <row r="65">
      <c r="B65" t="inlineStr">
        <is>
          <t>980309</t>
        </is>
      </c>
      <c r="C65" t="inlineStr">
        <is>
          <t>2</t>
        </is>
      </c>
      <c r="D65" t="inlineStr">
        <is>
          <t>{"type":"Operation","operation_id":981023}</t>
        </is>
      </c>
    </row>
    <row r="66">
      <c r="B66" t="inlineStr">
        <is>
          <t>980309</t>
        </is>
      </c>
      <c r="C66" t="inlineStr">
        <is>
          <t>3</t>
        </is>
      </c>
      <c r="D66" t="inlineStr">
        <is>
          <t>{"type":"Operation","operation_id":981024}</t>
        </is>
      </c>
    </row>
    <row r="67">
      <c r="B67" t="inlineStr">
        <is>
          <t>980309</t>
        </is>
      </c>
      <c r="C67" t="inlineStr">
        <is>
          <t>4</t>
        </is>
      </c>
      <c r="D67" t="inlineStr">
        <is>
          <t>{"type":"Operation","operation_id":981025}</t>
        </is>
      </c>
    </row>
    <row r="68">
      <c r="B68" t="inlineStr">
        <is>
          <t>980309</t>
        </is>
      </c>
      <c r="C68" t="inlineStr">
        <is>
          <t>5</t>
        </is>
      </c>
      <c r="D68" t="inlineStr">
        <is>
          <t>{"type":"Operation","operation_id":981026}</t>
        </is>
      </c>
    </row>
    <row r="69">
      <c r="B69" t="inlineStr">
        <is>
          <t>980309</t>
        </is>
      </c>
      <c r="C69" t="inlineStr">
        <is>
          <t>6</t>
        </is>
      </c>
      <c r="D69" t="inlineStr">
        <is>
          <t>{"type":"Operation","operation_id":981027}</t>
        </is>
      </c>
    </row>
    <row r="70">
      <c r="B70" t="inlineStr">
        <is>
          <t>980309</t>
        </is>
      </c>
      <c r="C70" t="inlineStr">
        <is>
          <t>7</t>
        </is>
      </c>
      <c r="D70" t="inlineStr">
        <is>
          <t>{"type":"Operation","operation_id":981028}</t>
        </is>
      </c>
    </row>
    <row r="71">
      <c r="B71" t="inlineStr">
        <is>
          <t>980310</t>
        </is>
      </c>
      <c r="C71" t="inlineStr">
        <is>
          <t>1</t>
        </is>
      </c>
      <c r="D71" t="inlineStr">
        <is>
          <t>{"type":"Operation","operation_id":981029}</t>
        </is>
      </c>
    </row>
    <row r="72">
      <c r="B72" t="inlineStr">
        <is>
          <t>980310</t>
        </is>
      </c>
      <c r="C72" t="inlineStr">
        <is>
          <t>2</t>
        </is>
      </c>
      <c r="D72" t="inlineStr">
        <is>
          <t>{"type":"Operation","operation_id":981030}</t>
        </is>
      </c>
    </row>
    <row r="73">
      <c r="B73" t="inlineStr">
        <is>
          <t>980310</t>
        </is>
      </c>
      <c r="C73" t="inlineStr">
        <is>
          <t>3</t>
        </is>
      </c>
      <c r="D73" t="inlineStr">
        <is>
          <t>{"type":"Operation","operation_id":981031}</t>
        </is>
      </c>
    </row>
    <row r="74">
      <c r="B74" t="inlineStr">
        <is>
          <t>980311</t>
        </is>
      </c>
      <c r="C74" t="inlineStr">
        <is>
          <t>1</t>
        </is>
      </c>
      <c r="D74" t="inlineStr">
        <is>
          <t>{"type":"Operation","operation_id":981032}</t>
        </is>
      </c>
    </row>
    <row r="75">
      <c r="B75" t="inlineStr">
        <is>
          <t>980311</t>
        </is>
      </c>
      <c r="C75" t="inlineStr">
        <is>
          <t>2</t>
        </is>
      </c>
      <c r="D75" t="inlineStr">
        <is>
          <t>{"type":"Operation","operation_id":981033}</t>
        </is>
      </c>
    </row>
    <row r="76">
      <c r="B76" t="inlineStr">
        <is>
          <t>980311</t>
        </is>
      </c>
      <c r="C76" t="inlineStr">
        <is>
          <t>3</t>
        </is>
      </c>
      <c r="D76" t="inlineStr">
        <is>
          <t>{"type":"Operation","operation_id":981034}</t>
        </is>
      </c>
    </row>
    <row r="77">
      <c r="B77" t="inlineStr">
        <is>
          <t>980312</t>
        </is>
      </c>
      <c r="C77" t="inlineStr">
        <is>
          <t>1</t>
        </is>
      </c>
      <c r="D77" t="inlineStr">
        <is>
          <t>{"type":"Operation","operation_id":981035}</t>
        </is>
      </c>
    </row>
    <row r="78">
      <c r="B78" t="inlineStr">
        <is>
          <t>980313</t>
        </is>
      </c>
      <c r="C78" t="inlineStr">
        <is>
          <t>1</t>
        </is>
      </c>
      <c r="D78" t="inlineStr">
        <is>
          <t>{"type":"Operation","operation_id":981036}</t>
        </is>
      </c>
    </row>
    <row r="79">
      <c r="B79" t="inlineStr">
        <is>
          <t>980314</t>
        </is>
      </c>
      <c r="C79" t="inlineStr">
        <is>
          <t>1</t>
        </is>
      </c>
      <c r="D79" t="inlineStr">
        <is>
          <t>{"type":"Operation","operation_id":981037}</t>
        </is>
      </c>
    </row>
    <row r="80">
      <c r="B80" t="inlineStr">
        <is>
          <t>980314</t>
        </is>
      </c>
      <c r="C80" t="inlineStr">
        <is>
          <t>2</t>
        </is>
      </c>
      <c r="D80" t="inlineStr">
        <is>
          <t>{"type":"Operation","operation_id":981038}</t>
        </is>
      </c>
    </row>
    <row r="81">
      <c r="B81" t="inlineStr">
        <is>
          <t>980315</t>
        </is>
      </c>
      <c r="C81" t="inlineStr">
        <is>
          <t>1</t>
        </is>
      </c>
      <c r="D81" t="inlineStr">
        <is>
          <t>{"type":"Operation","operation_id":981039}</t>
        </is>
      </c>
    </row>
    <row r="82">
      <c r="B82" t="inlineStr">
        <is>
          <t>980315</t>
        </is>
      </c>
      <c r="C82" t="inlineStr">
        <is>
          <t>2</t>
        </is>
      </c>
      <c r="D82" t="inlineStr">
        <is>
          <t>{"type":"Operation","operation_id":981040}</t>
        </is>
      </c>
    </row>
    <row r="83">
      <c r="B83" t="inlineStr">
        <is>
          <t>990301</t>
        </is>
      </c>
      <c r="C83" t="inlineStr">
        <is>
          <t>1</t>
        </is>
      </c>
      <c r="D83" t="inlineStr">
        <is>
          <t>{"type":"Operation","operation_id":991001}</t>
        </is>
      </c>
    </row>
    <row r="84">
      <c r="B84" t="inlineStr">
        <is>
          <t>990302</t>
        </is>
      </c>
      <c r="C84" t="inlineStr">
        <is>
          <t>1</t>
        </is>
      </c>
      <c r="D84" t="inlineStr">
        <is>
          <t>{"type":"If","condition_id":990552,"then_program_id":990301,"else_program_id":null}</t>
        </is>
      </c>
    </row>
    <row r="85">
      <c r="B85" t="inlineStr">
        <is>
          <t>990303</t>
        </is>
      </c>
      <c r="C85" t="inlineStr">
        <is>
          <t>1</t>
        </is>
      </c>
      <c r="D85" t="inlineStr">
        <is>
          <t>{"type":"Operation","operation_id":991002}</t>
        </is>
      </c>
    </row>
    <row r="86">
      <c r="B86" t="inlineStr">
        <is>
          <t>990303</t>
        </is>
      </c>
      <c r="C86" t="inlineStr">
        <is>
          <t>10</t>
        </is>
      </c>
      <c r="D86" t="inlineStr">
        <is>
          <t>{"type":"Operation","operation_id":991011}</t>
        </is>
      </c>
    </row>
    <row r="87">
      <c r="B87" t="inlineStr">
        <is>
          <t>990303</t>
        </is>
      </c>
      <c r="C87" t="inlineStr">
        <is>
          <t>11</t>
        </is>
      </c>
      <c r="D87" t="inlineStr">
        <is>
          <t>{"type":"Operation","operation_id":991012}</t>
        </is>
      </c>
    </row>
    <row r="88">
      <c r="B88" t="inlineStr">
        <is>
          <t>990303</t>
        </is>
      </c>
      <c r="C88" t="inlineStr">
        <is>
          <t>12</t>
        </is>
      </c>
      <c r="D88" t="inlineStr">
        <is>
          <t>{"type":"Operation","operation_id":991013}</t>
        </is>
      </c>
    </row>
    <row r="89">
      <c r="B89" t="inlineStr">
        <is>
          <t>990303</t>
        </is>
      </c>
      <c r="C89" t="inlineStr">
        <is>
          <t>13</t>
        </is>
      </c>
      <c r="D89" t="inlineStr">
        <is>
          <t>{"type":"Operation","operation_id":991014}</t>
        </is>
      </c>
    </row>
    <row r="90">
      <c r="B90" t="inlineStr">
        <is>
          <t>990303</t>
        </is>
      </c>
      <c r="C90" t="inlineStr">
        <is>
          <t>14</t>
        </is>
      </c>
      <c r="D90" t="inlineStr">
        <is>
          <t>{"type":"Operation","operation_id":991015}</t>
        </is>
      </c>
    </row>
    <row r="91">
      <c r="B91" t="inlineStr">
        <is>
          <t>990303</t>
        </is>
      </c>
      <c r="C91" t="inlineStr">
        <is>
          <t>15</t>
        </is>
      </c>
      <c r="D91" t="inlineStr">
        <is>
          <t>{"type":"Operation","operation_id":991016}</t>
        </is>
      </c>
    </row>
    <row r="92">
      <c r="B92" t="inlineStr">
        <is>
          <t>990303</t>
        </is>
      </c>
      <c r="C92" t="inlineStr">
        <is>
          <t>16</t>
        </is>
      </c>
      <c r="D92" t="inlineStr">
        <is>
          <t>{"type":"Operation","operation_id":991017}</t>
        </is>
      </c>
    </row>
    <row r="93">
      <c r="B93" t="inlineStr">
        <is>
          <t>990303</t>
        </is>
      </c>
      <c r="C93" t="inlineStr">
        <is>
          <t>17</t>
        </is>
      </c>
      <c r="D93" t="inlineStr">
        <is>
          <t>{"type":"Operation","operation_id":991018}</t>
        </is>
      </c>
    </row>
    <row r="94">
      <c r="B94" t="inlineStr">
        <is>
          <t>990303</t>
        </is>
      </c>
      <c r="C94" t="inlineStr">
        <is>
          <t>18</t>
        </is>
      </c>
      <c r="D94" t="inlineStr">
        <is>
          <t>{"type":"Operation","operation_id":991019}</t>
        </is>
      </c>
    </row>
    <row r="95">
      <c r="B95" t="inlineStr">
        <is>
          <t>990303</t>
        </is>
      </c>
      <c r="C95" t="inlineStr">
        <is>
          <t>19</t>
        </is>
      </c>
      <c r="D95" t="inlineStr">
        <is>
          <t>{"type":"Operation","operation_id":991020}</t>
        </is>
      </c>
    </row>
    <row r="96">
      <c r="B96" t="inlineStr">
        <is>
          <t>990303</t>
        </is>
      </c>
      <c r="C96" t="inlineStr">
        <is>
          <t>2</t>
        </is>
      </c>
      <c r="D96" t="inlineStr">
        <is>
          <t>{"type":"Operation","operation_id":991003}</t>
        </is>
      </c>
    </row>
    <row r="97">
      <c r="B97" t="inlineStr">
        <is>
          <t>990303</t>
        </is>
      </c>
      <c r="C97" t="inlineStr">
        <is>
          <t>20</t>
        </is>
      </c>
      <c r="D97" t="inlineStr">
        <is>
          <t>{"type":"Operation","operation_id":991021}</t>
        </is>
      </c>
    </row>
    <row r="98">
      <c r="B98" t="inlineStr">
        <is>
          <t>990303</t>
        </is>
      </c>
      <c r="C98" t="inlineStr">
        <is>
          <t>21</t>
        </is>
      </c>
      <c r="D98" t="inlineStr">
        <is>
          <t>{"type":"ForEach","selector_id":990405,"body_program_id":990302,"maximum_iterations":2}</t>
        </is>
      </c>
    </row>
    <row r="99">
      <c r="B99" t="inlineStr">
        <is>
          <t>990303</t>
        </is>
      </c>
      <c r="C99" t="inlineStr">
        <is>
          <t>22</t>
        </is>
      </c>
      <c r="D99" t="inlineStr">
        <is>
          <t>{"type":"Operation","operation_id":991022}</t>
        </is>
      </c>
    </row>
    <row r="100">
      <c r="B100" t="inlineStr">
        <is>
          <t>990303</t>
        </is>
      </c>
      <c r="C100" t="inlineStr">
        <is>
          <t>23</t>
        </is>
      </c>
      <c r="D100" t="inlineStr">
        <is>
          <t>{"type":"Operation","operation_id":991023}</t>
        </is>
      </c>
    </row>
    <row r="101">
      <c r="B101" t="inlineStr">
        <is>
          <t>990303</t>
        </is>
      </c>
      <c r="C101" t="inlineStr">
        <is>
          <t>3</t>
        </is>
      </c>
      <c r="D101" t="inlineStr">
        <is>
          <t>{"type":"Operation","operation_id":991004}</t>
        </is>
      </c>
    </row>
    <row r="102">
      <c r="B102" t="inlineStr">
        <is>
          <t>990303</t>
        </is>
      </c>
      <c r="C102" t="inlineStr">
        <is>
          <t>4</t>
        </is>
      </c>
      <c r="D102" t="inlineStr">
        <is>
          <t>{"type":"Operation","operation_id":991005}</t>
        </is>
      </c>
    </row>
    <row r="103">
      <c r="B103" t="inlineStr">
        <is>
          <t>990303</t>
        </is>
      </c>
      <c r="C103" t="inlineStr">
        <is>
          <t>5</t>
        </is>
      </c>
      <c r="D103" t="inlineStr">
        <is>
          <t>{"type":"Operation","operation_id":991006}</t>
        </is>
      </c>
    </row>
    <row r="104">
      <c r="B104" t="inlineStr">
        <is>
          <t>990303</t>
        </is>
      </c>
      <c r="C104" t="inlineStr">
        <is>
          <t>6</t>
        </is>
      </c>
      <c r="D104" t="inlineStr">
        <is>
          <t>{"type":"Operation","operation_id":991007}</t>
        </is>
      </c>
    </row>
    <row r="105">
      <c r="B105" t="inlineStr">
        <is>
          <t>990303</t>
        </is>
      </c>
      <c r="C105" t="inlineStr">
        <is>
          <t>7</t>
        </is>
      </c>
      <c r="D105" t="inlineStr">
        <is>
          <t>{"type":"Operation","operation_id":991008}</t>
        </is>
      </c>
    </row>
    <row r="106">
      <c r="B106" t="inlineStr">
        <is>
          <t>990303</t>
        </is>
      </c>
      <c r="C106" t="inlineStr">
        <is>
          <t>8</t>
        </is>
      </c>
      <c r="D106" t="inlineStr">
        <is>
          <t>{"type":"Operation","operation_id":991009}</t>
        </is>
      </c>
    </row>
    <row r="107">
      <c r="B107" t="inlineStr">
        <is>
          <t>990303</t>
        </is>
      </c>
      <c r="C107" t="inlineStr">
        <is>
          <t>9</t>
        </is>
      </c>
      <c r="D107" t="inlineStr">
        <is>
          <t>{"type":"Operation","operation_id":991010}</t>
        </is>
      </c>
    </row>
    <row r="108">
      <c r="B108" t="inlineStr">
        <is>
          <t>990304</t>
        </is>
      </c>
      <c r="C108" t="inlineStr">
        <is>
          <t>1</t>
        </is>
      </c>
      <c r="D108" t="inlineStr">
        <is>
          <t>{"type":"Operation","operation_id":991024}</t>
        </is>
      </c>
    </row>
    <row r="109">
      <c r="B109" t="inlineStr">
        <is>
          <t>990305</t>
        </is>
      </c>
      <c r="C109" t="inlineStr">
        <is>
          <t>1</t>
        </is>
      </c>
      <c r="D109" t="inlineStr">
        <is>
          <t>{"type":"Operation","operation_id":991025}</t>
        </is>
      </c>
    </row>
    <row r="110">
      <c r="B110" t="inlineStr">
        <is>
          <t>990305</t>
        </is>
      </c>
      <c r="C110" t="inlineStr">
        <is>
          <t>2</t>
        </is>
      </c>
      <c r="D110" t="inlineStr">
        <is>
          <t>{"type":"Operation","operation_id":991026}</t>
        </is>
      </c>
    </row>
    <row r="111">
      <c r="B111" t="inlineStr">
        <is>
          <t>990306</t>
        </is>
      </c>
      <c r="C111" t="inlineStr">
        <is>
          <t>1</t>
        </is>
      </c>
      <c r="D111" t="inlineStr">
        <is>
          <t>{"type":"Operation","operation_id":991027}</t>
        </is>
      </c>
    </row>
    <row r="112">
      <c r="B112" t="inlineStr">
        <is>
          <t>990306</t>
        </is>
      </c>
      <c r="C112" t="inlineStr">
        <is>
          <t>2</t>
        </is>
      </c>
      <c r="D112" t="inlineStr">
        <is>
          <t>{"type":"Operation","operation_id":991028}</t>
        </is>
      </c>
    </row>
    <row r="113">
      <c r="B113" t="inlineStr">
        <is>
          <t>990307</t>
        </is>
      </c>
      <c r="C113" t="inlineStr">
        <is>
          <t>1</t>
        </is>
      </c>
      <c r="D113" t="inlineStr">
        <is>
          <t>{"type":"Operation","operation_id":991029}</t>
        </is>
      </c>
    </row>
    <row r="114">
      <c r="B114" t="inlineStr">
        <is>
          <t>990308</t>
        </is>
      </c>
      <c r="C114" t="inlineStr">
        <is>
          <t>1</t>
        </is>
      </c>
      <c r="D114" t="inlineStr">
        <is>
          <t>{"type":"Operation","operation_id":991030}</t>
        </is>
      </c>
    </row>
    <row r="115">
      <c r="B115" t="inlineStr">
        <is>
          <t>990309</t>
        </is>
      </c>
      <c r="C115" t="inlineStr">
        <is>
          <t>1</t>
        </is>
      </c>
      <c r="D115" t="inlineStr">
        <is>
          <t>{"type":"Operation","operation_id":991031}</t>
        </is>
      </c>
    </row>
    <row r="116">
      <c r="B116" t="inlineStr">
        <is>
          <t>1000301</t>
        </is>
      </c>
      <c r="C116" t="inlineStr">
        <is>
          <t>1</t>
        </is>
      </c>
      <c r="D116" t="inlineStr">
        <is>
          <t>{"type":"Operation","operation_id":1001001}</t>
        </is>
      </c>
    </row>
    <row r="117">
      <c r="B117" t="inlineStr">
        <is>
          <t>1000301</t>
        </is>
      </c>
      <c r="C117" t="inlineStr">
        <is>
          <t>2</t>
        </is>
      </c>
      <c r="D117" t="inlineStr">
        <is>
          <t>{"type":"Operation","operation_id":1001002}</t>
        </is>
      </c>
    </row>
    <row r="118">
      <c r="B118" t="inlineStr">
        <is>
          <t>1000301</t>
        </is>
      </c>
      <c r="C118" t="inlineStr">
        <is>
          <t>3</t>
        </is>
      </c>
      <c r="D118" t="inlineStr">
        <is>
          <t>{"type":"Operation","operation_id":1001003}</t>
        </is>
      </c>
    </row>
    <row r="119">
      <c r="B119" t="inlineStr">
        <is>
          <t>1000302</t>
        </is>
      </c>
      <c r="C119" t="inlineStr">
        <is>
          <t>1</t>
        </is>
      </c>
      <c r="D119" t="inlineStr">
        <is>
          <t>{"type":"Operation","operation_id":1001004}</t>
        </is>
      </c>
    </row>
    <row r="120">
      <c r="B120" t="inlineStr">
        <is>
          <t>1000303</t>
        </is>
      </c>
      <c r="C120" t="inlineStr">
        <is>
          <t>1</t>
        </is>
      </c>
      <c r="D120" t="inlineStr">
        <is>
          <t>{"type":"Operation","operation_id":1001005}</t>
        </is>
      </c>
    </row>
    <row r="121">
      <c r="B121" t="inlineStr">
        <is>
          <t>1000304</t>
        </is>
      </c>
      <c r="C121" t="inlineStr">
        <is>
          <t>1</t>
        </is>
      </c>
      <c r="D121" t="inlineStr">
        <is>
          <t>{"type":"Operation","operation_id":1001006}</t>
        </is>
      </c>
    </row>
    <row r="122">
      <c r="B122" t="inlineStr">
        <is>
          <t>1000305</t>
        </is>
      </c>
      <c r="C122" t="inlineStr">
        <is>
          <t>1</t>
        </is>
      </c>
      <c r="D122" t="inlineStr">
        <is>
          <t>{"type":"Operation","operation_id":1001007}</t>
        </is>
      </c>
    </row>
    <row r="123">
      <c r="B123" t="inlineStr">
        <is>
          <t>1000306</t>
        </is>
      </c>
      <c r="C123" t="inlineStr">
        <is>
          <t>1</t>
        </is>
      </c>
      <c r="D123" t="inlineStr">
        <is>
          <t>{"type":"Operation","operation_id":1001008}</t>
        </is>
      </c>
    </row>
    <row r="124">
      <c r="B124" t="inlineStr">
        <is>
          <t>1000306</t>
        </is>
      </c>
      <c r="C124" t="inlineStr">
        <is>
          <t>2</t>
        </is>
      </c>
      <c r="D124" t="inlineStr">
        <is>
          <t>{"type":"Operation","operation_id":1001009}</t>
        </is>
      </c>
    </row>
    <row r="125">
      <c r="B125" t="inlineStr">
        <is>
          <t>1000307</t>
        </is>
      </c>
      <c r="C125" t="inlineStr">
        <is>
          <t>1</t>
        </is>
      </c>
      <c r="D125" t="inlineStr">
        <is>
          <t>{"type":"Operation","operation_id":1001010}</t>
        </is>
      </c>
    </row>
    <row r="126">
      <c r="B126" t="inlineStr">
        <is>
          <t>1000307</t>
        </is>
      </c>
      <c r="C126" t="inlineStr">
        <is>
          <t>2</t>
        </is>
      </c>
      <c r="D126" t="inlineStr">
        <is>
          <t>{"type":"Operation","operation_id":1001011}</t>
        </is>
      </c>
    </row>
    <row r="127">
      <c r="B127" t="inlineStr">
        <is>
          <t>1010301</t>
        </is>
      </c>
      <c r="C127" t="inlineStr">
        <is>
          <t>1</t>
        </is>
      </c>
      <c r="D127" t="inlineStr">
        <is>
          <t>{"type":"Operation","operation_id":1011001}</t>
        </is>
      </c>
    </row>
    <row r="128">
      <c r="B128" t="inlineStr">
        <is>
          <t>1010301</t>
        </is>
      </c>
      <c r="C128" t="inlineStr">
        <is>
          <t>2</t>
        </is>
      </c>
      <c r="D128" t="inlineStr">
        <is>
          <t>{"type":"Operation","operation_id":1011002}</t>
        </is>
      </c>
    </row>
    <row r="129">
      <c r="B129" t="inlineStr">
        <is>
          <t>1010302</t>
        </is>
      </c>
      <c r="C129" t="inlineStr">
        <is>
          <t>1</t>
        </is>
      </c>
      <c r="D129" t="inlineStr">
        <is>
          <t>{"type":"Operation","operation_id":1011003}</t>
        </is>
      </c>
    </row>
    <row r="130">
      <c r="B130" t="inlineStr">
        <is>
          <t>1010302</t>
        </is>
      </c>
      <c r="C130" t="inlineStr">
        <is>
          <t>2</t>
        </is>
      </c>
      <c r="D130" t="inlineStr">
        <is>
          <t>{"type":"Operation","operation_id":1011004}</t>
        </is>
      </c>
    </row>
    <row r="131">
      <c r="B131" t="inlineStr">
        <is>
          <t>1010302</t>
        </is>
      </c>
      <c r="C131" t="inlineStr">
        <is>
          <t>3</t>
        </is>
      </c>
      <c r="D131" t="inlineStr">
        <is>
          <t>{"type":"Operation","operation_id":1011005}</t>
        </is>
      </c>
    </row>
    <row r="132">
      <c r="B132" t="inlineStr">
        <is>
          <t>1010302</t>
        </is>
      </c>
      <c r="C132" t="inlineStr">
        <is>
          <t>4</t>
        </is>
      </c>
      <c r="D132" t="inlineStr">
        <is>
          <t>{"type":"Operation","operation_id":1011006}</t>
        </is>
      </c>
    </row>
    <row r="133">
      <c r="B133" t="inlineStr">
        <is>
          <t>1010303</t>
        </is>
      </c>
      <c r="C133" t="inlineStr">
        <is>
          <t>1</t>
        </is>
      </c>
      <c r="D133" t="inlineStr">
        <is>
          <t>{"type":"Operation","operation_id":1011007}</t>
        </is>
      </c>
    </row>
    <row r="134">
      <c r="B134" t="inlineStr">
        <is>
          <t>1010303</t>
        </is>
      </c>
      <c r="C134" t="inlineStr">
        <is>
          <t>2</t>
        </is>
      </c>
      <c r="D134" t="inlineStr">
        <is>
          <t>{"type":"Operation","operation_id":1011008}</t>
        </is>
      </c>
    </row>
    <row r="135">
      <c r="B135" t="inlineStr">
        <is>
          <t>1010304</t>
        </is>
      </c>
      <c r="C135" t="inlineStr">
        <is>
          <t>1</t>
        </is>
      </c>
      <c r="D135" t="inlineStr">
        <is>
          <t>{"type":"ForEach","selector_id":1010405,"body_program_id":1010301,"maximum_iterations":1}</t>
        </is>
      </c>
    </row>
    <row r="136">
      <c r="B136" t="inlineStr">
        <is>
          <t>1010304</t>
        </is>
      </c>
      <c r="C136" t="inlineStr">
        <is>
          <t>2</t>
        </is>
      </c>
      <c r="D136" t="inlineStr">
        <is>
          <t>{"type":"ForEach","selector_id":1010405,"body_program_id":1010301,"maximum_iterations":1}</t>
        </is>
      </c>
    </row>
    <row r="137">
      <c r="B137" t="inlineStr">
        <is>
          <t>1010304</t>
        </is>
      </c>
      <c r="C137" t="inlineStr">
        <is>
          <t>3</t>
        </is>
      </c>
      <c r="D137" t="inlineStr">
        <is>
          <t>{"type":"ForEach","selector_id":1010405,"body_program_id":1010301,"maximum_iterations":1}</t>
        </is>
      </c>
    </row>
    <row r="138">
      <c r="B138" t="inlineStr">
        <is>
          <t>1010304</t>
        </is>
      </c>
      <c r="C138" t="inlineStr">
        <is>
          <t>4</t>
        </is>
      </c>
      <c r="D138" t="inlineStr">
        <is>
          <t>{"type":"ForEach","selector_id":1010405,"body_program_id":1010301,"maximum_iterations":1}</t>
        </is>
      </c>
    </row>
    <row r="139">
      <c r="B139" t="inlineStr">
        <is>
          <t>1010304</t>
        </is>
      </c>
      <c r="C139" t="inlineStr">
        <is>
          <t>5</t>
        </is>
      </c>
      <c r="D139" t="inlineStr">
        <is>
          <t>{"type":"ForEach","selector_id":1010405,"body_program_id":1010301,"maximum_iterations":1}</t>
        </is>
      </c>
    </row>
    <row r="140">
      <c r="B140" t="inlineStr">
        <is>
          <t>1010305</t>
        </is>
      </c>
      <c r="C140" t="inlineStr">
        <is>
          <t>1</t>
        </is>
      </c>
      <c r="D140" t="inlineStr">
        <is>
          <t>{"type":"Operation","operation_id":1011009}</t>
        </is>
      </c>
    </row>
    <row r="141">
      <c r="B141" t="inlineStr">
        <is>
          <t>1010306</t>
        </is>
      </c>
      <c r="C141" t="inlineStr">
        <is>
          <t>1</t>
        </is>
      </c>
      <c r="D141" t="inlineStr">
        <is>
          <t>{"type":"Operation","operation_id":1011010}</t>
        </is>
      </c>
    </row>
    <row r="142">
      <c r="B142" t="inlineStr">
        <is>
          <t>1010306</t>
        </is>
      </c>
      <c r="C142" t="inlineStr">
        <is>
          <t>2</t>
        </is>
      </c>
      <c r="D142" t="inlineStr">
        <is>
          <t>{"type":"Operation","operation_id":1011011}</t>
        </is>
      </c>
    </row>
    <row r="143">
      <c r="B143" t="inlineStr">
        <is>
          <t>1010306</t>
        </is>
      </c>
      <c r="C143" t="inlineStr">
        <is>
          <t>3</t>
        </is>
      </c>
      <c r="D143" t="inlineStr">
        <is>
          <t>{"type":"Operation","operation_id":1011012}</t>
        </is>
      </c>
    </row>
    <row r="144">
      <c r="B144" t="inlineStr">
        <is>
          <t>1040301</t>
        </is>
      </c>
      <c r="C144" t="inlineStr">
        <is>
          <t>1</t>
        </is>
      </c>
      <c r="D144" t="inlineStr">
        <is>
          <t>{"type":"Operation","operation_id":1041001}</t>
        </is>
      </c>
    </row>
    <row r="145">
      <c r="B145" t="inlineStr">
        <is>
          <t>1040302</t>
        </is>
      </c>
      <c r="C145" t="inlineStr">
        <is>
          <t>1</t>
        </is>
      </c>
      <c r="D145" t="inlineStr">
        <is>
          <t>{"type":"Operation","operation_id":1041002}</t>
        </is>
      </c>
    </row>
    <row r="146">
      <c r="B146" t="inlineStr">
        <is>
          <t>1040303</t>
        </is>
      </c>
      <c r="C146" t="inlineStr">
        <is>
          <t>1</t>
        </is>
      </c>
      <c r="D146" t="inlineStr">
        <is>
          <t>{"type":"Operation","operation_id":1041003}</t>
        </is>
      </c>
    </row>
    <row r="147">
      <c r="B147" t="inlineStr">
        <is>
          <t>1040303</t>
        </is>
      </c>
      <c r="C147" t="inlineStr">
        <is>
          <t>2</t>
        </is>
      </c>
      <c r="D147" t="inlineStr">
        <is>
          <t>{"type":"Operation","operation_id":1041004}</t>
        </is>
      </c>
    </row>
    <row r="148">
      <c r="B148" t="inlineStr">
        <is>
          <t>1040304</t>
        </is>
      </c>
      <c r="C148" t="inlineStr">
        <is>
          <t>1</t>
        </is>
      </c>
      <c r="D148" t="inlineStr">
        <is>
          <t>{"type":"Operation","operation_id":1041005}</t>
        </is>
      </c>
    </row>
    <row r="149">
      <c r="B149" t="inlineStr">
        <is>
          <t>1040304</t>
        </is>
      </c>
      <c r="C149" t="inlineStr">
        <is>
          <t>2</t>
        </is>
      </c>
      <c r="D149" t="inlineStr">
        <is>
          <t>{"type":"Operation","operation_id":1041006}</t>
        </is>
      </c>
    </row>
    <row r="150">
      <c r="B150" t="inlineStr">
        <is>
          <t>1040305</t>
        </is>
      </c>
      <c r="C150" t="inlineStr">
        <is>
          <t>1</t>
        </is>
      </c>
      <c r="D150" t="inlineStr">
        <is>
          <t>{"type":"Operation","operation_id":1041007}</t>
        </is>
      </c>
    </row>
    <row r="151">
      <c r="B151" t="inlineStr">
        <is>
          <t>1040305</t>
        </is>
      </c>
      <c r="C151" t="inlineStr">
        <is>
          <t>2</t>
        </is>
      </c>
      <c r="D151" t="inlineStr">
        <is>
          <t>{"type":"Operation","operation_id":1041008}</t>
        </is>
      </c>
    </row>
    <row r="152">
      <c r="B152" t="inlineStr">
        <is>
          <t>1040305</t>
        </is>
      </c>
      <c r="C152" t="inlineStr">
        <is>
          <t>3</t>
        </is>
      </c>
      <c r="D152" t="inlineStr">
        <is>
          <t>{"type":"Operation","operation_id":1041009}</t>
        </is>
      </c>
    </row>
    <row r="153">
      <c r="B153" t="inlineStr">
        <is>
          <t>1040306</t>
        </is>
      </c>
      <c r="C153" t="inlineStr">
        <is>
          <t>1</t>
        </is>
      </c>
      <c r="D153" t="inlineStr">
        <is>
          <t>{"type":"Operation","operation_id":1041010}</t>
        </is>
      </c>
    </row>
    <row r="154">
      <c r="B154" t="inlineStr">
        <is>
          <t>1040306</t>
        </is>
      </c>
      <c r="C154" t="inlineStr">
        <is>
          <t>2</t>
        </is>
      </c>
      <c r="D154" t="inlineStr">
        <is>
          <t>{"type":"Operation","operation_id":1041011}</t>
        </is>
      </c>
    </row>
    <row r="155">
      <c r="B155" t="inlineStr">
        <is>
          <t>1040307</t>
        </is>
      </c>
      <c r="C155" t="inlineStr">
        <is>
          <t>1</t>
        </is>
      </c>
      <c r="D155" t="inlineStr">
        <is>
          <t>{"type":"Operation","operation_id":1041012}</t>
        </is>
      </c>
    </row>
    <row r="156">
      <c r="B156" t="inlineStr">
        <is>
          <t>1040307</t>
        </is>
      </c>
      <c r="C156" t="inlineStr">
        <is>
          <t>2</t>
        </is>
      </c>
      <c r="D156" t="inlineStr">
        <is>
          <t>{"type":"Operation","operation_id":1041013}</t>
        </is>
      </c>
    </row>
    <row r="157">
      <c r="B157" t="inlineStr">
        <is>
          <t>1040308</t>
        </is>
      </c>
      <c r="C157" t="inlineStr">
        <is>
          <t>1</t>
        </is>
      </c>
      <c r="D157" t="inlineStr">
        <is>
          <t>{"type":"Operation","operation_id":1041014}</t>
        </is>
      </c>
    </row>
    <row r="158">
      <c r="B158" t="inlineStr">
        <is>
          <t>1040308</t>
        </is>
      </c>
      <c r="C158" t="inlineStr">
        <is>
          <t>2</t>
        </is>
      </c>
      <c r="D158" t="inlineStr">
        <is>
          <t>{"type":"Operation","operation_id":1041015}</t>
        </is>
      </c>
    </row>
    <row r="159">
      <c r="B159" t="inlineStr">
        <is>
          <t>1040308</t>
        </is>
      </c>
      <c r="C159" t="inlineStr">
        <is>
          <t>3</t>
        </is>
      </c>
      <c r="D159" t="inlineStr">
        <is>
          <t>{"type":"Operation","operation_id":1041016}</t>
        </is>
      </c>
    </row>
    <row r="160">
      <c r="B160" t="inlineStr">
        <is>
          <t>1040309</t>
        </is>
      </c>
      <c r="C160" t="inlineStr">
        <is>
          <t>1</t>
        </is>
      </c>
      <c r="D160" t="inlineStr">
        <is>
          <t>{"type":"Operation","operation_id":1041017}</t>
        </is>
      </c>
    </row>
    <row r="161">
      <c r="B161" t="inlineStr">
        <is>
          <t>1040309</t>
        </is>
      </c>
      <c r="C161" t="inlineStr">
        <is>
          <t>2</t>
        </is>
      </c>
      <c r="D161" t="inlineStr">
        <is>
          <t>{"type":"Operation","operation_id":1041018}</t>
        </is>
      </c>
    </row>
    <row r="162">
      <c r="B162" t="inlineStr">
        <is>
          <t>1040310</t>
        </is>
      </c>
      <c r="C162" t="inlineStr">
        <is>
          <t>1</t>
        </is>
      </c>
      <c r="D162" t="inlineStr">
        <is>
          <t>{"type":"Operation","operation_id":1041019}</t>
        </is>
      </c>
    </row>
    <row r="163">
      <c r="B163" t="inlineStr">
        <is>
          <t>1040311</t>
        </is>
      </c>
      <c r="C163" t="inlineStr">
        <is>
          <t>1</t>
        </is>
      </c>
      <c r="D163" t="inlineStr">
        <is>
          <t>{"type":"Operation","operation_id":1041020}</t>
        </is>
      </c>
    </row>
    <row r="164">
      <c r="B164" t="inlineStr">
        <is>
          <t>1040311</t>
        </is>
      </c>
      <c r="C164" t="inlineStr">
        <is>
          <t>2</t>
        </is>
      </c>
      <c r="D164" t="inlineStr">
        <is>
          <t>{"type":"Operation","operation_id":1041021}</t>
        </is>
      </c>
    </row>
    <row r="165">
      <c r="B165" t="inlineStr">
        <is>
          <t>1040312</t>
        </is>
      </c>
      <c r="C165" t="inlineStr">
        <is>
          <t>1</t>
        </is>
      </c>
      <c r="D165" t="inlineStr">
        <is>
          <t>{"type":"Operation","operation_id":1041022}</t>
        </is>
      </c>
    </row>
    <row r="166">
      <c r="B166" t="inlineStr">
        <is>
          <t>1040312</t>
        </is>
      </c>
      <c r="C166" t="inlineStr">
        <is>
          <t>2</t>
        </is>
      </c>
      <c r="D166" t="inlineStr">
        <is>
          <t>{"type":"Operation","operation_id":1041023}</t>
        </is>
      </c>
    </row>
    <row r="167">
      <c r="B167" t="inlineStr">
        <is>
          <t>1040313</t>
        </is>
      </c>
      <c r="C167" t="inlineStr">
        <is>
          <t>1</t>
        </is>
      </c>
      <c r="D167" t="inlineStr">
        <is>
          <t>{"type":"Operation","operation_id":1041024}</t>
        </is>
      </c>
    </row>
    <row r="168">
      <c r="B168" t="inlineStr">
        <is>
          <t>1040314</t>
        </is>
      </c>
      <c r="C168" t="inlineStr">
        <is>
          <t>1</t>
        </is>
      </c>
      <c r="D168" t="inlineStr">
        <is>
          <t>{"type":"Operation","operation_id":1041025}</t>
        </is>
      </c>
    </row>
    <row r="169">
      <c r="B169" t="inlineStr">
        <is>
          <t>1040315</t>
        </is>
      </c>
      <c r="C169" t="inlineStr">
        <is>
          <t>1</t>
        </is>
      </c>
      <c r="D169" t="inlineStr">
        <is>
          <t>{"type":"Operation","operation_id":1041026}</t>
        </is>
      </c>
    </row>
    <row r="170">
      <c r="B170" t="inlineStr">
        <is>
          <t>1040315</t>
        </is>
      </c>
      <c r="C170" t="inlineStr">
        <is>
          <t>2</t>
        </is>
      </c>
      <c r="D170" t="inlineStr">
        <is>
          <t>{"type":"Operation","operation_id":1041027}</t>
        </is>
      </c>
    </row>
    <row r="171">
      <c r="B171" t="inlineStr">
        <is>
          <t>1040316</t>
        </is>
      </c>
      <c r="C171" t="inlineStr">
        <is>
          <t>1</t>
        </is>
      </c>
      <c r="D171" t="inlineStr">
        <is>
          <t>{"type":"Operation","operation_id":1041028}</t>
        </is>
      </c>
    </row>
    <row r="172">
      <c r="B172" t="inlineStr">
        <is>
          <t>1040316</t>
        </is>
      </c>
      <c r="C172" t="inlineStr">
        <is>
          <t>2</t>
        </is>
      </c>
      <c r="D172" t="inlineStr">
        <is>
          <t>{"type":"Operation","operation_id":1041029}</t>
        </is>
      </c>
    </row>
    <row r="173">
      <c r="B173" t="inlineStr">
        <is>
          <t>1040317</t>
        </is>
      </c>
      <c r="C173" t="inlineStr">
        <is>
          <t>1</t>
        </is>
      </c>
      <c r="D173" t="inlineStr">
        <is>
          <t>{"type":"Operation","operation_id":1041030}</t>
        </is>
      </c>
    </row>
    <row r="174">
      <c r="B174" t="inlineStr">
        <is>
          <t>1040317</t>
        </is>
      </c>
      <c r="C174" t="inlineStr">
        <is>
          <t>2</t>
        </is>
      </c>
      <c r="D174" t="inlineStr">
        <is>
          <t>{"type":"Operation","operation_id":1041031}</t>
        </is>
      </c>
    </row>
    <row r="175">
      <c r="B175" t="inlineStr">
        <is>
          <t>1040318</t>
        </is>
      </c>
      <c r="C175" t="inlineStr">
        <is>
          <t>1</t>
        </is>
      </c>
      <c r="D175" t="inlineStr">
        <is>
          <t>{"type":"Operation","operation_id":1041032}</t>
        </is>
      </c>
    </row>
    <row r="176">
      <c r="B176" t="inlineStr">
        <is>
          <t>1040318</t>
        </is>
      </c>
      <c r="C176" t="inlineStr">
        <is>
          <t>2</t>
        </is>
      </c>
      <c r="D176" t="inlineStr">
        <is>
          <t>{"type":"Operation","operation_id":1041033}</t>
        </is>
      </c>
    </row>
    <row r="177">
      <c r="B177" t="inlineStr">
        <is>
          <t>1050301</t>
        </is>
      </c>
      <c r="C177" t="inlineStr">
        <is>
          <t>1</t>
        </is>
      </c>
      <c r="D177" t="inlineStr">
        <is>
          <t>{"type":"Operation","operation_id":1051001}</t>
        </is>
      </c>
    </row>
    <row r="178">
      <c r="B178" t="inlineStr">
        <is>
          <t>1050302</t>
        </is>
      </c>
      <c r="C178" t="inlineStr">
        <is>
          <t>1</t>
        </is>
      </c>
      <c r="D178" t="inlineStr">
        <is>
          <t>{"type":"Operation","operation_id":1051002}</t>
        </is>
      </c>
    </row>
    <row r="179">
      <c r="B179" t="inlineStr">
        <is>
          <t>1050302</t>
        </is>
      </c>
      <c r="C179" t="inlineStr">
        <is>
          <t>2</t>
        </is>
      </c>
      <c r="D179" t="inlineStr">
        <is>
          <t>{"type":"Operation","operation_id":1051003}</t>
        </is>
      </c>
    </row>
    <row r="180">
      <c r="B180" t="inlineStr">
        <is>
          <t>1050303</t>
        </is>
      </c>
      <c r="C180" t="inlineStr">
        <is>
          <t>1</t>
        </is>
      </c>
      <c r="D180" t="inlineStr">
        <is>
          <t>{"type":"Operation","operation_id":1051004}</t>
        </is>
      </c>
    </row>
    <row r="181">
      <c r="B181" t="inlineStr">
        <is>
          <t>1050303</t>
        </is>
      </c>
      <c r="C181" t="inlineStr">
        <is>
          <t>2</t>
        </is>
      </c>
      <c r="D181" t="inlineStr">
        <is>
          <t>{"type":"Operation","operation_id":1051005}</t>
        </is>
      </c>
    </row>
    <row r="182">
      <c r="B182" t="inlineStr">
        <is>
          <t>1050304</t>
        </is>
      </c>
      <c r="C182" t="inlineStr">
        <is>
          <t>1</t>
        </is>
      </c>
      <c r="D182" t="inlineStr">
        <is>
          <t>{"type":"Operation","operation_id":1051006}</t>
        </is>
      </c>
    </row>
    <row r="183">
      <c r="B183" t="inlineStr">
        <is>
          <t>1050304</t>
        </is>
      </c>
      <c r="C183" t="inlineStr">
        <is>
          <t>2</t>
        </is>
      </c>
      <c r="D183" t="inlineStr">
        <is>
          <t>{"type":"Operation","operation_id":1051007}</t>
        </is>
      </c>
    </row>
    <row r="184">
      <c r="B184" t="inlineStr">
        <is>
          <t>1050305</t>
        </is>
      </c>
      <c r="C184" t="inlineStr">
        <is>
          <t>1</t>
        </is>
      </c>
      <c r="D184" t="inlineStr">
        <is>
          <t>{"type":"Operation","operation_id":1051008}</t>
        </is>
      </c>
    </row>
    <row r="185">
      <c r="B185" t="inlineStr">
        <is>
          <t>1050305</t>
        </is>
      </c>
      <c r="C185" t="inlineStr">
        <is>
          <t>2</t>
        </is>
      </c>
      <c r="D185" t="inlineStr">
        <is>
          <t>{"type":"Operation","operation_id":1051009}</t>
        </is>
      </c>
    </row>
    <row r="186">
      <c r="B186" t="inlineStr">
        <is>
          <t>1060301</t>
        </is>
      </c>
      <c r="C186" t="inlineStr">
        <is>
          <t>1</t>
        </is>
      </c>
      <c r="D186" t="inlineStr">
        <is>
          <t>{"type":"Operation","operation_id":1061001}</t>
        </is>
      </c>
    </row>
    <row r="187">
      <c r="B187" t="inlineStr">
        <is>
          <t>1060301</t>
        </is>
      </c>
      <c r="C187" t="inlineStr">
        <is>
          <t>2</t>
        </is>
      </c>
      <c r="D187" t="inlineStr">
        <is>
          <t>{"type":"Operation","operation_id":1061002}</t>
        </is>
      </c>
    </row>
    <row r="188">
      <c r="B188" t="inlineStr">
        <is>
          <t>1060301</t>
        </is>
      </c>
      <c r="C188" t="inlineStr">
        <is>
          <t>3</t>
        </is>
      </c>
      <c r="D188" t="inlineStr">
        <is>
          <t>{"type":"Operation","operation_id":1061003}</t>
        </is>
      </c>
    </row>
    <row r="189">
      <c r="B189" t="inlineStr">
        <is>
          <t>1060301</t>
        </is>
      </c>
      <c r="C189" t="inlineStr">
        <is>
          <t>4</t>
        </is>
      </c>
      <c r="D189" t="inlineStr">
        <is>
          <t>{"type":"Operation","operation_id":1061004}</t>
        </is>
      </c>
    </row>
    <row r="190">
      <c r="B190" t="inlineStr">
        <is>
          <t>1060301</t>
        </is>
      </c>
      <c r="C190" t="inlineStr">
        <is>
          <t>5</t>
        </is>
      </c>
      <c r="D190" t="inlineStr">
        <is>
          <t>{"type":"Operation","operation_id":1061005}</t>
        </is>
      </c>
    </row>
    <row r="191">
      <c r="B191" t="inlineStr">
        <is>
          <t>1060302</t>
        </is>
      </c>
      <c r="C191" t="inlineStr">
        <is>
          <t>1</t>
        </is>
      </c>
      <c r="D191" t="inlineStr">
        <is>
          <t>{"type":"Operation","operation_id":1061006}</t>
        </is>
      </c>
    </row>
    <row r="192">
      <c r="B192" t="inlineStr">
        <is>
          <t>1060302</t>
        </is>
      </c>
      <c r="C192" t="inlineStr">
        <is>
          <t>2</t>
        </is>
      </c>
      <c r="D192" t="inlineStr">
        <is>
          <t>{"type":"Operation","operation_id":1061007}</t>
        </is>
      </c>
    </row>
    <row r="193">
      <c r="B193" t="inlineStr">
        <is>
          <t>1060302</t>
        </is>
      </c>
      <c r="C193" t="inlineStr">
        <is>
          <t>3</t>
        </is>
      </c>
      <c r="D193" t="inlineStr">
        <is>
          <t>{"type":"Operation","operation_id":1061008}</t>
        </is>
      </c>
    </row>
    <row r="194">
      <c r="B194" t="inlineStr">
        <is>
          <t>1060302</t>
        </is>
      </c>
      <c r="C194" t="inlineStr">
        <is>
          <t>4</t>
        </is>
      </c>
      <c r="D194" t="inlineStr">
        <is>
          <t>{"type":"Operation","operation_id":1061009}</t>
        </is>
      </c>
    </row>
    <row r="195">
      <c r="B195" t="inlineStr">
        <is>
          <t>1060302</t>
        </is>
      </c>
      <c r="C195" t="inlineStr">
        <is>
          <t>5</t>
        </is>
      </c>
      <c r="D195" t="inlineStr">
        <is>
          <t>{"type":"Operation","operation_id":1061010}</t>
        </is>
      </c>
    </row>
    <row r="196">
      <c r="B196" t="inlineStr">
        <is>
          <t>1060303</t>
        </is>
      </c>
      <c r="C196" t="inlineStr">
        <is>
          <t>1</t>
        </is>
      </c>
      <c r="D196" t="inlineStr">
        <is>
          <t>{"type":"Operation","operation_id":1061011}</t>
        </is>
      </c>
    </row>
    <row r="197">
      <c r="B197" t="inlineStr">
        <is>
          <t>1060303</t>
        </is>
      </c>
      <c r="C197" t="inlineStr">
        <is>
          <t>2</t>
        </is>
      </c>
      <c r="D197" t="inlineStr">
        <is>
          <t>{"type":"Operation","operation_id":1061012}</t>
        </is>
      </c>
    </row>
    <row r="198">
      <c r="B198" t="inlineStr">
        <is>
          <t>1060303</t>
        </is>
      </c>
      <c r="C198" t="inlineStr">
        <is>
          <t>3</t>
        </is>
      </c>
      <c r="D198" t="inlineStr">
        <is>
          <t>{"type":"Operation","operation_id":1061013}</t>
        </is>
      </c>
    </row>
    <row r="199">
      <c r="B199" t="inlineStr">
        <is>
          <t>1060303</t>
        </is>
      </c>
      <c r="C199" t="inlineStr">
        <is>
          <t>4</t>
        </is>
      </c>
      <c r="D199" t="inlineStr">
        <is>
          <t>{"type":"Operation","operation_id":1061014}</t>
        </is>
      </c>
    </row>
    <row r="200">
      <c r="B200" t="inlineStr">
        <is>
          <t>1060303</t>
        </is>
      </c>
      <c r="C200" t="inlineStr">
        <is>
          <t>5</t>
        </is>
      </c>
      <c r="D200" t="inlineStr">
        <is>
          <t>{"type":"Operation","operation_id":1061015}</t>
        </is>
      </c>
    </row>
    <row r="201">
      <c r="B201" t="inlineStr">
        <is>
          <t>1060304</t>
        </is>
      </c>
      <c r="C201" t="inlineStr">
        <is>
          <t>1</t>
        </is>
      </c>
      <c r="D201" t="inlineStr">
        <is>
          <t>{"type":"Operation","operation_id":1061016}</t>
        </is>
      </c>
    </row>
    <row r="202">
      <c r="B202" t="inlineStr">
        <is>
          <t>1060304</t>
        </is>
      </c>
      <c r="C202" t="inlineStr">
        <is>
          <t>2</t>
        </is>
      </c>
      <c r="D202" t="inlineStr">
        <is>
          <t>{"type":"Operation","operation_id":1061017}</t>
        </is>
      </c>
    </row>
    <row r="203">
      <c r="B203" t="inlineStr">
        <is>
          <t>1060304</t>
        </is>
      </c>
      <c r="C203" t="inlineStr">
        <is>
          <t>3</t>
        </is>
      </c>
      <c r="D203" t="inlineStr">
        <is>
          <t>{"type":"Operation","operation_id":1061018}</t>
        </is>
      </c>
    </row>
    <row r="204">
      <c r="B204" t="inlineStr">
        <is>
          <t>1060304</t>
        </is>
      </c>
      <c r="C204" t="inlineStr">
        <is>
          <t>4</t>
        </is>
      </c>
      <c r="D204" t="inlineStr">
        <is>
          <t>{"type":"Operation","operation_id":1061019}</t>
        </is>
      </c>
    </row>
    <row r="205">
      <c r="B205" t="inlineStr">
        <is>
          <t>1060304</t>
        </is>
      </c>
      <c r="C205" t="inlineStr">
        <is>
          <t>5</t>
        </is>
      </c>
      <c r="D205" t="inlineStr">
        <is>
          <t>{"type":"Operation","operation_id":1061020}</t>
        </is>
      </c>
    </row>
    <row r="206">
      <c r="B206" t="inlineStr">
        <is>
          <t>1060305</t>
        </is>
      </c>
      <c r="C206" t="inlineStr">
        <is>
          <t>1</t>
        </is>
      </c>
      <c r="D206" t="inlineStr">
        <is>
          <t>{"type":"If","condition_id":1060560,"then_program_id":1060301,"else_program_id":null}</t>
        </is>
      </c>
    </row>
    <row r="207">
      <c r="B207" t="inlineStr">
        <is>
          <t>1060305</t>
        </is>
      </c>
      <c r="C207" t="inlineStr">
        <is>
          <t>2</t>
        </is>
      </c>
      <c r="D207" t="inlineStr">
        <is>
          <t>{"type":"If","condition_id":1060561,"then_program_id":1060302,"else_program_id":null}</t>
        </is>
      </c>
    </row>
    <row r="208">
      <c r="B208" t="inlineStr">
        <is>
          <t>1060305</t>
        </is>
      </c>
      <c r="C208" t="inlineStr">
        <is>
          <t>3</t>
        </is>
      </c>
      <c r="D208" t="inlineStr">
        <is>
          <t>{"type":"If","condition_id":1060562,"then_program_id":1060303,"else_program_id":null}</t>
        </is>
      </c>
    </row>
    <row r="209">
      <c r="B209" t="inlineStr">
        <is>
          <t>1060305</t>
        </is>
      </c>
      <c r="C209" t="inlineStr">
        <is>
          <t>4</t>
        </is>
      </c>
      <c r="D209" t="inlineStr">
        <is>
          <t>{"type":"If","condition_id":1060563,"then_program_id":1060304,"else_program_id":null}</t>
        </is>
      </c>
    </row>
    <row r="210">
      <c r="B210" t="inlineStr">
        <is>
          <t>1060306</t>
        </is>
      </c>
      <c r="C210" t="inlineStr">
        <is>
          <t>1</t>
        </is>
      </c>
      <c r="D210" t="inlineStr">
        <is>
          <t>{"type":"Operation","operation_id":1061021}</t>
        </is>
      </c>
    </row>
    <row r="211">
      <c r="B211" t="inlineStr">
        <is>
          <t>1060306</t>
        </is>
      </c>
      <c r="C211" t="inlineStr">
        <is>
          <t>2</t>
        </is>
      </c>
      <c r="D211" t="inlineStr">
        <is>
          <t>{"type":"Operation","operation_id":1061022}</t>
        </is>
      </c>
    </row>
    <row r="212">
      <c r="B212" t="inlineStr">
        <is>
          <t>1060306</t>
        </is>
      </c>
      <c r="C212" t="inlineStr">
        <is>
          <t>3</t>
        </is>
      </c>
      <c r="D212" t="inlineStr">
        <is>
          <t>{"type":"Operation","operation_id":1061023}</t>
        </is>
      </c>
    </row>
    <row r="213">
      <c r="B213" t="inlineStr">
        <is>
          <t>1060306</t>
        </is>
      </c>
      <c r="C213" t="inlineStr">
        <is>
          <t>4</t>
        </is>
      </c>
      <c r="D213" t="inlineStr">
        <is>
          <t>{"type":"Operation","operation_id":1061024}</t>
        </is>
      </c>
    </row>
    <row r="214">
      <c r="B214" t="inlineStr">
        <is>
          <t>1060306</t>
        </is>
      </c>
      <c r="C214" t="inlineStr">
        <is>
          <t>5</t>
        </is>
      </c>
      <c r="D214" t="inlineStr">
        <is>
          <t>{"type":"Operation","operation_id":1061025}</t>
        </is>
      </c>
    </row>
    <row r="215">
      <c r="B215" t="inlineStr">
        <is>
          <t>1060307</t>
        </is>
      </c>
      <c r="C215" t="inlineStr">
        <is>
          <t>1</t>
        </is>
      </c>
      <c r="D215" t="inlineStr">
        <is>
          <t>{"type":"Operation","operation_id":1061026}</t>
        </is>
      </c>
    </row>
    <row r="216">
      <c r="B216" t="inlineStr">
        <is>
          <t>1060307</t>
        </is>
      </c>
      <c r="C216" t="inlineStr">
        <is>
          <t>2</t>
        </is>
      </c>
      <c r="D216" t="inlineStr">
        <is>
          <t>{"type":"Operation","operation_id":1061027}</t>
        </is>
      </c>
    </row>
    <row r="217">
      <c r="B217" t="inlineStr">
        <is>
          <t>1060307</t>
        </is>
      </c>
      <c r="C217" t="inlineStr">
        <is>
          <t>3</t>
        </is>
      </c>
      <c r="D217" t="inlineStr">
        <is>
          <t>{"type":"Operation","operation_id":1061028}</t>
        </is>
      </c>
    </row>
    <row r="218">
      <c r="B218" t="inlineStr">
        <is>
          <t>1060307</t>
        </is>
      </c>
      <c r="C218" t="inlineStr">
        <is>
          <t>4</t>
        </is>
      </c>
      <c r="D218" t="inlineStr">
        <is>
          <t>{"type":"Operation","operation_id":1061029}</t>
        </is>
      </c>
    </row>
    <row r="219">
      <c r="B219" t="inlineStr">
        <is>
          <t>1060307</t>
        </is>
      </c>
      <c r="C219" t="inlineStr">
        <is>
          <t>5</t>
        </is>
      </c>
      <c r="D219" t="inlineStr">
        <is>
          <t>{"type":"Operation","operation_id":1061030}</t>
        </is>
      </c>
    </row>
    <row r="220">
      <c r="B220" t="inlineStr">
        <is>
          <t>1060308</t>
        </is>
      </c>
      <c r="C220" t="inlineStr">
        <is>
          <t>1</t>
        </is>
      </c>
      <c r="D220" t="inlineStr">
        <is>
          <t>{"type":"Operation","operation_id":1061031}</t>
        </is>
      </c>
    </row>
    <row r="221">
      <c r="B221" t="inlineStr">
        <is>
          <t>1060308</t>
        </is>
      </c>
      <c r="C221" t="inlineStr">
        <is>
          <t>2</t>
        </is>
      </c>
      <c r="D221" t="inlineStr">
        <is>
          <t>{"type":"Operation","operation_id":1061032}</t>
        </is>
      </c>
    </row>
    <row r="222">
      <c r="B222" t="inlineStr">
        <is>
          <t>1060308</t>
        </is>
      </c>
      <c r="C222" t="inlineStr">
        <is>
          <t>3</t>
        </is>
      </c>
      <c r="D222" t="inlineStr">
        <is>
          <t>{"type":"Operation","operation_id":1061033}</t>
        </is>
      </c>
    </row>
    <row r="223">
      <c r="B223" t="inlineStr">
        <is>
          <t>1060308</t>
        </is>
      </c>
      <c r="C223" t="inlineStr">
        <is>
          <t>4</t>
        </is>
      </c>
      <c r="D223" t="inlineStr">
        <is>
          <t>{"type":"Operation","operation_id":1061034}</t>
        </is>
      </c>
    </row>
    <row r="224">
      <c r="B224" t="inlineStr">
        <is>
          <t>1060308</t>
        </is>
      </c>
      <c r="C224" t="inlineStr">
        <is>
          <t>5</t>
        </is>
      </c>
      <c r="D224" t="inlineStr">
        <is>
          <t>{"type":"Operation","operation_id":1061035}</t>
        </is>
      </c>
    </row>
    <row r="225">
      <c r="B225" t="inlineStr">
        <is>
          <t>1060309</t>
        </is>
      </c>
      <c r="C225" t="inlineStr">
        <is>
          <t>1</t>
        </is>
      </c>
      <c r="D225" t="inlineStr">
        <is>
          <t>{"type":"Operation","operation_id":1061036}</t>
        </is>
      </c>
    </row>
    <row r="226">
      <c r="B226" t="inlineStr">
        <is>
          <t>1060309</t>
        </is>
      </c>
      <c r="C226" t="inlineStr">
        <is>
          <t>2</t>
        </is>
      </c>
      <c r="D226" t="inlineStr">
        <is>
          <t>{"type":"Operation","operation_id":1061037}</t>
        </is>
      </c>
    </row>
    <row r="227">
      <c r="B227" t="inlineStr">
        <is>
          <t>1060309</t>
        </is>
      </c>
      <c r="C227" t="inlineStr">
        <is>
          <t>3</t>
        </is>
      </c>
      <c r="D227" t="inlineStr">
        <is>
          <t>{"type":"Operation","operation_id":1061038}</t>
        </is>
      </c>
    </row>
    <row r="228">
      <c r="B228" t="inlineStr">
        <is>
          <t>1060309</t>
        </is>
      </c>
      <c r="C228" t="inlineStr">
        <is>
          <t>4</t>
        </is>
      </c>
      <c r="D228" t="inlineStr">
        <is>
          <t>{"type":"Operation","operation_id":1061039}</t>
        </is>
      </c>
    </row>
    <row r="229">
      <c r="B229" t="inlineStr">
        <is>
          <t>1060309</t>
        </is>
      </c>
      <c r="C229" t="inlineStr">
        <is>
          <t>5</t>
        </is>
      </c>
      <c r="D229" t="inlineStr">
        <is>
          <t>{"type":"Operation","operation_id":1061040}</t>
        </is>
      </c>
    </row>
    <row r="230">
      <c r="B230" t="inlineStr">
        <is>
          <t>1060310</t>
        </is>
      </c>
      <c r="C230" t="inlineStr">
        <is>
          <t>1</t>
        </is>
      </c>
      <c r="D230" t="inlineStr">
        <is>
          <t>{"type":"If","condition_id":1060570,"then_program_id":1060306,"else_program_id":null}</t>
        </is>
      </c>
    </row>
    <row r="231">
      <c r="B231" t="inlineStr">
        <is>
          <t>1060310</t>
        </is>
      </c>
      <c r="C231" t="inlineStr">
        <is>
          <t>2</t>
        </is>
      </c>
      <c r="D231" t="inlineStr">
        <is>
          <t>{"type":"If","condition_id":1060571,"then_program_id":1060307,"else_program_id":null}</t>
        </is>
      </c>
    </row>
    <row r="232">
      <c r="B232" t="inlineStr">
        <is>
          <t>1060310</t>
        </is>
      </c>
      <c r="C232" t="inlineStr">
        <is>
          <t>3</t>
        </is>
      </c>
      <c r="D232" t="inlineStr">
        <is>
          <t>{"type":"If","condition_id":1060572,"then_program_id":1060308,"else_program_id":null}</t>
        </is>
      </c>
    </row>
    <row r="233">
      <c r="B233" t="inlineStr">
        <is>
          <t>1060310</t>
        </is>
      </c>
      <c r="C233" t="inlineStr">
        <is>
          <t>4</t>
        </is>
      </c>
      <c r="D233" t="inlineStr">
        <is>
          <t>{"type":"If","condition_id":1060573,"then_program_id":1060309,"else_program_id":null}</t>
        </is>
      </c>
    </row>
    <row r="234">
      <c r="B234" t="inlineStr">
        <is>
          <t>1060311</t>
        </is>
      </c>
      <c r="C234" t="inlineStr">
        <is>
          <t>1</t>
        </is>
      </c>
      <c r="D234" t="inlineStr">
        <is>
          <t>{"type":"Operation","operation_id":1061041}</t>
        </is>
      </c>
    </row>
    <row r="235">
      <c r="B235" t="inlineStr">
        <is>
          <t>1060311</t>
        </is>
      </c>
      <c r="C235" t="inlineStr">
        <is>
          <t>2</t>
        </is>
      </c>
      <c r="D235" t="inlineStr">
        <is>
          <t>{"type":"Operation","operation_id":1061042}</t>
        </is>
      </c>
    </row>
    <row r="236">
      <c r="B236" t="inlineStr">
        <is>
          <t>1060311</t>
        </is>
      </c>
      <c r="C236" t="inlineStr">
        <is>
          <t>3</t>
        </is>
      </c>
      <c r="D236" t="inlineStr">
        <is>
          <t>{"type":"Operation","operation_id":1061043}</t>
        </is>
      </c>
    </row>
    <row r="237">
      <c r="B237" t="inlineStr">
        <is>
          <t>1060311</t>
        </is>
      </c>
      <c r="C237" t="inlineStr">
        <is>
          <t>4</t>
        </is>
      </c>
      <c r="D237" t="inlineStr">
        <is>
          <t>{"type":"Operation","operation_id":1061044}</t>
        </is>
      </c>
    </row>
    <row r="238">
      <c r="B238" t="inlineStr">
        <is>
          <t>1060311</t>
        </is>
      </c>
      <c r="C238" t="inlineStr">
        <is>
          <t>5</t>
        </is>
      </c>
      <c r="D238" t="inlineStr">
        <is>
          <t>{"type":"Operation","operation_id":1061045}</t>
        </is>
      </c>
    </row>
    <row r="239">
      <c r="B239" t="inlineStr">
        <is>
          <t>1060312</t>
        </is>
      </c>
      <c r="C239" t="inlineStr">
        <is>
          <t>1</t>
        </is>
      </c>
      <c r="D239" t="inlineStr">
        <is>
          <t>{"type":"Operation","operation_id":1061046}</t>
        </is>
      </c>
    </row>
    <row r="240">
      <c r="B240" t="inlineStr">
        <is>
          <t>1060312</t>
        </is>
      </c>
      <c r="C240" t="inlineStr">
        <is>
          <t>2</t>
        </is>
      </c>
      <c r="D240" t="inlineStr">
        <is>
          <t>{"type":"Operation","operation_id":1061047}</t>
        </is>
      </c>
    </row>
    <row r="241">
      <c r="B241" t="inlineStr">
        <is>
          <t>1060312</t>
        </is>
      </c>
      <c r="C241" t="inlineStr">
        <is>
          <t>3</t>
        </is>
      </c>
      <c r="D241" t="inlineStr">
        <is>
          <t>{"type":"Operation","operation_id":1061048}</t>
        </is>
      </c>
    </row>
    <row r="242">
      <c r="B242" t="inlineStr">
        <is>
          <t>1060312</t>
        </is>
      </c>
      <c r="C242" t="inlineStr">
        <is>
          <t>4</t>
        </is>
      </c>
      <c r="D242" t="inlineStr">
        <is>
          <t>{"type":"Operation","operation_id":1061049}</t>
        </is>
      </c>
    </row>
    <row r="243">
      <c r="B243" t="inlineStr">
        <is>
          <t>1060312</t>
        </is>
      </c>
      <c r="C243" t="inlineStr">
        <is>
          <t>5</t>
        </is>
      </c>
      <c r="D243" t="inlineStr">
        <is>
          <t>{"type":"Operation","operation_id":1061050}</t>
        </is>
      </c>
    </row>
    <row r="244">
      <c r="B244" t="inlineStr">
        <is>
          <t>1060313</t>
        </is>
      </c>
      <c r="C244" t="inlineStr">
        <is>
          <t>1</t>
        </is>
      </c>
      <c r="D244" t="inlineStr">
        <is>
          <t>{"type":"Operation","operation_id":1061051}</t>
        </is>
      </c>
    </row>
    <row r="245">
      <c r="B245" t="inlineStr">
        <is>
          <t>1060313</t>
        </is>
      </c>
      <c r="C245" t="inlineStr">
        <is>
          <t>2</t>
        </is>
      </c>
      <c r="D245" t="inlineStr">
        <is>
          <t>{"type":"Operation","operation_id":1061052}</t>
        </is>
      </c>
    </row>
    <row r="246">
      <c r="B246" t="inlineStr">
        <is>
          <t>1060313</t>
        </is>
      </c>
      <c r="C246" t="inlineStr">
        <is>
          <t>3</t>
        </is>
      </c>
      <c r="D246" t="inlineStr">
        <is>
          <t>{"type":"Operation","operation_id":1061053}</t>
        </is>
      </c>
    </row>
    <row r="247">
      <c r="B247" t="inlineStr">
        <is>
          <t>1060313</t>
        </is>
      </c>
      <c r="C247" t="inlineStr">
        <is>
          <t>4</t>
        </is>
      </c>
      <c r="D247" t="inlineStr">
        <is>
          <t>{"type":"Operation","operation_id":1061054}</t>
        </is>
      </c>
    </row>
    <row r="248">
      <c r="B248" t="inlineStr">
        <is>
          <t>1060313</t>
        </is>
      </c>
      <c r="C248" t="inlineStr">
        <is>
          <t>5</t>
        </is>
      </c>
      <c r="D248" t="inlineStr">
        <is>
          <t>{"type":"Operation","operation_id":1061055}</t>
        </is>
      </c>
    </row>
    <row r="249">
      <c r="B249" t="inlineStr">
        <is>
          <t>1060314</t>
        </is>
      </c>
      <c r="C249" t="inlineStr">
        <is>
          <t>1</t>
        </is>
      </c>
      <c r="D249" t="inlineStr">
        <is>
          <t>{"type":"Operation","operation_id":1061056}</t>
        </is>
      </c>
    </row>
    <row r="250">
      <c r="B250" t="inlineStr">
        <is>
          <t>1060314</t>
        </is>
      </c>
      <c r="C250" t="inlineStr">
        <is>
          <t>2</t>
        </is>
      </c>
      <c r="D250" t="inlineStr">
        <is>
          <t>{"type":"Operation","operation_id":1061057}</t>
        </is>
      </c>
    </row>
    <row r="251">
      <c r="B251" t="inlineStr">
        <is>
          <t>1060314</t>
        </is>
      </c>
      <c r="C251" t="inlineStr">
        <is>
          <t>3</t>
        </is>
      </c>
      <c r="D251" t="inlineStr">
        <is>
          <t>{"type":"Operation","operation_id":1061058}</t>
        </is>
      </c>
    </row>
    <row r="252">
      <c r="B252" t="inlineStr">
        <is>
          <t>1060314</t>
        </is>
      </c>
      <c r="C252" t="inlineStr">
        <is>
          <t>4</t>
        </is>
      </c>
      <c r="D252" t="inlineStr">
        <is>
          <t>{"type":"Operation","operation_id":1061059}</t>
        </is>
      </c>
    </row>
    <row r="253">
      <c r="B253" t="inlineStr">
        <is>
          <t>1060314</t>
        </is>
      </c>
      <c r="C253" t="inlineStr">
        <is>
          <t>5</t>
        </is>
      </c>
      <c r="D253" t="inlineStr">
        <is>
          <t>{"type":"Operation","operation_id":1061060}</t>
        </is>
      </c>
    </row>
    <row r="254">
      <c r="B254" t="inlineStr">
        <is>
          <t>1060315</t>
        </is>
      </c>
      <c r="C254" t="inlineStr">
        <is>
          <t>1</t>
        </is>
      </c>
      <c r="D254" t="inlineStr">
        <is>
          <t>{"type":"If","condition_id":1060570,"then_program_id":1060311,"else_program_id":null}</t>
        </is>
      </c>
    </row>
    <row r="255">
      <c r="B255" t="inlineStr">
        <is>
          <t>1060315</t>
        </is>
      </c>
      <c r="C255" t="inlineStr">
        <is>
          <t>2</t>
        </is>
      </c>
      <c r="D255" t="inlineStr">
        <is>
          <t>{"type":"If","condition_id":1060571,"then_program_id":1060312,"else_program_id":null}</t>
        </is>
      </c>
    </row>
    <row r="256">
      <c r="B256" t="inlineStr">
        <is>
          <t>1060315</t>
        </is>
      </c>
      <c r="C256" t="inlineStr">
        <is>
          <t>3</t>
        </is>
      </c>
      <c r="D256" t="inlineStr">
        <is>
          <t>{"type":"If","condition_id":1060572,"then_program_id":1060313,"else_program_id":null}</t>
        </is>
      </c>
    </row>
    <row r="257">
      <c r="B257" t="inlineStr">
        <is>
          <t>1060315</t>
        </is>
      </c>
      <c r="C257" t="inlineStr">
        <is>
          <t>4</t>
        </is>
      </c>
      <c r="D257" t="inlineStr">
        <is>
          <t>{"type":"If","condition_id":1060573,"then_program_id":1060314,"else_program_id":null}</t>
        </is>
      </c>
    </row>
    <row r="258">
      <c r="B258" t="inlineStr">
        <is>
          <t>1060316</t>
        </is>
      </c>
      <c r="C258" t="inlineStr">
        <is>
          <t>1</t>
        </is>
      </c>
      <c r="D258" t="inlineStr">
        <is>
          <t>{"type":"Operation","operation_id":1061061}</t>
        </is>
      </c>
    </row>
    <row r="259">
      <c r="B259" t="inlineStr">
        <is>
          <t>1060317</t>
        </is>
      </c>
      <c r="C259" t="inlineStr">
        <is>
          <t>1</t>
        </is>
      </c>
      <c r="D259" t="inlineStr">
        <is>
          <t>{"type":"Operation","operation_id":1061062}</t>
        </is>
      </c>
    </row>
    <row r="260">
      <c r="B260" t="inlineStr">
        <is>
          <t>1060318</t>
        </is>
      </c>
      <c r="C260" t="inlineStr">
        <is>
          <t>1</t>
        </is>
      </c>
      <c r="D260" t="inlineStr">
        <is>
          <t>{"type":"Operation","operation_id":1061063}</t>
        </is>
      </c>
    </row>
    <row r="261">
      <c r="B261" t="inlineStr">
        <is>
          <t>1060318</t>
        </is>
      </c>
      <c r="C261" t="inlineStr">
        <is>
          <t>2</t>
        </is>
      </c>
      <c r="D261" t="inlineStr">
        <is>
          <t>{"type":"Operation","operation_id":1061064}</t>
        </is>
      </c>
    </row>
    <row r="262">
      <c r="B262" t="inlineStr">
        <is>
          <t>1060319</t>
        </is>
      </c>
      <c r="C262" t="inlineStr">
        <is>
          <t>1</t>
        </is>
      </c>
      <c r="D262" t="inlineStr">
        <is>
          <t>{"type":"Operation","operation_id":1061065}</t>
        </is>
      </c>
    </row>
    <row r="263">
      <c r="B263" t="inlineStr">
        <is>
          <t>1060320</t>
        </is>
      </c>
      <c r="C263" t="inlineStr">
        <is>
          <t>1</t>
        </is>
      </c>
      <c r="D263" t="inlineStr">
        <is>
          <t>{"type":"Operation","operation_id":1061066}</t>
        </is>
      </c>
    </row>
    <row r="264">
      <c r="B264" t="inlineStr">
        <is>
          <t>1060320</t>
        </is>
      </c>
      <c r="C264" t="inlineStr">
        <is>
          <t>2</t>
        </is>
      </c>
      <c r="D264" t="inlineStr">
        <is>
          <t>{"type":"Operation","operation_id":1061067}</t>
        </is>
      </c>
    </row>
    <row r="265">
      <c r="B265" t="inlineStr">
        <is>
          <t>1060321</t>
        </is>
      </c>
      <c r="C265" t="inlineStr">
        <is>
          <t>1</t>
        </is>
      </c>
      <c r="D265" t="inlineStr">
        <is>
          <t>{"type":"ForEach","selector_id":1060405,"body_program_id":1060310,"maximum_iterations":2}</t>
        </is>
      </c>
    </row>
    <row r="266">
      <c r="B266" t="inlineStr">
        <is>
          <t>1060322</t>
        </is>
      </c>
      <c r="C266" t="inlineStr">
        <is>
          <t>1</t>
        </is>
      </c>
      <c r="D266" t="inlineStr">
        <is>
          <t>{"type":"If","condition_id":1060556,"then_program_id":1060321,"else_program_id":null}</t>
        </is>
      </c>
    </row>
    <row r="267">
      <c r="B267" t="inlineStr">
        <is>
          <t>1060323</t>
        </is>
      </c>
      <c r="C267" t="inlineStr">
        <is>
          <t>1</t>
        </is>
      </c>
      <c r="D267" t="inlineStr">
        <is>
          <t>{"type":"Operation","operation_id":1061068}</t>
        </is>
      </c>
    </row>
    <row r="268">
      <c r="B268" t="inlineStr">
        <is>
          <t>1060324</t>
        </is>
      </c>
      <c r="C268" t="inlineStr">
        <is>
          <t>1</t>
        </is>
      </c>
      <c r="D268" t="inlineStr">
        <is>
          <t>{"type":"Operation","operation_id":1061070}</t>
        </is>
      </c>
    </row>
    <row r="269">
      <c r="B269" t="inlineStr">
        <is>
          <t>1060325</t>
        </is>
      </c>
      <c r="C269" t="inlineStr">
        <is>
          <t>1</t>
        </is>
      </c>
      <c r="D269" t="inlineStr">
        <is>
          <t>{"type":"Operation","operation_id":1061069}</t>
        </is>
      </c>
    </row>
    <row r="270">
      <c r="B270" t="inlineStr">
        <is>
          <t>1060325</t>
        </is>
      </c>
      <c r="C270" t="inlineStr">
        <is>
          <t>2</t>
        </is>
      </c>
      <c r="D270" t="inlineStr">
        <is>
          <t>{"type":"Operation","operation_id":1061071}</t>
        </is>
      </c>
    </row>
    <row r="271">
      <c r="B271" t="inlineStr">
        <is>
          <t>1060326</t>
        </is>
      </c>
      <c r="C271" t="inlineStr">
        <is>
          <t>1</t>
        </is>
      </c>
      <c r="D271" t="inlineStr">
        <is>
          <t>{"type":"If","condition_id":1060552,"then_program_id":1060325,"else_program_id":1060324}</t>
        </is>
      </c>
    </row>
    <row r="272">
      <c r="B272" t="inlineStr">
        <is>
          <t>1060327</t>
        </is>
      </c>
      <c r="C272" t="inlineStr">
        <is>
          <t>1</t>
        </is>
      </c>
      <c r="D272" t="inlineStr">
        <is>
          <t>{"type":"Operation","operation_id":1061073}</t>
        </is>
      </c>
    </row>
    <row r="273">
      <c r="B273" t="inlineStr">
        <is>
          <t>1060328</t>
        </is>
      </c>
      <c r="C273" t="inlineStr">
        <is>
          <t>1</t>
        </is>
      </c>
      <c r="D273" t="inlineStr">
        <is>
          <t>{"type":"Operation","operation_id":1061072}</t>
        </is>
      </c>
    </row>
    <row r="274">
      <c r="B274" t="inlineStr">
        <is>
          <t>1060328</t>
        </is>
      </c>
      <c r="C274" t="inlineStr">
        <is>
          <t>2</t>
        </is>
      </c>
      <c r="D274" t="inlineStr">
        <is>
          <t>{"type":"Operation","operation_id":1061074}</t>
        </is>
      </c>
    </row>
    <row r="275">
      <c r="B275" t="inlineStr">
        <is>
          <t>1060329</t>
        </is>
      </c>
      <c r="C275" t="inlineStr">
        <is>
          <t>1</t>
        </is>
      </c>
      <c r="D275" t="inlineStr">
        <is>
          <t>{"type":"If","condition_id":1060553,"then_program_id":1060328,"else_program_id":1060327}</t>
        </is>
      </c>
    </row>
    <row r="276">
      <c r="B276" t="inlineStr">
        <is>
          <t>1060330</t>
        </is>
      </c>
      <c r="C276" t="inlineStr">
        <is>
          <t>1</t>
        </is>
      </c>
      <c r="D276" t="inlineStr">
        <is>
          <t>{"type":"Operation","operation_id":1061075}</t>
        </is>
      </c>
    </row>
    <row r="277">
      <c r="B277" t="inlineStr">
        <is>
          <t>1060330</t>
        </is>
      </c>
      <c r="C277" t="inlineStr">
        <is>
          <t>2</t>
        </is>
      </c>
      <c r="D277" t="inlineStr">
        <is>
          <t>{"type":"Operation","operation_id":1061076}</t>
        </is>
      </c>
    </row>
    <row r="278">
      <c r="B278" t="inlineStr">
        <is>
          <t>1060331</t>
        </is>
      </c>
      <c r="C278" t="inlineStr">
        <is>
          <t>1</t>
        </is>
      </c>
      <c r="D278" t="inlineStr">
        <is>
          <t>{"type":"Operation","operation_id":1061077}</t>
        </is>
      </c>
    </row>
    <row r="279">
      <c r="B279" t="inlineStr">
        <is>
          <t>1060331</t>
        </is>
      </c>
      <c r="C279" t="inlineStr">
        <is>
          <t>2</t>
        </is>
      </c>
      <c r="D279" t="inlineStr">
        <is>
          <t>{"type":"Operation","operation_id":1061078}</t>
        </is>
      </c>
    </row>
    <row r="280">
      <c r="B280" t="inlineStr">
        <is>
          <t>1060332</t>
        </is>
      </c>
      <c r="C280" t="inlineStr">
        <is>
          <t>1</t>
        </is>
      </c>
      <c r="D280" t="inlineStr">
        <is>
          <t>{"type":"Operation","operation_id":1061079}</t>
        </is>
      </c>
    </row>
    <row r="281">
      <c r="B281" t="inlineStr">
        <is>
          <t>1060333</t>
        </is>
      </c>
      <c r="C281" t="inlineStr">
        <is>
          <t>1</t>
        </is>
      </c>
      <c r="D281" t="inlineStr">
        <is>
          <t>{"type":"Operation","operation_id":1061080}</t>
        </is>
      </c>
    </row>
    <row r="282">
      <c r="B282" t="inlineStr">
        <is>
          <t>1060334</t>
        </is>
      </c>
      <c r="C282" t="inlineStr">
        <is>
          <t>1</t>
        </is>
      </c>
      <c r="D282" t="inlineStr">
        <is>
          <t>{"type":"Operation","operation_id":1061081}</t>
        </is>
      </c>
    </row>
    <row r="283">
      <c r="B283" t="inlineStr">
        <is>
          <t>1060334</t>
        </is>
      </c>
      <c r="C283" t="inlineStr">
        <is>
          <t>2</t>
        </is>
      </c>
      <c r="D283" t="inlineStr">
        <is>
          <t>{"type":"Operation","operation_id":1061082}</t>
        </is>
      </c>
    </row>
    <row r="284">
      <c r="B284" t="inlineStr">
        <is>
          <t>1060334</t>
        </is>
      </c>
      <c r="C284" t="inlineStr">
        <is>
          <t>3</t>
        </is>
      </c>
      <c r="D284" t="inlineStr">
        <is>
          <t>{"type":"Operation","operation_id":1061083}</t>
        </is>
      </c>
    </row>
    <row r="285">
      <c r="B285" t="inlineStr">
        <is>
          <t>1060334</t>
        </is>
      </c>
      <c r="C285" t="inlineStr">
        <is>
          <t>4</t>
        </is>
      </c>
      <c r="D285" t="inlineStr">
        <is>
          <t>{"type":"Operation","operation_id":1061084}</t>
        </is>
      </c>
    </row>
    <row r="286">
      <c r="B286" t="inlineStr">
        <is>
          <t>1060335</t>
        </is>
      </c>
      <c r="C286" t="inlineStr">
        <is>
          <t>1</t>
        </is>
      </c>
      <c r="D286" t="inlineStr">
        <is>
          <t>{"type":"Operation","operation_id":1061085}</t>
        </is>
      </c>
    </row>
    <row r="287">
      <c r="B287" t="inlineStr">
        <is>
          <t>1060335</t>
        </is>
      </c>
      <c r="C287" t="inlineStr">
        <is>
          <t>2</t>
        </is>
      </c>
      <c r="D287" t="inlineStr">
        <is>
          <t>{"type":"Operation","operation_id":1061086}</t>
        </is>
      </c>
    </row>
    <row r="288">
      <c r="B288" t="inlineStr">
        <is>
          <t>1060335</t>
        </is>
      </c>
      <c r="C288" t="inlineStr">
        <is>
          <t>3</t>
        </is>
      </c>
      <c r="D288" t="inlineStr">
        <is>
          <t>{"type":"Operation","operation_id":1061087}</t>
        </is>
      </c>
    </row>
    <row r="289">
      <c r="B289" t="inlineStr">
        <is>
          <t>1060335</t>
        </is>
      </c>
      <c r="C289" t="inlineStr">
        <is>
          <t>4</t>
        </is>
      </c>
      <c r="D289" t="inlineStr">
        <is>
          <t>{"type":"Operation","operation_id":1061088}</t>
        </is>
      </c>
    </row>
    <row r="290">
      <c r="B290" t="inlineStr">
        <is>
          <t>1060336</t>
        </is>
      </c>
      <c r="C290" t="inlineStr">
        <is>
          <t>1</t>
        </is>
      </c>
      <c r="D290" t="inlineStr">
        <is>
          <t>{"type":"Operation","operation_id":1061089}</t>
        </is>
      </c>
    </row>
    <row r="291">
      <c r="B291" t="inlineStr">
        <is>
          <t>1060336</t>
        </is>
      </c>
      <c r="C291" t="inlineStr">
        <is>
          <t>2</t>
        </is>
      </c>
      <c r="D291" t="inlineStr">
        <is>
          <t>{"type":"Operation","operation_id":1061090}</t>
        </is>
      </c>
    </row>
    <row r="292">
      <c r="B292" t="inlineStr">
        <is>
          <t>1060336</t>
        </is>
      </c>
      <c r="C292" t="inlineStr">
        <is>
          <t>3</t>
        </is>
      </c>
      <c r="D292" t="inlineStr">
        <is>
          <t>{"type":"Operation","operation_id":1061091}</t>
        </is>
      </c>
    </row>
    <row r="293">
      <c r="B293" t="inlineStr">
        <is>
          <t>1060336</t>
        </is>
      </c>
      <c r="C293" t="inlineStr">
        <is>
          <t>4</t>
        </is>
      </c>
      <c r="D293" t="inlineStr">
        <is>
          <t>{"type":"Operation","operation_id":1061092}</t>
        </is>
      </c>
    </row>
    <row r="294">
      <c r="B294" t="inlineStr">
        <is>
          <t>1060337</t>
        </is>
      </c>
      <c r="C294" t="inlineStr">
        <is>
          <t>1</t>
        </is>
      </c>
      <c r="D294" t="inlineStr">
        <is>
          <t>{"type":"Operation","operation_id":1061093}</t>
        </is>
      </c>
    </row>
    <row r="295">
      <c r="B295" t="inlineStr">
        <is>
          <t>1060337</t>
        </is>
      </c>
      <c r="C295" t="inlineStr">
        <is>
          <t>2</t>
        </is>
      </c>
      <c r="D295" t="inlineStr">
        <is>
          <t>{"type":"Operation","operation_id":1061094}</t>
        </is>
      </c>
    </row>
    <row r="296">
      <c r="B296" t="inlineStr">
        <is>
          <t>1060337</t>
        </is>
      </c>
      <c r="C296" t="inlineStr">
        <is>
          <t>3</t>
        </is>
      </c>
      <c r="D296" t="inlineStr">
        <is>
          <t>{"type":"Operation","operation_id":1061095}</t>
        </is>
      </c>
    </row>
    <row r="297">
      <c r="B297" t="inlineStr">
        <is>
          <t>1060337</t>
        </is>
      </c>
      <c r="C297" t="inlineStr">
        <is>
          <t>4</t>
        </is>
      </c>
      <c r="D297" t="inlineStr">
        <is>
          <t>{"type":"Operation","operation_id":1061096}</t>
        </is>
      </c>
    </row>
    <row r="298">
      <c r="B298" t="inlineStr">
        <is>
          <t>1070301</t>
        </is>
      </c>
      <c r="C298" t="inlineStr">
        <is>
          <t>1</t>
        </is>
      </c>
      <c r="D298" t="inlineStr">
        <is>
          <t>{"type":"Operation","operation_id":1071001}</t>
        </is>
      </c>
    </row>
    <row r="299">
      <c r="B299" t="inlineStr">
        <is>
          <t>1070301</t>
        </is>
      </c>
      <c r="C299" t="inlineStr">
        <is>
          <t>2</t>
        </is>
      </c>
      <c r="D299" t="inlineStr">
        <is>
          <t>{"type":"Operation","operation_id":1071002}</t>
        </is>
      </c>
    </row>
    <row r="300">
      <c r="B300" t="inlineStr">
        <is>
          <t>1070302</t>
        </is>
      </c>
      <c r="C300" t="inlineStr">
        <is>
          <t>1</t>
        </is>
      </c>
      <c r="D300" t="inlineStr">
        <is>
          <t>{"type":"Operation","operation_id":1071003}</t>
        </is>
      </c>
    </row>
    <row r="301">
      <c r="B301" t="inlineStr">
        <is>
          <t>1070302</t>
        </is>
      </c>
      <c r="C301" t="inlineStr">
        <is>
          <t>2</t>
        </is>
      </c>
      <c r="D301" t="inlineStr">
        <is>
          <t>{"type":"Operation","operation_id":1071004}</t>
        </is>
      </c>
    </row>
    <row r="302">
      <c r="B302" t="inlineStr">
        <is>
          <t>1070302</t>
        </is>
      </c>
      <c r="C302" t="inlineStr">
        <is>
          <t>3</t>
        </is>
      </c>
      <c r="D302" t="inlineStr">
        <is>
          <t>{"type":"Operation","operation_id":1071005}</t>
        </is>
      </c>
    </row>
    <row r="303">
      <c r="B303" t="inlineStr">
        <is>
          <t>1070302</t>
        </is>
      </c>
      <c r="C303" t="inlineStr">
        <is>
          <t>4</t>
        </is>
      </c>
      <c r="D303" t="inlineStr">
        <is>
          <t>{"type":"Operation","operation_id":1071006}</t>
        </is>
      </c>
    </row>
    <row r="304">
      <c r="B304" t="inlineStr">
        <is>
          <t>1070303</t>
        </is>
      </c>
      <c r="C304" t="inlineStr">
        <is>
          <t>1</t>
        </is>
      </c>
      <c r="D304" t="inlineStr">
        <is>
          <t>{"type":"Operation","operation_id":1071007}</t>
        </is>
      </c>
    </row>
    <row r="305">
      <c r="B305" t="inlineStr">
        <is>
          <t>1070303</t>
        </is>
      </c>
      <c r="C305" t="inlineStr">
        <is>
          <t>2</t>
        </is>
      </c>
      <c r="D305" t="inlineStr">
        <is>
          <t>{"type":"Operation","operation_id":1071008}</t>
        </is>
      </c>
    </row>
    <row r="306">
      <c r="B306" t="inlineStr">
        <is>
          <t>1070303</t>
        </is>
      </c>
      <c r="C306" t="inlineStr">
        <is>
          <t>3</t>
        </is>
      </c>
      <c r="D306" t="inlineStr">
        <is>
          <t>{"type":"Operation","operation_id":1071009}</t>
        </is>
      </c>
    </row>
    <row r="307">
      <c r="B307" t="inlineStr">
        <is>
          <t>1070303</t>
        </is>
      </c>
      <c r="C307" t="inlineStr">
        <is>
          <t>4</t>
        </is>
      </c>
      <c r="D307" t="inlineStr">
        <is>
          <t>{"type":"If","condition_id":1070552,"then_program_id":1070301,"else_program_id":null}</t>
        </is>
      </c>
    </row>
    <row r="308">
      <c r="B308" t="inlineStr">
        <is>
          <t>1070304</t>
        </is>
      </c>
      <c r="C308" t="inlineStr">
        <is>
          <t>1</t>
        </is>
      </c>
      <c r="D308" t="inlineStr">
        <is>
          <t>{"type":"Operation","operation_id":1071010}</t>
        </is>
      </c>
    </row>
    <row r="309">
      <c r="B309" t="inlineStr">
        <is>
          <t>1070304</t>
        </is>
      </c>
      <c r="C309" t="inlineStr">
        <is>
          <t>2</t>
        </is>
      </c>
      <c r="D309" t="inlineStr">
        <is>
          <t>{"type":"Operation","operation_id":1071011}</t>
        </is>
      </c>
    </row>
    <row r="310">
      <c r="B310" t="inlineStr">
        <is>
          <t>1070304</t>
        </is>
      </c>
      <c r="C310" t="inlineStr">
        <is>
          <t>3</t>
        </is>
      </c>
      <c r="D310" t="inlineStr">
        <is>
          <t>{"type":"Operation","operation_id":1071012}</t>
        </is>
      </c>
    </row>
    <row r="311">
      <c r="B311" t="inlineStr">
        <is>
          <t>1070305</t>
        </is>
      </c>
      <c r="C311" t="inlineStr">
        <is>
          <t>1</t>
        </is>
      </c>
      <c r="D311" t="inlineStr">
        <is>
          <t>{"type":"Operation","operation_id":1071013}</t>
        </is>
      </c>
    </row>
    <row r="312">
      <c r="B312" t="inlineStr">
        <is>
          <t>1070305</t>
        </is>
      </c>
      <c r="C312" t="inlineStr">
        <is>
          <t>2</t>
        </is>
      </c>
      <c r="D312" t="inlineStr">
        <is>
          <t>{"type":"Operation","operation_id":1071014}</t>
        </is>
      </c>
    </row>
    <row r="313">
      <c r="B313" t="inlineStr">
        <is>
          <t>1070306</t>
        </is>
      </c>
      <c r="C313" t="inlineStr">
        <is>
          <t>1</t>
        </is>
      </c>
      <c r="D313" t="inlineStr">
        <is>
          <t>{"type":"Operation","operation_id":1071015}</t>
        </is>
      </c>
    </row>
    <row r="314">
      <c r="B314" t="inlineStr">
        <is>
          <t>1070306</t>
        </is>
      </c>
      <c r="C314" t="inlineStr">
        <is>
          <t>2</t>
        </is>
      </c>
      <c r="D314" t="inlineStr">
        <is>
          <t>{"type":"Operation","operation_id":1071016}</t>
        </is>
      </c>
    </row>
    <row r="315">
      <c r="B315" t="inlineStr">
        <is>
          <t>1070306</t>
        </is>
      </c>
      <c r="C315" t="inlineStr">
        <is>
          <t>3</t>
        </is>
      </c>
      <c r="D315" t="inlineStr">
        <is>
          <t>{"type":"Operation","operation_id":1071017}</t>
        </is>
      </c>
    </row>
    <row r="316">
      <c r="B316" t="inlineStr">
        <is>
          <t>1070306</t>
        </is>
      </c>
      <c r="C316" t="inlineStr">
        <is>
          <t>4</t>
        </is>
      </c>
      <c r="D316" t="inlineStr">
        <is>
          <t>{"type":"Operation","operation_id":1071018}</t>
        </is>
      </c>
    </row>
    <row r="317">
      <c r="B317" t="inlineStr">
        <is>
          <t>1070306</t>
        </is>
      </c>
      <c r="C317" t="inlineStr">
        <is>
          <t>5</t>
        </is>
      </c>
      <c r="D317" t="inlineStr">
        <is>
          <t>{"type":"Operation","operation_id":1071019}</t>
        </is>
      </c>
    </row>
    <row r="318">
      <c r="B318" t="inlineStr">
        <is>
          <t>1070307</t>
        </is>
      </c>
      <c r="C318" t="inlineStr">
        <is>
          <t>1</t>
        </is>
      </c>
      <c r="D318" t="inlineStr">
        <is>
          <t>{"type":"Operation","operation_id":1071020}</t>
        </is>
      </c>
    </row>
    <row r="319">
      <c r="B319" t="inlineStr">
        <is>
          <t>1070307</t>
        </is>
      </c>
      <c r="C319" t="inlineStr">
        <is>
          <t>2</t>
        </is>
      </c>
      <c r="D319" t="inlineStr">
        <is>
          <t>{"type":"Operation","operation_id":1071021}</t>
        </is>
      </c>
    </row>
    <row r="320">
      <c r="B320" t="inlineStr">
        <is>
          <t>1070307</t>
        </is>
      </c>
      <c r="C320" t="inlineStr">
        <is>
          <t>3</t>
        </is>
      </c>
      <c r="D320" t="inlineStr">
        <is>
          <t>{"type":"Operation","operation_id":1071022}</t>
        </is>
      </c>
    </row>
    <row r="321">
      <c r="B321" t="inlineStr">
        <is>
          <t>1070308</t>
        </is>
      </c>
      <c r="C321" t="inlineStr">
        <is>
          <t>1</t>
        </is>
      </c>
      <c r="D321" t="inlineStr">
        <is>
          <t>{"type":"Operation","operation_id":1071024}</t>
        </is>
      </c>
    </row>
    <row r="322">
      <c r="B322" t="inlineStr">
        <is>
          <t>1070308</t>
        </is>
      </c>
      <c r="C322" t="inlineStr">
        <is>
          <t>2</t>
        </is>
      </c>
      <c r="D322" t="inlineStr">
        <is>
          <t>{"type":"Operation","operation_id":1071023}</t>
        </is>
      </c>
    </row>
    <row r="323">
      <c r="B323" t="inlineStr">
        <is>
          <t>1070309</t>
        </is>
      </c>
      <c r="C323" t="inlineStr">
        <is>
          <t>1</t>
        </is>
      </c>
      <c r="D323" t="inlineStr">
        <is>
          <t>{"type":"Operation","operation_id":1071025}</t>
        </is>
      </c>
    </row>
    <row r="324">
      <c r="B324" t="inlineStr">
        <is>
          <t>1070310</t>
        </is>
      </c>
      <c r="C324" t="inlineStr">
        <is>
          <t>1</t>
        </is>
      </c>
      <c r="D324" t="inlineStr">
        <is>
          <t>{"type":"Operation","operation_id":1071026}</t>
        </is>
      </c>
    </row>
    <row r="325">
      <c r="B325" t="inlineStr">
        <is>
          <t>1070311</t>
        </is>
      </c>
      <c r="C325" t="inlineStr">
        <is>
          <t>1</t>
        </is>
      </c>
      <c r="D325" t="inlineStr">
        <is>
          <t>{"type":"Operation","operation_id":1071027}</t>
        </is>
      </c>
    </row>
    <row r="326">
      <c r="B326" t="inlineStr">
        <is>
          <t>1070312</t>
        </is>
      </c>
      <c r="C326" t="inlineStr">
        <is>
          <t>1</t>
        </is>
      </c>
      <c r="D326" t="inlineStr">
        <is>
          <t>{"type":"Operation","operation_id":1071028}</t>
        </is>
      </c>
    </row>
    <row r="327">
      <c r="B327" t="inlineStr">
        <is>
          <t>1080301</t>
        </is>
      </c>
      <c r="C327" t="inlineStr">
        <is>
          <t>1</t>
        </is>
      </c>
      <c r="D327" t="inlineStr">
        <is>
          <t>{"type":"Operation","operation_id":1081001}</t>
        </is>
      </c>
    </row>
    <row r="328">
      <c r="B328" t="inlineStr">
        <is>
          <t>1080301</t>
        </is>
      </c>
      <c r="C328" t="inlineStr">
        <is>
          <t>2</t>
        </is>
      </c>
      <c r="D328" t="inlineStr">
        <is>
          <t>{"type":"Operation","operation_id":1081002}</t>
        </is>
      </c>
    </row>
    <row r="329">
      <c r="B329" t="inlineStr">
        <is>
          <t>1080301</t>
        </is>
      </c>
      <c r="C329" t="inlineStr">
        <is>
          <t>3</t>
        </is>
      </c>
      <c r="D329" t="inlineStr">
        <is>
          <t>{"type":"Operation","operation_id":1081003}</t>
        </is>
      </c>
    </row>
    <row r="330">
      <c r="B330" t="inlineStr">
        <is>
          <t>1080302</t>
        </is>
      </c>
      <c r="C330" t="inlineStr">
        <is>
          <t>1</t>
        </is>
      </c>
      <c r="D330" t="inlineStr">
        <is>
          <t>{"type":"Operation","operation_id":1081004}</t>
        </is>
      </c>
    </row>
    <row r="331">
      <c r="B331" t="inlineStr">
        <is>
          <t>1080302</t>
        </is>
      </c>
      <c r="C331" t="inlineStr">
        <is>
          <t>2</t>
        </is>
      </c>
      <c r="D331" t="inlineStr">
        <is>
          <t>{"type":"Operation","operation_id":1081005}</t>
        </is>
      </c>
    </row>
    <row r="332">
      <c r="B332" t="inlineStr">
        <is>
          <t>1080303</t>
        </is>
      </c>
      <c r="C332" t="inlineStr">
        <is>
          <t>1</t>
        </is>
      </c>
      <c r="D332" t="inlineStr">
        <is>
          <t>{"type":"Operation","operation_id":1081006}</t>
        </is>
      </c>
    </row>
    <row r="333">
      <c r="B333" t="inlineStr">
        <is>
          <t>1080303</t>
        </is>
      </c>
      <c r="C333" t="inlineStr">
        <is>
          <t>2</t>
        </is>
      </c>
      <c r="D333" t="inlineStr">
        <is>
          <t>{"type":"Operation","operation_id":1081007}</t>
        </is>
      </c>
    </row>
    <row r="334">
      <c r="B334" t="inlineStr">
        <is>
          <t>1080303</t>
        </is>
      </c>
      <c r="C334" t="inlineStr">
        <is>
          <t>3</t>
        </is>
      </c>
      <c r="D334" t="inlineStr">
        <is>
          <t>{"type":"Operation","operation_id":1081008}</t>
        </is>
      </c>
    </row>
    <row r="335">
      <c r="B335" t="inlineStr">
        <is>
          <t>1080303</t>
        </is>
      </c>
      <c r="C335" t="inlineStr">
        <is>
          <t>4</t>
        </is>
      </c>
      <c r="D335" t="inlineStr">
        <is>
          <t>{"type":"Operation","operation_id":1081009}</t>
        </is>
      </c>
    </row>
    <row r="336">
      <c r="B336" t="inlineStr">
        <is>
          <t>1080304</t>
        </is>
      </c>
      <c r="C336" t="inlineStr">
        <is>
          <t>1</t>
        </is>
      </c>
      <c r="D336" t="inlineStr">
        <is>
          <t>{"type":"Operation","operation_id":1081010}</t>
        </is>
      </c>
    </row>
    <row r="337">
      <c r="B337" t="inlineStr">
        <is>
          <t>1080304</t>
        </is>
      </c>
      <c r="C337" t="inlineStr">
        <is>
          <t>2</t>
        </is>
      </c>
      <c r="D337" t="inlineStr">
        <is>
          <t>{"type":"Operation","operation_id":1081011}</t>
        </is>
      </c>
    </row>
    <row r="338">
      <c r="B338" t="inlineStr">
        <is>
          <t>1080305</t>
        </is>
      </c>
      <c r="C338" t="inlineStr">
        <is>
          <t>1</t>
        </is>
      </c>
      <c r="D338" t="inlineStr">
        <is>
          <t>{"type":"If","condition_id":1080552,"then_program_id":1080302,"else_program_id":1080301}</t>
        </is>
      </c>
    </row>
    <row r="339">
      <c r="B339" t="inlineStr">
        <is>
          <t>1080306</t>
        </is>
      </c>
      <c r="C339" t="inlineStr">
        <is>
          <t>1</t>
        </is>
      </c>
      <c r="D339" t="inlineStr">
        <is>
          <t>{"type":"If","condition_id":1080553,"then_program_id":1080303,"else_program_id":1080305}</t>
        </is>
      </c>
    </row>
    <row r="340">
      <c r="B340" t="inlineStr">
        <is>
          <t>1080307</t>
        </is>
      </c>
      <c r="C340" t="inlineStr">
        <is>
          <t>1</t>
        </is>
      </c>
      <c r="D340" t="inlineStr">
        <is>
          <t>{"type":"If","condition_id":1080554,"then_program_id":1080304,"else_program_id":1080306}</t>
        </is>
      </c>
    </row>
    <row r="341">
      <c r="B341" t="inlineStr">
        <is>
          <t>1080308</t>
        </is>
      </c>
      <c r="C341" t="inlineStr">
        <is>
          <t>1</t>
        </is>
      </c>
      <c r="D341" t="inlineStr">
        <is>
          <t>{"type":"Operation","operation_id":1081012}</t>
        </is>
      </c>
    </row>
    <row r="342">
      <c r="B342" t="inlineStr">
        <is>
          <t>1080309</t>
        </is>
      </c>
      <c r="C342" t="inlineStr">
        <is>
          <t>1</t>
        </is>
      </c>
      <c r="D342" t="inlineStr">
        <is>
          <t>{"type":"Operation","operation_id":1081013}</t>
        </is>
      </c>
    </row>
    <row r="343">
      <c r="B343" t="inlineStr">
        <is>
          <t>1080310</t>
        </is>
      </c>
      <c r="C343" t="inlineStr">
        <is>
          <t>1</t>
        </is>
      </c>
      <c r="D343" t="inlineStr">
        <is>
          <t>{"type":"If","condition_id":1080555,"then_program_id":1080308,"else_program_id":1080309}</t>
        </is>
      </c>
    </row>
    <row r="344">
      <c r="B344" t="inlineStr">
        <is>
          <t>1080311</t>
        </is>
      </c>
      <c r="C344" t="inlineStr">
        <is>
          <t>1</t>
        </is>
      </c>
      <c r="D344" t="inlineStr">
        <is>
          <t>{"type":"Operation","operation_id":1081014}</t>
        </is>
      </c>
    </row>
    <row r="345">
      <c r="B345" t="inlineStr">
        <is>
          <t>1080311</t>
        </is>
      </c>
      <c r="C345" t="inlineStr">
        <is>
          <t>2</t>
        </is>
      </c>
      <c r="D345" t="inlineStr">
        <is>
          <t>{"type":"If","condition_id":1080555,"then_program_id":1080308,"else_program_id":1080309}</t>
        </is>
      </c>
    </row>
    <row r="346">
      <c r="B346" t="inlineStr">
        <is>
          <t>1080312</t>
        </is>
      </c>
      <c r="C346" t="inlineStr">
        <is>
          <t>1</t>
        </is>
      </c>
      <c r="D346" t="inlineStr">
        <is>
          <t>{"type":"If","condition_id":1080557,"then_program_id":1080310,"else_program_id":1080311}</t>
        </is>
      </c>
    </row>
    <row r="347">
      <c r="B347" t="inlineStr">
        <is>
          <t>1080313</t>
        </is>
      </c>
      <c r="C347" t="inlineStr">
        <is>
          <t>1</t>
        </is>
      </c>
      <c r="D347" t="inlineStr">
        <is>
          <t>{"type":"Operation","operation_id":1081015}</t>
        </is>
      </c>
    </row>
    <row r="348">
      <c r="B348" t="inlineStr">
        <is>
          <t>1080314</t>
        </is>
      </c>
      <c r="C348" t="inlineStr">
        <is>
          <t>1</t>
        </is>
      </c>
      <c r="D348" t="inlineStr">
        <is>
          <t>{"type":"Operation","operation_id":1081016}</t>
        </is>
      </c>
    </row>
    <row r="349">
      <c r="B349" t="inlineStr">
        <is>
          <t>1080314</t>
        </is>
      </c>
      <c r="C349" t="inlineStr">
        <is>
          <t>2</t>
        </is>
      </c>
      <c r="D349" t="inlineStr">
        <is>
          <t>{"type":"Operation","operation_id":1081017}</t>
        </is>
      </c>
    </row>
    <row r="350">
      <c r="B350" t="inlineStr">
        <is>
          <t>1080315</t>
        </is>
      </c>
      <c r="C350" t="inlineStr">
        <is>
          <t>1</t>
        </is>
      </c>
      <c r="D350" t="inlineStr">
        <is>
          <t>{"type":"Operation","operation_id":1081018}</t>
        </is>
      </c>
    </row>
    <row r="351">
      <c r="B351" t="inlineStr">
        <is>
          <t>1080316</t>
        </is>
      </c>
      <c r="C351" t="inlineStr">
        <is>
          <t>1</t>
        </is>
      </c>
      <c r="D351" t="inlineStr">
        <is>
          <t>{"type":"Operation","operation_id":1081019}</t>
        </is>
      </c>
    </row>
    <row r="352">
      <c r="B352" t="inlineStr">
        <is>
          <t>1080316</t>
        </is>
      </c>
      <c r="C352" t="inlineStr">
        <is>
          <t>2</t>
        </is>
      </c>
      <c r="D352" t="inlineStr">
        <is>
          <t>{"type":"Operation","operation_id":1081020}</t>
        </is>
      </c>
    </row>
    <row r="353">
      <c r="B353" t="inlineStr">
        <is>
          <t>1080316</t>
        </is>
      </c>
      <c r="C353" t="inlineStr">
        <is>
          <t>3</t>
        </is>
      </c>
      <c r="D353" t="inlineStr">
        <is>
          <t>{"type":"Operation","operation_id":1081021}</t>
        </is>
      </c>
    </row>
    <row r="354">
      <c r="B354" t="inlineStr">
        <is>
          <t>1080316</t>
        </is>
      </c>
      <c r="C354" t="inlineStr">
        <is>
          <t>4</t>
        </is>
      </c>
      <c r="D354" t="inlineStr">
        <is>
          <t>{"type":"Operation","operation_id":1081022}</t>
        </is>
      </c>
    </row>
    <row r="355">
      <c r="B355" t="inlineStr">
        <is>
          <t>1080317</t>
        </is>
      </c>
      <c r="C355" t="inlineStr">
        <is>
          <t>1</t>
        </is>
      </c>
      <c r="D355" t="inlineStr">
        <is>
          <t>{"type":"Operation","operation_id":1081023}</t>
        </is>
      </c>
    </row>
    <row r="356">
      <c r="B356" t="inlineStr">
        <is>
          <t>1080317</t>
        </is>
      </c>
      <c r="C356" t="inlineStr">
        <is>
          <t>2</t>
        </is>
      </c>
      <c r="D356" t="inlineStr">
        <is>
          <t>{"type":"Operation","operation_id":1081024}</t>
        </is>
      </c>
    </row>
    <row r="357">
      <c r="B357" t="inlineStr">
        <is>
          <t>1080318</t>
        </is>
      </c>
      <c r="C357" t="inlineStr">
        <is>
          <t>1</t>
        </is>
      </c>
      <c r="D357" t="inlineStr">
        <is>
          <t>{"type":"Operation","operation_id":1081025}</t>
        </is>
      </c>
    </row>
    <row r="358">
      <c r="B358" t="inlineStr">
        <is>
          <t>1080319</t>
        </is>
      </c>
      <c r="C358" t="inlineStr">
        <is>
          <t>1</t>
        </is>
      </c>
      <c r="D358" t="inlineStr">
        <is>
          <t>{"type":"Operation","operation_id":1081026}</t>
        </is>
      </c>
    </row>
    <row r="359">
      <c r="B359" t="inlineStr">
        <is>
          <t>1080320</t>
        </is>
      </c>
      <c r="C359" t="inlineStr">
        <is>
          <t>1</t>
        </is>
      </c>
      <c r="D359" t="inlineStr">
        <is>
          <t>{"type":"Operation","operation_id":1081027}</t>
        </is>
      </c>
    </row>
    <row r="360">
      <c r="B360" t="inlineStr">
        <is>
          <t>1080320</t>
        </is>
      </c>
      <c r="C360" t="inlineStr">
        <is>
          <t>10</t>
        </is>
      </c>
      <c r="D360" t="inlineStr">
        <is>
          <t>{"type":"Operation","operation_id":1081036}</t>
        </is>
      </c>
    </row>
    <row r="361">
      <c r="B361" t="inlineStr">
        <is>
          <t>1080320</t>
        </is>
      </c>
      <c r="C361" t="inlineStr">
        <is>
          <t>11</t>
        </is>
      </c>
      <c r="D361" t="inlineStr">
        <is>
          <t>{"type":"Operation","operation_id":1081037}</t>
        </is>
      </c>
    </row>
    <row r="362">
      <c r="B362" t="inlineStr">
        <is>
          <t>1080320</t>
        </is>
      </c>
      <c r="C362" t="inlineStr">
        <is>
          <t>12</t>
        </is>
      </c>
      <c r="D362" t="inlineStr">
        <is>
          <t>{"type":"Operation","operation_id":1081038}</t>
        </is>
      </c>
    </row>
    <row r="363">
      <c r="B363" t="inlineStr">
        <is>
          <t>1080320</t>
        </is>
      </c>
      <c r="C363" t="inlineStr">
        <is>
          <t>13</t>
        </is>
      </c>
      <c r="D363" t="inlineStr">
        <is>
          <t>{"type":"Operation","operation_id":1081039}</t>
        </is>
      </c>
    </row>
    <row r="364">
      <c r="B364" t="inlineStr">
        <is>
          <t>1080320</t>
        </is>
      </c>
      <c r="C364" t="inlineStr">
        <is>
          <t>2</t>
        </is>
      </c>
      <c r="D364" t="inlineStr">
        <is>
          <t>{"type":"Operation","operation_id":1081028}</t>
        </is>
      </c>
    </row>
    <row r="365">
      <c r="B365" t="inlineStr">
        <is>
          <t>1080320</t>
        </is>
      </c>
      <c r="C365" t="inlineStr">
        <is>
          <t>3</t>
        </is>
      </c>
      <c r="D365" t="inlineStr">
        <is>
          <t>{"type":"Operation","operation_id":1081029}</t>
        </is>
      </c>
    </row>
    <row r="366">
      <c r="B366" t="inlineStr">
        <is>
          <t>1080320</t>
        </is>
      </c>
      <c r="C366" t="inlineStr">
        <is>
          <t>4</t>
        </is>
      </c>
      <c r="D366" t="inlineStr">
        <is>
          <t>{"type":"Operation","operation_id":1081030}</t>
        </is>
      </c>
    </row>
    <row r="367">
      <c r="B367" t="inlineStr">
        <is>
          <t>1080320</t>
        </is>
      </c>
      <c r="C367" t="inlineStr">
        <is>
          <t>5</t>
        </is>
      </c>
      <c r="D367" t="inlineStr">
        <is>
          <t>{"type":"Operation","operation_id":1081031}</t>
        </is>
      </c>
    </row>
    <row r="368">
      <c r="B368" t="inlineStr">
        <is>
          <t>1080320</t>
        </is>
      </c>
      <c r="C368" t="inlineStr">
        <is>
          <t>6</t>
        </is>
      </c>
      <c r="D368" t="inlineStr">
        <is>
          <t>{"type":"Operation","operation_id":1081032}</t>
        </is>
      </c>
    </row>
    <row r="369">
      <c r="B369" t="inlineStr">
        <is>
          <t>1080320</t>
        </is>
      </c>
      <c r="C369" t="inlineStr">
        <is>
          <t>7</t>
        </is>
      </c>
      <c r="D369" t="inlineStr">
        <is>
          <t>{"type":"Operation","operation_id":1081033}</t>
        </is>
      </c>
    </row>
    <row r="370">
      <c r="B370" t="inlineStr">
        <is>
          <t>1080320</t>
        </is>
      </c>
      <c r="C370" t="inlineStr">
        <is>
          <t>8</t>
        </is>
      </c>
      <c r="D370" t="inlineStr">
        <is>
          <t>{"type":"Operation","operation_id":1081034}</t>
        </is>
      </c>
    </row>
    <row r="371">
      <c r="B371" t="inlineStr">
        <is>
          <t>1080320</t>
        </is>
      </c>
      <c r="C371" t="inlineStr">
        <is>
          <t>9</t>
        </is>
      </c>
      <c r="D371" t="inlineStr">
        <is>
          <t>{"type":"Operation","operation_id":1081035}</t>
        </is>
      </c>
    </row>
    <row r="372">
      <c r="B372" t="inlineStr">
        <is>
          <t>1091001</t>
        </is>
      </c>
      <c r="C372" t="inlineStr">
        <is>
          <t>1</t>
        </is>
      </c>
      <c r="D372" t="inlineStr">
        <is>
          <t>{"type":"Operation","operation_id":1092001}</t>
        </is>
      </c>
    </row>
    <row r="373">
      <c r="B373" t="inlineStr">
        <is>
          <t>1091002</t>
        </is>
      </c>
      <c r="C373" t="inlineStr">
        <is>
          <t>1</t>
        </is>
      </c>
      <c r="D373" t="inlineStr">
        <is>
          <t>{"type":"Operation","operation_id":1092002}</t>
        </is>
      </c>
    </row>
    <row r="374">
      <c r="B374" t="inlineStr">
        <is>
          <t>1091004</t>
        </is>
      </c>
      <c r="C374" t="inlineStr">
        <is>
          <t>1</t>
        </is>
      </c>
      <c r="D374" t="inlineStr">
        <is>
          <t>{"type":"Operation","operation_id":1092003}</t>
        </is>
      </c>
    </row>
    <row r="375">
      <c r="B375" t="inlineStr">
        <is>
          <t>1091005</t>
        </is>
      </c>
      <c r="C375" t="inlineStr">
        <is>
          <t>1</t>
        </is>
      </c>
      <c r="D375" t="inlineStr">
        <is>
          <t>{"type":"Operation","operation_id":1092004}</t>
        </is>
      </c>
    </row>
    <row r="376">
      <c r="B376" t="inlineStr">
        <is>
          <t>1091006</t>
        </is>
      </c>
      <c r="C376" t="inlineStr">
        <is>
          <t>1</t>
        </is>
      </c>
      <c r="D376" t="inlineStr">
        <is>
          <t>{"type":"Operation","operation_id":1092005}</t>
        </is>
      </c>
    </row>
    <row r="377">
      <c r="B377" t="inlineStr">
        <is>
          <t>1091007</t>
        </is>
      </c>
      <c r="C377" t="inlineStr">
        <is>
          <t>1</t>
        </is>
      </c>
      <c r="D377" t="inlineStr">
        <is>
          <t>{"type":"Operation","operation_id":1092006}</t>
        </is>
      </c>
    </row>
    <row r="378">
      <c r="B378" t="inlineStr">
        <is>
          <t>1091008</t>
        </is>
      </c>
      <c r="C378" t="inlineStr">
        <is>
          <t>1</t>
        </is>
      </c>
      <c r="D378" t="inlineStr">
        <is>
          <t>{"type":"Operation","operation_id":1092007}</t>
        </is>
      </c>
    </row>
    <row r="379">
      <c r="B379" t="inlineStr">
        <is>
          <t>1091009</t>
        </is>
      </c>
      <c r="C379" t="inlineStr">
        <is>
          <t>1</t>
        </is>
      </c>
      <c r="D379" t="inlineStr">
        <is>
          <t>{"type":"Operation","operation_id":1092008}</t>
        </is>
      </c>
    </row>
    <row r="380">
      <c r="B380" t="inlineStr">
        <is>
          <t>1091010</t>
        </is>
      </c>
      <c r="C380" t="inlineStr">
        <is>
          <t>1</t>
        </is>
      </c>
      <c r="D380" t="inlineStr">
        <is>
          <t>{"type":"Operation","operation_id":1092009}</t>
        </is>
      </c>
    </row>
    <row r="381">
      <c r="B381" t="inlineStr">
        <is>
          <t>1091011</t>
        </is>
      </c>
      <c r="C381" t="inlineStr">
        <is>
          <t>1</t>
        </is>
      </c>
      <c r="D381" t="inlineStr">
        <is>
          <t>{"type":"Operation","operation_id":1092010}</t>
        </is>
      </c>
    </row>
    <row r="382">
      <c r="B382" t="inlineStr">
        <is>
          <t>1091011</t>
        </is>
      </c>
      <c r="C382" t="inlineStr">
        <is>
          <t>2</t>
        </is>
      </c>
      <c r="D382" t="inlineStr">
        <is>
          <t>{"type":"Operation","operation_id":1092011}</t>
        </is>
      </c>
    </row>
    <row r="383">
      <c r="B383" t="inlineStr">
        <is>
          <t>1091012</t>
        </is>
      </c>
      <c r="C383" t="inlineStr">
        <is>
          <t>1</t>
        </is>
      </c>
      <c r="D383" t="inlineStr">
        <is>
          <t>{"type":"Operation","operation_id":1092012}</t>
        </is>
      </c>
    </row>
    <row r="384">
      <c r="B384" t="inlineStr">
        <is>
          <t>1091013</t>
        </is>
      </c>
      <c r="C384" t="inlineStr">
        <is>
          <t>1</t>
        </is>
      </c>
      <c r="D384" t="inlineStr">
        <is>
          <t>{"type":"Operation","operation_id":1092013}</t>
        </is>
      </c>
    </row>
    <row r="385">
      <c r="B385" t="inlineStr">
        <is>
          <t>1091014</t>
        </is>
      </c>
      <c r="C385" t="inlineStr">
        <is>
          <t>1</t>
        </is>
      </c>
      <c r="D385" t="inlineStr">
        <is>
          <t>{"type":"Operation","operation_id":1092014}</t>
        </is>
      </c>
    </row>
    <row r="386">
      <c r="B386" t="inlineStr">
        <is>
          <t>1091014</t>
        </is>
      </c>
      <c r="C386" t="inlineStr">
        <is>
          <t>2</t>
        </is>
      </c>
      <c r="D386" t="inlineStr">
        <is>
          <t>{"type":"Operation","operation_id":1092015}</t>
        </is>
      </c>
    </row>
    <row r="387">
      <c r="B387" t="inlineStr">
        <is>
          <t>1091015</t>
        </is>
      </c>
      <c r="C387" t="inlineStr">
        <is>
          <t>1</t>
        </is>
      </c>
      <c r="D387" t="inlineStr">
        <is>
          <t>{"type":"Operation","operation_id":1092016}</t>
        </is>
      </c>
    </row>
    <row r="388">
      <c r="B388" t="inlineStr">
        <is>
          <t>1091015</t>
        </is>
      </c>
      <c r="C388" t="inlineStr">
        <is>
          <t>2</t>
        </is>
      </c>
      <c r="D388" t="inlineStr">
        <is>
          <t>{"type":"Operation","operation_id":1092017}</t>
        </is>
      </c>
    </row>
    <row r="389">
      <c r="B389" t="inlineStr">
        <is>
          <t>1091015</t>
        </is>
      </c>
      <c r="C389" t="inlineStr">
        <is>
          <t>3</t>
        </is>
      </c>
      <c r="D389" t="inlineStr">
        <is>
          <t>{"type":"Operation","operation_id":1092018}</t>
        </is>
      </c>
    </row>
    <row r="390">
      <c r="B390" t="inlineStr">
        <is>
          <t>1091016</t>
        </is>
      </c>
      <c r="C390" t="inlineStr">
        <is>
          <t>1</t>
        </is>
      </c>
      <c r="D390" t="inlineStr">
        <is>
          <t>{"type":"Operation","operation_id":1092019}</t>
        </is>
      </c>
    </row>
    <row r="391">
      <c r="B391" t="inlineStr">
        <is>
          <t>1091016</t>
        </is>
      </c>
      <c r="C391" t="inlineStr">
        <is>
          <t>2</t>
        </is>
      </c>
      <c r="D391" t="inlineStr">
        <is>
          <t>{"type":"Operation","operation_id":1092020}</t>
        </is>
      </c>
    </row>
    <row r="392">
      <c r="B392" t="inlineStr">
        <is>
          <t>1091017</t>
        </is>
      </c>
      <c r="C392" t="inlineStr">
        <is>
          <t>1</t>
        </is>
      </c>
      <c r="D392" t="inlineStr">
        <is>
          <t>{"type":"Operation","operation_id":1092021}</t>
        </is>
      </c>
    </row>
    <row r="393">
      <c r="B393" t="inlineStr">
        <is>
          <t>1091017</t>
        </is>
      </c>
      <c r="C393" t="inlineStr">
        <is>
          <t>2</t>
        </is>
      </c>
      <c r="D393" t="inlineStr">
        <is>
          <t>{"type":"Operation","operation_id":1092022}</t>
        </is>
      </c>
    </row>
    <row r="394">
      <c r="B394" t="inlineStr">
        <is>
          <t>1091017</t>
        </is>
      </c>
      <c r="C394" t="inlineStr">
        <is>
          <t>3</t>
        </is>
      </c>
      <c r="D394" t="inlineStr">
        <is>
          <t>{"type":"Operation","operation_id":1092023}</t>
        </is>
      </c>
    </row>
    <row r="395">
      <c r="B395" t="inlineStr">
        <is>
          <t>1091018</t>
        </is>
      </c>
      <c r="C395" t="inlineStr">
        <is>
          <t>1</t>
        </is>
      </c>
      <c r="D395" t="inlineStr">
        <is>
          <t>{"type":"Operation","operation_id":1092024}</t>
        </is>
      </c>
    </row>
    <row r="396">
      <c r="B396" t="inlineStr">
        <is>
          <t>1091019</t>
        </is>
      </c>
      <c r="C396" t="inlineStr">
        <is>
          <t>1</t>
        </is>
      </c>
      <c r="D396" t="inlineStr">
        <is>
          <t>{"type":"Operation","operation_id":1092025}</t>
        </is>
      </c>
    </row>
    <row r="397">
      <c r="B397" t="inlineStr">
        <is>
          <t>1091019</t>
        </is>
      </c>
      <c r="C397" t="inlineStr">
        <is>
          <t>2</t>
        </is>
      </c>
      <c r="D397" t="inlineStr">
        <is>
          <t>{"type":"Operation","operation_id":1092026}</t>
        </is>
      </c>
    </row>
    <row r="398">
      <c r="B398" t="inlineStr">
        <is>
          <t>1091019</t>
        </is>
      </c>
      <c r="C398" t="inlineStr">
        <is>
          <t>3</t>
        </is>
      </c>
      <c r="D398" t="inlineStr">
        <is>
          <t>{"type":"Operation","operation_id":1092027}</t>
        </is>
      </c>
    </row>
    <row r="399">
      <c r="B399" t="inlineStr">
        <is>
          <t>1091020</t>
        </is>
      </c>
      <c r="C399" t="inlineStr">
        <is>
          <t>1</t>
        </is>
      </c>
      <c r="D399" t="inlineStr">
        <is>
          <t>{"type":"Operation","operation_id":1092028}</t>
        </is>
      </c>
    </row>
    <row r="400">
      <c r="B400" t="inlineStr">
        <is>
          <t>1091021</t>
        </is>
      </c>
      <c r="C400" t="inlineStr">
        <is>
          <t>1</t>
        </is>
      </c>
      <c r="D400" t="inlineStr">
        <is>
          <t>{"type":"Operation","operation_id":1092029}</t>
        </is>
      </c>
    </row>
    <row r="401">
      <c r="B401" t="inlineStr">
        <is>
          <t>1091021</t>
        </is>
      </c>
      <c r="C401" t="inlineStr">
        <is>
          <t>2</t>
        </is>
      </c>
      <c r="D401" t="inlineStr">
        <is>
          <t>{"type":"Operation","operation_id":1092030}</t>
        </is>
      </c>
    </row>
    <row r="402">
      <c r="B402" t="inlineStr">
        <is>
          <t>1091022</t>
        </is>
      </c>
      <c r="C402" t="inlineStr">
        <is>
          <t>1</t>
        </is>
      </c>
      <c r="D402" t="inlineStr">
        <is>
          <t>{"type":"Operation","operation_id":1092031}</t>
        </is>
      </c>
    </row>
    <row r="403">
      <c r="B403" t="inlineStr">
        <is>
          <t>1091022</t>
        </is>
      </c>
      <c r="C403" t="inlineStr">
        <is>
          <t>2</t>
        </is>
      </c>
      <c r="D403" t="inlineStr">
        <is>
          <t>{"type":"Operation","operation_id":1092032}</t>
        </is>
      </c>
    </row>
    <row r="404">
      <c r="B404" t="inlineStr">
        <is>
          <t>1091023</t>
        </is>
      </c>
      <c r="C404" t="inlineStr">
        <is>
          <t>1</t>
        </is>
      </c>
      <c r="D404" t="inlineStr">
        <is>
          <t>{"type":"Operation","operation_id":1092033}</t>
        </is>
      </c>
    </row>
    <row r="405">
      <c r="B405" t="inlineStr">
        <is>
          <t>1091024</t>
        </is>
      </c>
      <c r="C405" t="inlineStr">
        <is>
          <t>1</t>
        </is>
      </c>
      <c r="D405" t="inlineStr">
        <is>
          <t>{"type":"Operation","operation_id":1092034}</t>
        </is>
      </c>
    </row>
    <row r="406">
      <c r="B406" t="inlineStr">
        <is>
          <t>1091024</t>
        </is>
      </c>
      <c r="C406" t="inlineStr">
        <is>
          <t>2</t>
        </is>
      </c>
      <c r="D406" t="inlineStr">
        <is>
          <t>{"type":"Operation","operation_id":1092035}</t>
        </is>
      </c>
    </row>
    <row r="407">
      <c r="B407" t="inlineStr">
        <is>
          <t>1091025</t>
        </is>
      </c>
      <c r="C407" t="inlineStr">
        <is>
          <t>1</t>
        </is>
      </c>
      <c r="D407" t="inlineStr">
        <is>
          <t>{"type":"Operation","operation_id":1092036}</t>
        </is>
      </c>
    </row>
    <row r="408">
      <c r="B408" t="inlineStr">
        <is>
          <t>1091026</t>
        </is>
      </c>
      <c r="C408" t="inlineStr">
        <is>
          <t>1</t>
        </is>
      </c>
      <c r="D408" t="inlineStr">
        <is>
          <t>{"type":"Operation","operation_id":1092037}</t>
        </is>
      </c>
    </row>
    <row r="409">
      <c r="B409" t="inlineStr">
        <is>
          <t>1091026</t>
        </is>
      </c>
      <c r="C409" t="inlineStr">
        <is>
          <t>2</t>
        </is>
      </c>
      <c r="D409" t="inlineStr">
        <is>
          <t>{"type":"Operation","operation_id":1092038}</t>
        </is>
      </c>
    </row>
    <row r="410">
      <c r="B410" t="inlineStr">
        <is>
          <t>1091027</t>
        </is>
      </c>
      <c r="C410" t="inlineStr">
        <is>
          <t>1</t>
        </is>
      </c>
      <c r="D410" t="inlineStr">
        <is>
          <t>{"type":"Operation","operation_id":1092039}</t>
        </is>
      </c>
    </row>
    <row r="411">
      <c r="B411" t="inlineStr">
        <is>
          <t>1091028</t>
        </is>
      </c>
      <c r="C411" t="inlineStr">
        <is>
          <t>1</t>
        </is>
      </c>
      <c r="D411" t="inlineStr">
        <is>
          <t>{"type":"Operation","operation_id":1092040}</t>
        </is>
      </c>
    </row>
    <row r="412">
      <c r="B412" t="inlineStr">
        <is>
          <t>1091029</t>
        </is>
      </c>
      <c r="C412" t="inlineStr">
        <is>
          <t>1</t>
        </is>
      </c>
      <c r="D412" t="inlineStr">
        <is>
          <t>{"type":"Operation","operation_id":1092041}</t>
        </is>
      </c>
    </row>
    <row r="413">
      <c r="B413" t="inlineStr">
        <is>
          <t>1091030</t>
        </is>
      </c>
      <c r="C413" t="inlineStr">
        <is>
          <t>1</t>
        </is>
      </c>
      <c r="D413" t="inlineStr">
        <is>
          <t>{"type":"Operation","operation_id":1092042}</t>
        </is>
      </c>
    </row>
    <row r="414">
      <c r="B414" t="inlineStr">
        <is>
          <t>1091031</t>
        </is>
      </c>
      <c r="C414" t="inlineStr">
        <is>
          <t>1</t>
        </is>
      </c>
      <c r="D414" t="inlineStr">
        <is>
          <t>{"type":"Operation","operation_id":1092043}</t>
        </is>
      </c>
    </row>
    <row r="415">
      <c r="B415" t="inlineStr">
        <is>
          <t>1091032</t>
        </is>
      </c>
      <c r="C415" t="inlineStr">
        <is>
          <t>1</t>
        </is>
      </c>
      <c r="D415" t="inlineStr">
        <is>
          <t>{"type":"Operation","operation_id":1092044}</t>
        </is>
      </c>
    </row>
    <row r="416">
      <c r="B416" t="inlineStr">
        <is>
          <t>1091033</t>
        </is>
      </c>
      <c r="C416" t="inlineStr">
        <is>
          <t>1</t>
        </is>
      </c>
      <c r="D416" t="inlineStr">
        <is>
          <t>{"type":"Operation","operation_id":1092045}</t>
        </is>
      </c>
    </row>
    <row r="417">
      <c r="B417" t="inlineStr">
        <is>
          <t>1091034</t>
        </is>
      </c>
      <c r="C417" t="inlineStr">
        <is>
          <t>1</t>
        </is>
      </c>
      <c r="D417" t="inlineStr">
        <is>
          <t>{"type":"Operation","operation_id":1092046}</t>
        </is>
      </c>
    </row>
    <row r="418">
      <c r="B418" t="inlineStr">
        <is>
          <t>1091035</t>
        </is>
      </c>
      <c r="C418" t="inlineStr">
        <is>
          <t>1</t>
        </is>
      </c>
      <c r="D418" t="inlineStr">
        <is>
          <t>{"type":"Operation","operation_id":1092047}</t>
        </is>
      </c>
    </row>
    <row r="419">
      <c r="B419" t="inlineStr">
        <is>
          <t>1091036</t>
        </is>
      </c>
      <c r="C419" t="inlineStr">
        <is>
          <t>1</t>
        </is>
      </c>
      <c r="D419" t="inlineStr">
        <is>
          <t>{"type":"Operation","operation_id":1092048}</t>
        </is>
      </c>
    </row>
    <row r="420">
      <c r="B420" t="inlineStr">
        <is>
          <t>1091037</t>
        </is>
      </c>
      <c r="C420" t="inlineStr">
        <is>
          <t>1</t>
        </is>
      </c>
      <c r="D420" t="inlineStr">
        <is>
          <t>{"type":"Operation","operation_id":1092049}</t>
        </is>
      </c>
    </row>
    <row r="421">
      <c r="B421" t="inlineStr">
        <is>
          <t>1101001</t>
        </is>
      </c>
      <c r="C421" t="inlineStr">
        <is>
          <t>1</t>
        </is>
      </c>
      <c r="D421" t="inlineStr">
        <is>
          <t>{"type":"Operation","operation_id":1102001}</t>
        </is>
      </c>
    </row>
    <row r="422">
      <c r="B422" t="inlineStr">
        <is>
          <t>1101002</t>
        </is>
      </c>
      <c r="C422" t="inlineStr">
        <is>
          <t>1</t>
        </is>
      </c>
      <c r="D422" t="inlineStr">
        <is>
          <t>{"type":"Operation","operation_id":1102002}</t>
        </is>
      </c>
    </row>
    <row r="423">
      <c r="B423" t="inlineStr">
        <is>
          <t>1101003</t>
        </is>
      </c>
      <c r="C423" t="inlineStr">
        <is>
          <t>1</t>
        </is>
      </c>
      <c r="D423" t="inlineStr">
        <is>
          <t>{"type":"Operation","operation_id":1102003}</t>
        </is>
      </c>
    </row>
    <row r="424">
      <c r="B424" t="inlineStr">
        <is>
          <t>1101004</t>
        </is>
      </c>
      <c r="C424" t="inlineStr">
        <is>
          <t>1</t>
        </is>
      </c>
      <c r="D424" t="inlineStr">
        <is>
          <t>{"type":"Operation","operation_id":1102004}</t>
        </is>
      </c>
    </row>
    <row r="425">
      <c r="B425" t="inlineStr">
        <is>
          <t>1101005</t>
        </is>
      </c>
      <c r="C425" t="inlineStr">
        <is>
          <t>1</t>
        </is>
      </c>
      <c r="D425" t="inlineStr">
        <is>
          <t>{"type":"Operation","operation_id":1102005}</t>
        </is>
      </c>
    </row>
    <row r="426">
      <c r="B426" t="inlineStr">
        <is>
          <t>1101006</t>
        </is>
      </c>
      <c r="C426" t="inlineStr">
        <is>
          <t>1</t>
        </is>
      </c>
      <c r="D426" t="inlineStr">
        <is>
          <t>{"type":"Operation","operation_id":1102006}</t>
        </is>
      </c>
    </row>
    <row r="427">
      <c r="B427" t="inlineStr">
        <is>
          <t>1101007</t>
        </is>
      </c>
      <c r="C427" t="inlineStr">
        <is>
          <t>1</t>
        </is>
      </c>
      <c r="D427" t="inlineStr">
        <is>
          <t>{"type":"Operation","operation_id":1102007}</t>
        </is>
      </c>
    </row>
    <row r="428">
      <c r="B428" t="inlineStr">
        <is>
          <t>1101007</t>
        </is>
      </c>
      <c r="C428" t="inlineStr">
        <is>
          <t>2</t>
        </is>
      </c>
      <c r="D428" t="inlineStr">
        <is>
          <t>{"type":"Operation","operation_id":1102008}</t>
        </is>
      </c>
    </row>
    <row r="429">
      <c r="B429" t="inlineStr">
        <is>
          <t>1101008</t>
        </is>
      </c>
      <c r="C429" t="inlineStr">
        <is>
          <t>1</t>
        </is>
      </c>
      <c r="D429" t="inlineStr">
        <is>
          <t>{"type":"Operation","operation_id":1102009}</t>
        </is>
      </c>
    </row>
    <row r="430">
      <c r="B430" t="inlineStr">
        <is>
          <t>1101009</t>
        </is>
      </c>
      <c r="C430" t="inlineStr">
        <is>
          <t>1</t>
        </is>
      </c>
      <c r="D430" t="inlineStr">
        <is>
          <t>{"type":"Operation","operation_id":1102010}</t>
        </is>
      </c>
    </row>
    <row r="431">
      <c r="B431" t="inlineStr">
        <is>
          <t>1101010</t>
        </is>
      </c>
      <c r="C431" t="inlineStr">
        <is>
          <t>1</t>
        </is>
      </c>
      <c r="D431" t="inlineStr">
        <is>
          <t>{"type":"Operation","operation_id":1102011}</t>
        </is>
      </c>
    </row>
    <row r="432">
      <c r="B432" t="inlineStr">
        <is>
          <t>1101011</t>
        </is>
      </c>
      <c r="C432" t="inlineStr">
        <is>
          <t>1</t>
        </is>
      </c>
      <c r="D432" t="inlineStr">
        <is>
          <t>{"type":"Operation","operation_id":1102012}</t>
        </is>
      </c>
    </row>
    <row r="433">
      <c r="B433" t="inlineStr">
        <is>
          <t>1101012</t>
        </is>
      </c>
      <c r="C433" t="inlineStr">
        <is>
          <t>1</t>
        </is>
      </c>
      <c r="D433" t="inlineStr">
        <is>
          <t>{"type":"Operation","operation_id":1102013}</t>
        </is>
      </c>
    </row>
    <row r="434">
      <c r="B434" t="inlineStr">
        <is>
          <t>1101013</t>
        </is>
      </c>
      <c r="C434" t="inlineStr">
        <is>
          <t>1</t>
        </is>
      </c>
      <c r="D434" t="inlineStr">
        <is>
          <t>{"type":"Operation","operation_id":1102014}</t>
        </is>
      </c>
    </row>
    <row r="435">
      <c r="B435" t="inlineStr">
        <is>
          <t>1101013</t>
        </is>
      </c>
      <c r="C435" t="inlineStr">
        <is>
          <t>2</t>
        </is>
      </c>
      <c r="D435" t="inlineStr">
        <is>
          <t>{"type":"Operation","operation_id":1102015}</t>
        </is>
      </c>
    </row>
    <row r="436">
      <c r="B436" t="inlineStr">
        <is>
          <t>1101013</t>
        </is>
      </c>
      <c r="C436" t="inlineStr">
        <is>
          <t>3</t>
        </is>
      </c>
      <c r="D436" t="inlineStr">
        <is>
          <t>{"type":"Operation","operation_id":1102016}</t>
        </is>
      </c>
    </row>
    <row r="437">
      <c r="B437" t="inlineStr">
        <is>
          <t>1101013</t>
        </is>
      </c>
      <c r="C437" t="inlineStr">
        <is>
          <t>4</t>
        </is>
      </c>
      <c r="D437" t="inlineStr">
        <is>
          <t>{"type":"Operation","operation_id":1102017}</t>
        </is>
      </c>
    </row>
    <row r="438">
      <c r="B438" t="inlineStr">
        <is>
          <t>1101013</t>
        </is>
      </c>
      <c r="C438" t="inlineStr">
        <is>
          <t>5</t>
        </is>
      </c>
      <c r="D438" t="inlineStr">
        <is>
          <t>{"type":"Operation","operation_id":1102018}</t>
        </is>
      </c>
    </row>
    <row r="439">
      <c r="B439" t="inlineStr">
        <is>
          <t>1101013</t>
        </is>
      </c>
      <c r="C439" t="inlineStr">
        <is>
          <t>6</t>
        </is>
      </c>
      <c r="D439" t="inlineStr">
        <is>
          <t>{"type":"Operation","operation_id":1102019}</t>
        </is>
      </c>
    </row>
    <row r="440">
      <c r="B440" t="inlineStr">
        <is>
          <t>1101014</t>
        </is>
      </c>
      <c r="C440" t="inlineStr">
        <is>
          <t>1</t>
        </is>
      </c>
      <c r="D440" t="inlineStr">
        <is>
          <t>{"type":"Operation","operation_id":1102020}</t>
        </is>
      </c>
    </row>
    <row r="441">
      <c r="B441" t="inlineStr">
        <is>
          <t>1101015</t>
        </is>
      </c>
      <c r="C441" t="inlineStr">
        <is>
          <t>1</t>
        </is>
      </c>
      <c r="D441" t="inlineStr">
        <is>
          <t>{"type":"Operation","operation_id":1102021}</t>
        </is>
      </c>
    </row>
    <row r="442">
      <c r="B442" t="inlineStr">
        <is>
          <t>1101016</t>
        </is>
      </c>
      <c r="C442" t="inlineStr">
        <is>
          <t>1</t>
        </is>
      </c>
      <c r="D442" t="inlineStr">
        <is>
          <t>{"type":"Operation","operation_id":1102022}</t>
        </is>
      </c>
    </row>
    <row r="443">
      <c r="B443" t="inlineStr">
        <is>
          <t>1101017</t>
        </is>
      </c>
      <c r="C443" t="inlineStr">
        <is>
          <t>1</t>
        </is>
      </c>
      <c r="D443" t="inlineStr">
        <is>
          <t>{"type":"Operation","operation_id":1102023}</t>
        </is>
      </c>
    </row>
    <row r="444">
      <c r="B444" t="inlineStr">
        <is>
          <t>1101017</t>
        </is>
      </c>
      <c r="C444" t="inlineStr">
        <is>
          <t>2</t>
        </is>
      </c>
      <c r="D444" t="inlineStr">
        <is>
          <t>{"type":"Operation","operation_id":1102024}</t>
        </is>
      </c>
    </row>
    <row r="445">
      <c r="B445" t="inlineStr">
        <is>
          <t>1101018</t>
        </is>
      </c>
      <c r="C445" t="inlineStr">
        <is>
          <t>1</t>
        </is>
      </c>
      <c r="D445" t="inlineStr">
        <is>
          <t>{"type":"Operation","operation_id":1102025}</t>
        </is>
      </c>
    </row>
    <row r="446">
      <c r="B446" t="inlineStr">
        <is>
          <t>1101018</t>
        </is>
      </c>
      <c r="C446" t="inlineStr">
        <is>
          <t>2</t>
        </is>
      </c>
      <c r="D446" t="inlineStr">
        <is>
          <t>{"type":"Operation","operation_id":1102026}</t>
        </is>
      </c>
    </row>
    <row r="447">
      <c r="B447" t="inlineStr">
        <is>
          <t>1101019</t>
        </is>
      </c>
      <c r="C447" t="inlineStr">
        <is>
          <t>1</t>
        </is>
      </c>
      <c r="D447" t="inlineStr">
        <is>
          <t>{"type":"Operation","operation_id":1102027}</t>
        </is>
      </c>
    </row>
    <row r="448">
      <c r="B448" t="inlineStr">
        <is>
          <t>1101019</t>
        </is>
      </c>
      <c r="C448" t="inlineStr">
        <is>
          <t>2</t>
        </is>
      </c>
      <c r="D448" t="inlineStr">
        <is>
          <t>{"type":"Operation","operation_id":1102028}</t>
        </is>
      </c>
    </row>
    <row r="449">
      <c r="B449" t="inlineStr">
        <is>
          <t>1101019</t>
        </is>
      </c>
      <c r="C449" t="inlineStr">
        <is>
          <t>3</t>
        </is>
      </c>
      <c r="D449" t="inlineStr">
        <is>
          <t>{"type":"Operation","operation_id":1102029}</t>
        </is>
      </c>
    </row>
    <row r="450">
      <c r="B450" t="inlineStr">
        <is>
          <t>1101019</t>
        </is>
      </c>
      <c r="C450" t="inlineStr">
        <is>
          <t>4</t>
        </is>
      </c>
      <c r="D450" t="inlineStr">
        <is>
          <t>{"type":"Operation","operation_id":1102030}</t>
        </is>
      </c>
    </row>
    <row r="451">
      <c r="B451" t="inlineStr">
        <is>
          <t>1101020</t>
        </is>
      </c>
      <c r="C451" t="inlineStr">
        <is>
          <t>1</t>
        </is>
      </c>
      <c r="D451" t="inlineStr">
        <is>
          <t>{"type":"Operation","operation_id":1102031}</t>
        </is>
      </c>
    </row>
    <row r="452">
      <c r="B452" t="inlineStr">
        <is>
          <t>1101020</t>
        </is>
      </c>
      <c r="C452" t="inlineStr">
        <is>
          <t>2</t>
        </is>
      </c>
      <c r="D452" t="inlineStr">
        <is>
          <t>{"type":"Operation","operation_id":1102032}</t>
        </is>
      </c>
    </row>
    <row r="453">
      <c r="B453" t="inlineStr">
        <is>
          <t>1101021</t>
        </is>
      </c>
      <c r="C453" t="inlineStr">
        <is>
          <t>1</t>
        </is>
      </c>
      <c r="D453" t="inlineStr">
        <is>
          <t>{"type":"Operation","operation_id":1102033}</t>
        </is>
      </c>
    </row>
    <row r="454">
      <c r="B454" t="inlineStr">
        <is>
          <t>1101021</t>
        </is>
      </c>
      <c r="C454" t="inlineStr">
        <is>
          <t>2</t>
        </is>
      </c>
      <c r="D454" t="inlineStr">
        <is>
          <t>{"type":"Operation","operation_id":1102034}</t>
        </is>
      </c>
    </row>
    <row r="455">
      <c r="B455" t="inlineStr">
        <is>
          <t>1101022</t>
        </is>
      </c>
      <c r="C455" t="inlineStr">
        <is>
          <t>1</t>
        </is>
      </c>
      <c r="D455" t="inlineStr">
        <is>
          <t>{"type":"Operation","operation_id":1102035}</t>
        </is>
      </c>
    </row>
    <row r="456">
      <c r="B456" t="inlineStr">
        <is>
          <t>1101022</t>
        </is>
      </c>
      <c r="C456" t="inlineStr">
        <is>
          <t>2</t>
        </is>
      </c>
      <c r="D456" t="inlineStr">
        <is>
          <t>{"type":"Operation","operation_id":1102036}</t>
        </is>
      </c>
    </row>
    <row r="457">
      <c r="B457" t="inlineStr">
        <is>
          <t>1101023</t>
        </is>
      </c>
      <c r="C457" t="inlineStr">
        <is>
          <t>1</t>
        </is>
      </c>
      <c r="D457" t="inlineStr">
        <is>
          <t>{"type":"Operation","operation_id":1102037}</t>
        </is>
      </c>
    </row>
    <row r="458">
      <c r="B458" t="inlineStr">
        <is>
          <t>1101023</t>
        </is>
      </c>
      <c r="C458" t="inlineStr">
        <is>
          <t>2</t>
        </is>
      </c>
      <c r="D458" t="inlineStr">
        <is>
          <t>{"type":"Operation","operation_id":1102038}</t>
        </is>
      </c>
    </row>
    <row r="459">
      <c r="B459" t="inlineStr">
        <is>
          <t>1101023</t>
        </is>
      </c>
      <c r="C459" t="inlineStr">
        <is>
          <t>3</t>
        </is>
      </c>
      <c r="D459" t="inlineStr">
        <is>
          <t>{"type":"Operation","operation_id":1102039}</t>
        </is>
      </c>
    </row>
    <row r="460">
      <c r="B460" t="inlineStr">
        <is>
          <t>1101023</t>
        </is>
      </c>
      <c r="C460" t="inlineStr">
        <is>
          <t>4</t>
        </is>
      </c>
      <c r="D460" t="inlineStr">
        <is>
          <t>{"type":"Operation","operation_id":1102040}</t>
        </is>
      </c>
    </row>
    <row r="461">
      <c r="B461" t="inlineStr">
        <is>
          <t>1101024</t>
        </is>
      </c>
      <c r="C461" t="inlineStr">
        <is>
          <t>1</t>
        </is>
      </c>
      <c r="D461" t="inlineStr">
        <is>
          <t>{"type":"Operation","operation_id":1102041}</t>
        </is>
      </c>
    </row>
    <row r="462">
      <c r="B462" t="inlineStr">
        <is>
          <t>1101024</t>
        </is>
      </c>
      <c r="C462" t="inlineStr">
        <is>
          <t>2</t>
        </is>
      </c>
      <c r="D462" t="inlineStr">
        <is>
          <t>{"type":"Operation","operation_id":1102042}</t>
        </is>
      </c>
    </row>
    <row r="463">
      <c r="B463" t="inlineStr">
        <is>
          <t>1101025</t>
        </is>
      </c>
      <c r="C463" t="inlineStr">
        <is>
          <t>1</t>
        </is>
      </c>
      <c r="D463" t="inlineStr">
        <is>
          <t>{"type":"Operation","operation_id":1102043}</t>
        </is>
      </c>
    </row>
    <row r="464">
      <c r="B464" t="inlineStr">
        <is>
          <t>1101026</t>
        </is>
      </c>
      <c r="C464" t="inlineStr">
        <is>
          <t>1</t>
        </is>
      </c>
      <c r="D464" t="inlineStr">
        <is>
          <t>{"type":"Operation","operation_id":1102044}</t>
        </is>
      </c>
    </row>
    <row r="465">
      <c r="B465" t="inlineStr">
        <is>
          <t>1101027</t>
        </is>
      </c>
      <c r="C465" t="inlineStr">
        <is>
          <t>1</t>
        </is>
      </c>
      <c r="D465" t="inlineStr">
        <is>
          <t>{"type":"Operation","operation_id":1102045}</t>
        </is>
      </c>
    </row>
    <row r="466">
      <c r="B466" t="inlineStr">
        <is>
          <t>1101028</t>
        </is>
      </c>
      <c r="C466" t="inlineStr">
        <is>
          <t>1</t>
        </is>
      </c>
      <c r="D466" t="inlineStr">
        <is>
          <t>{"type":"Operation","operation_id":1102046}</t>
        </is>
      </c>
    </row>
    <row r="467">
      <c r="B467" t="inlineStr">
        <is>
          <t>1101029</t>
        </is>
      </c>
      <c r="C467" t="inlineStr">
        <is>
          <t>1</t>
        </is>
      </c>
      <c r="D467" t="inlineStr">
        <is>
          <t>{"type":"Operation","operation_id":1102047}</t>
        </is>
      </c>
    </row>
    <row r="468">
      <c r="B468" t="inlineStr">
        <is>
          <t>1101030</t>
        </is>
      </c>
      <c r="C468" t="inlineStr">
        <is>
          <t>1</t>
        </is>
      </c>
      <c r="D468" t="inlineStr">
        <is>
          <t>{"type":"Operation","operation_id":1102048}</t>
        </is>
      </c>
    </row>
    <row r="469">
      <c r="B469" t="inlineStr">
        <is>
          <t>1101031</t>
        </is>
      </c>
      <c r="C469" t="inlineStr">
        <is>
          <t>1</t>
        </is>
      </c>
      <c r="D469" t="inlineStr">
        <is>
          <t>{"type":"Operation","operation_id":1102049}</t>
        </is>
      </c>
    </row>
    <row r="470">
      <c r="B470" t="inlineStr">
        <is>
          <t>1101032</t>
        </is>
      </c>
      <c r="C470" t="inlineStr">
        <is>
          <t>1</t>
        </is>
      </c>
      <c r="D470" t="inlineStr">
        <is>
          <t>{"type":"Operation","operation_id":1102050}</t>
        </is>
      </c>
    </row>
    <row r="471">
      <c r="B471" t="inlineStr">
        <is>
          <t>1101033</t>
        </is>
      </c>
      <c r="C471" t="inlineStr">
        <is>
          <t>1</t>
        </is>
      </c>
      <c r="D471" t="inlineStr">
        <is>
          <t>{"type":"Operation","operation_id":1102051}</t>
        </is>
      </c>
    </row>
    <row r="472">
      <c r="B472" t="inlineStr">
        <is>
          <t>1101034</t>
        </is>
      </c>
      <c r="C472" t="inlineStr">
        <is>
          <t>1</t>
        </is>
      </c>
      <c r="D472" t="inlineStr">
        <is>
          <t>{"type":"Operation","operation_id":1102052}</t>
        </is>
      </c>
    </row>
    <row r="473">
      <c r="B473" t="inlineStr">
        <is>
          <t>1101035</t>
        </is>
      </c>
      <c r="C473" t="inlineStr">
        <is>
          <t>1</t>
        </is>
      </c>
      <c r="D473" t="inlineStr">
        <is>
          <t>{"type":"Operation","operation_id":1102053}</t>
        </is>
      </c>
    </row>
    <row r="474">
      <c r="B474" t="inlineStr">
        <is>
          <t>1101035</t>
        </is>
      </c>
      <c r="C474" t="inlineStr">
        <is>
          <t>2</t>
        </is>
      </c>
      <c r="D474" t="inlineStr">
        <is>
          <t>{"type":"Operation","operation_id":1102054}</t>
        </is>
      </c>
    </row>
    <row r="475">
      <c r="B475" t="inlineStr">
        <is>
          <t>1101036</t>
        </is>
      </c>
      <c r="C475" t="inlineStr">
        <is>
          <t>1</t>
        </is>
      </c>
      <c r="D475" t="inlineStr">
        <is>
          <t>{"type":"Operation","operation_id":1102055}</t>
        </is>
      </c>
    </row>
    <row r="476">
      <c r="B476" t="inlineStr">
        <is>
          <t>1101037</t>
        </is>
      </c>
      <c r="C476" t="inlineStr">
        <is>
          <t>1</t>
        </is>
      </c>
      <c r="D476" t="inlineStr">
        <is>
          <t>{"type":"Operation","operation_id":1102056}</t>
        </is>
      </c>
    </row>
    <row r="477">
      <c r="B477" t="inlineStr">
        <is>
          <t>1101038</t>
        </is>
      </c>
      <c r="C477" t="inlineStr">
        <is>
          <t>1</t>
        </is>
      </c>
      <c r="D477" t="inlineStr">
        <is>
          <t>{"type":"Operation","operation_id":1102057}</t>
        </is>
      </c>
    </row>
    <row r="478">
      <c r="B478" t="inlineStr">
        <is>
          <t>1101039</t>
        </is>
      </c>
      <c r="C478" t="inlineStr">
        <is>
          <t>1</t>
        </is>
      </c>
      <c r="D478" t="inlineStr">
        <is>
          <t>{"type":"Operation","operation_id":1102058}</t>
        </is>
      </c>
    </row>
    <row r="479">
      <c r="B479" t="inlineStr">
        <is>
          <t>1101040</t>
        </is>
      </c>
      <c r="C479" t="inlineStr">
        <is>
          <t>1</t>
        </is>
      </c>
      <c r="D479" t="inlineStr">
        <is>
          <t>{"type":"Operation","operation_id":1102059}</t>
        </is>
      </c>
    </row>
    <row r="480">
      <c r="B480" t="inlineStr">
        <is>
          <t>1111001</t>
        </is>
      </c>
      <c r="C480" t="inlineStr">
        <is>
          <t>1</t>
        </is>
      </c>
      <c r="D480" t="inlineStr">
        <is>
          <t>{"type":"Operation","operation_id":1112001}</t>
        </is>
      </c>
    </row>
    <row r="481">
      <c r="B481" t="inlineStr">
        <is>
          <t>1111002</t>
        </is>
      </c>
      <c r="C481" t="inlineStr">
        <is>
          <t>1</t>
        </is>
      </c>
      <c r="D481" t="inlineStr">
        <is>
          <t>{"type":"Operation","operation_id":1112002}</t>
        </is>
      </c>
    </row>
    <row r="482">
      <c r="B482" t="inlineStr">
        <is>
          <t>1111003</t>
        </is>
      </c>
      <c r="C482" t="inlineStr">
        <is>
          <t>1</t>
        </is>
      </c>
      <c r="D482" t="inlineStr">
        <is>
          <t>{"type":"Operation","operation_id":1112003}</t>
        </is>
      </c>
    </row>
    <row r="483">
      <c r="B483" t="inlineStr">
        <is>
          <t>1111003</t>
        </is>
      </c>
      <c r="C483" t="inlineStr">
        <is>
          <t>2</t>
        </is>
      </c>
      <c r="D483" t="inlineStr">
        <is>
          <t>{"type":"Operation","operation_id":1112004}</t>
        </is>
      </c>
    </row>
    <row r="484">
      <c r="B484" t="inlineStr">
        <is>
          <t>1111004</t>
        </is>
      </c>
      <c r="C484" t="inlineStr">
        <is>
          <t>1</t>
        </is>
      </c>
      <c r="D484" t="inlineStr">
        <is>
          <t>{"type":"Operation","operation_id":1112005}</t>
        </is>
      </c>
    </row>
    <row r="485">
      <c r="B485" t="inlineStr">
        <is>
          <t>1111005</t>
        </is>
      </c>
      <c r="C485" t="inlineStr">
        <is>
          <t>1</t>
        </is>
      </c>
      <c r="D485" t="inlineStr">
        <is>
          <t>{"type":"Operation","operation_id":1112006}</t>
        </is>
      </c>
    </row>
    <row r="486">
      <c r="B486" t="inlineStr">
        <is>
          <t>1111006</t>
        </is>
      </c>
      <c r="C486" t="inlineStr">
        <is>
          <t>1</t>
        </is>
      </c>
      <c r="D486" t="inlineStr">
        <is>
          <t>{"type":"Operation","operation_id":1112007}</t>
        </is>
      </c>
    </row>
    <row r="487">
      <c r="B487" t="inlineStr">
        <is>
          <t>1111006</t>
        </is>
      </c>
      <c r="C487" t="inlineStr">
        <is>
          <t>2</t>
        </is>
      </c>
      <c r="D487" t="inlineStr">
        <is>
          <t>{"type":"Operation","operation_id":1112008}</t>
        </is>
      </c>
    </row>
    <row r="488">
      <c r="B488" t="inlineStr">
        <is>
          <t>1111007</t>
        </is>
      </c>
      <c r="C488" t="inlineStr">
        <is>
          <t>1</t>
        </is>
      </c>
      <c r="D488" t="inlineStr">
        <is>
          <t>{"type":"Operation","operation_id":1112009}</t>
        </is>
      </c>
    </row>
    <row r="489">
      <c r="B489" t="inlineStr">
        <is>
          <t>1111007</t>
        </is>
      </c>
      <c r="C489" t="inlineStr">
        <is>
          <t>2</t>
        </is>
      </c>
      <c r="D489" t="inlineStr">
        <is>
          <t>{"type":"Operation","operation_id":1112010}</t>
        </is>
      </c>
    </row>
    <row r="490">
      <c r="B490" t="inlineStr">
        <is>
          <t>1111008</t>
        </is>
      </c>
      <c r="C490" t="inlineStr">
        <is>
          <t>1</t>
        </is>
      </c>
      <c r="D490" t="inlineStr">
        <is>
          <t>{"type":"Operation","operation_id":1112011}</t>
        </is>
      </c>
    </row>
    <row r="491">
      <c r="B491" t="inlineStr">
        <is>
          <t>1111008</t>
        </is>
      </c>
      <c r="C491" t="inlineStr">
        <is>
          <t>2</t>
        </is>
      </c>
      <c r="D491" t="inlineStr">
        <is>
          <t>{"type":"Operation","operation_id":1112012}</t>
        </is>
      </c>
    </row>
    <row r="492">
      <c r="B492" t="inlineStr">
        <is>
          <t>1111009</t>
        </is>
      </c>
      <c r="C492" t="inlineStr">
        <is>
          <t>1</t>
        </is>
      </c>
      <c r="D492" t="inlineStr">
        <is>
          <t>{"type":"Operation","operation_id":1112013}</t>
        </is>
      </c>
    </row>
    <row r="493">
      <c r="B493" t="inlineStr">
        <is>
          <t>1111010</t>
        </is>
      </c>
      <c r="C493" t="inlineStr">
        <is>
          <t>1</t>
        </is>
      </c>
      <c r="D493" t="inlineStr">
        <is>
          <t>{"type":"Operation","operation_id":1112014}</t>
        </is>
      </c>
    </row>
    <row r="494">
      <c r="B494" t="inlineStr">
        <is>
          <t>1111011</t>
        </is>
      </c>
      <c r="C494" t="inlineStr">
        <is>
          <t>1</t>
        </is>
      </c>
      <c r="D494" t="inlineStr">
        <is>
          <t>{"type":"Operation","operation_id":1112015}</t>
        </is>
      </c>
    </row>
    <row r="495">
      <c r="B495" t="inlineStr">
        <is>
          <t>1111011</t>
        </is>
      </c>
      <c r="C495" t="inlineStr">
        <is>
          <t>2</t>
        </is>
      </c>
      <c r="D495" t="inlineStr">
        <is>
          <t>{"type":"Operation","operation_id":1112016}</t>
        </is>
      </c>
    </row>
    <row r="496">
      <c r="B496" t="inlineStr">
        <is>
          <t>1111012</t>
        </is>
      </c>
      <c r="C496" t="inlineStr">
        <is>
          <t>1</t>
        </is>
      </c>
      <c r="D496" t="inlineStr">
        <is>
          <t>{"type":"Operation","operation_id":1112017}</t>
        </is>
      </c>
    </row>
    <row r="497">
      <c r="B497" t="inlineStr">
        <is>
          <t>1111012</t>
        </is>
      </c>
      <c r="C497" t="inlineStr">
        <is>
          <t>2</t>
        </is>
      </c>
      <c r="D497" t="inlineStr">
        <is>
          <t>{"type":"Operation","operation_id":1112018}</t>
        </is>
      </c>
    </row>
    <row r="498">
      <c r="B498" t="inlineStr">
        <is>
          <t>1111013</t>
        </is>
      </c>
      <c r="C498" t="inlineStr">
        <is>
          <t>1</t>
        </is>
      </c>
      <c r="D498" t="inlineStr">
        <is>
          <t>{"type":"Operation","operation_id":1112019}</t>
        </is>
      </c>
    </row>
    <row r="499">
      <c r="B499" t="inlineStr">
        <is>
          <t>1111014</t>
        </is>
      </c>
      <c r="C499" t="inlineStr">
        <is>
          <t>1</t>
        </is>
      </c>
      <c r="D499" t="inlineStr">
        <is>
          <t>{"type":"Operation","operation_id":1112020}</t>
        </is>
      </c>
    </row>
    <row r="500">
      <c r="B500" t="inlineStr">
        <is>
          <t>1111015</t>
        </is>
      </c>
      <c r="C500" t="inlineStr">
        <is>
          <t>1</t>
        </is>
      </c>
      <c r="D500" t="inlineStr">
        <is>
          <t>{"type":"Operation","operation_id":1112021}</t>
        </is>
      </c>
    </row>
    <row r="501">
      <c r="B501" t="inlineStr">
        <is>
          <t>1111016</t>
        </is>
      </c>
      <c r="C501" t="inlineStr">
        <is>
          <t>1</t>
        </is>
      </c>
      <c r="D501" t="inlineStr">
        <is>
          <t>{"type":"Operation","operation_id":1112022}</t>
        </is>
      </c>
    </row>
    <row r="502">
      <c r="B502" t="inlineStr">
        <is>
          <t>1111017</t>
        </is>
      </c>
      <c r="C502" t="inlineStr">
        <is>
          <t>1</t>
        </is>
      </c>
      <c r="D502" t="inlineStr">
        <is>
          <t>{"type":"Operation","operation_id":1112023}</t>
        </is>
      </c>
    </row>
    <row r="503">
      <c r="B503" t="inlineStr">
        <is>
          <t>1111018</t>
        </is>
      </c>
      <c r="C503" t="inlineStr">
        <is>
          <t>1</t>
        </is>
      </c>
      <c r="D503" t="inlineStr">
        <is>
          <t>{"type":"Operation","operation_id":1112024}</t>
        </is>
      </c>
    </row>
    <row r="504">
      <c r="B504" t="inlineStr">
        <is>
          <t>1111018</t>
        </is>
      </c>
      <c r="C504" t="inlineStr">
        <is>
          <t>2</t>
        </is>
      </c>
      <c r="D504" t="inlineStr">
        <is>
          <t>{"type":"Operation","operation_id":1112025}</t>
        </is>
      </c>
    </row>
    <row r="505">
      <c r="B505" t="inlineStr">
        <is>
          <t>1111019</t>
        </is>
      </c>
      <c r="C505" t="inlineStr">
        <is>
          <t>1</t>
        </is>
      </c>
      <c r="D505" t="inlineStr">
        <is>
          <t>{"type":"Operation","operation_id":1112026}</t>
        </is>
      </c>
    </row>
    <row r="506">
      <c r="B506" t="inlineStr">
        <is>
          <t>1111019</t>
        </is>
      </c>
      <c r="C506" t="inlineStr">
        <is>
          <t>2</t>
        </is>
      </c>
      <c r="D506" t="inlineStr">
        <is>
          <t>{"type":"Operation","operation_id":1112027}</t>
        </is>
      </c>
    </row>
    <row r="507">
      <c r="B507" t="inlineStr">
        <is>
          <t>1111020</t>
        </is>
      </c>
      <c r="C507" t="inlineStr">
        <is>
          <t>1</t>
        </is>
      </c>
      <c r="D507" t="inlineStr">
        <is>
          <t>{"type":"Operation","operation_id":1112028}</t>
        </is>
      </c>
    </row>
    <row r="508">
      <c r="B508" t="inlineStr">
        <is>
          <t>1111021</t>
        </is>
      </c>
      <c r="C508" t="inlineStr">
        <is>
          <t>1</t>
        </is>
      </c>
      <c r="D508" t="inlineStr">
        <is>
          <t>{"type":"Operation","operation_id":1112029}</t>
        </is>
      </c>
    </row>
    <row r="509">
      <c r="B509" t="inlineStr">
        <is>
          <t>1111022</t>
        </is>
      </c>
      <c r="C509" t="inlineStr">
        <is>
          <t>1</t>
        </is>
      </c>
      <c r="D509" t="inlineStr">
        <is>
          <t>{"type":"Operation","operation_id":1112030}</t>
        </is>
      </c>
    </row>
    <row r="510">
      <c r="B510" t="inlineStr">
        <is>
          <t>1111022</t>
        </is>
      </c>
      <c r="C510" t="inlineStr">
        <is>
          <t>2</t>
        </is>
      </c>
      <c r="D510" t="inlineStr">
        <is>
          <t>{"type":"Operation","operation_id":1112031}</t>
        </is>
      </c>
    </row>
    <row r="511">
      <c r="B511" t="inlineStr">
        <is>
          <t>1111023</t>
        </is>
      </c>
      <c r="C511" t="inlineStr">
        <is>
          <t>1</t>
        </is>
      </c>
      <c r="D511" t="inlineStr">
        <is>
          <t>{"type":"Operation","operation_id":1112032}</t>
        </is>
      </c>
    </row>
    <row r="512">
      <c r="B512" t="inlineStr">
        <is>
          <t>1111024</t>
        </is>
      </c>
      <c r="C512" t="inlineStr">
        <is>
          <t>1</t>
        </is>
      </c>
      <c r="D512" t="inlineStr">
        <is>
          <t>{"type":"Operation","operation_id":1112033}</t>
        </is>
      </c>
    </row>
    <row r="513">
      <c r="B513" t="inlineStr">
        <is>
          <t>1111025</t>
        </is>
      </c>
      <c r="C513" t="inlineStr">
        <is>
          <t>1</t>
        </is>
      </c>
      <c r="D513" t="inlineStr">
        <is>
          <t>{"type":"Operation","operation_id":1112034}</t>
        </is>
      </c>
    </row>
    <row r="514">
      <c r="B514" t="inlineStr">
        <is>
          <t>1111025</t>
        </is>
      </c>
      <c r="C514" t="inlineStr">
        <is>
          <t>2</t>
        </is>
      </c>
      <c r="D514" t="inlineStr">
        <is>
          <t>{"type":"Operation","operation_id":1112035}</t>
        </is>
      </c>
    </row>
    <row r="515">
      <c r="B515" t="inlineStr">
        <is>
          <t>1111026</t>
        </is>
      </c>
      <c r="C515" t="inlineStr">
        <is>
          <t>1</t>
        </is>
      </c>
      <c r="D515" t="inlineStr">
        <is>
          <t>{"type":"Operation","operation_id":1112036}</t>
        </is>
      </c>
    </row>
    <row r="516">
      <c r="B516" t="inlineStr">
        <is>
          <t>1111027</t>
        </is>
      </c>
      <c r="C516" t="inlineStr">
        <is>
          <t>1</t>
        </is>
      </c>
      <c r="D516" t="inlineStr">
        <is>
          <t>{"type":"Operation","operation_id":1112037}</t>
        </is>
      </c>
    </row>
    <row r="517">
      <c r="B517" t="inlineStr">
        <is>
          <t>1111027</t>
        </is>
      </c>
      <c r="C517" t="inlineStr">
        <is>
          <t>2</t>
        </is>
      </c>
      <c r="D517" t="inlineStr">
        <is>
          <t>{"type":"Operation","operation_id":1112038}</t>
        </is>
      </c>
    </row>
    <row r="518">
      <c r="B518" t="inlineStr">
        <is>
          <t>1111028</t>
        </is>
      </c>
      <c r="C518" t="inlineStr">
        <is>
          <t>1</t>
        </is>
      </c>
      <c r="D518" t="inlineStr">
        <is>
          <t>{"type":"Operation","operation_id":1112039}</t>
        </is>
      </c>
    </row>
    <row r="519">
      <c r="B519" t="inlineStr">
        <is>
          <t>1111028</t>
        </is>
      </c>
      <c r="C519" t="inlineStr">
        <is>
          <t>2</t>
        </is>
      </c>
      <c r="D519" t="inlineStr">
        <is>
          <t>{"type":"Operation","operation_id":1112040}</t>
        </is>
      </c>
    </row>
    <row r="520">
      <c r="B520" t="inlineStr">
        <is>
          <t>1111029</t>
        </is>
      </c>
      <c r="C520" t="inlineStr">
        <is>
          <t>1</t>
        </is>
      </c>
      <c r="D520" t="inlineStr">
        <is>
          <t>{"type":"Operation","operation_id":1112041}</t>
        </is>
      </c>
    </row>
    <row r="521">
      <c r="B521" t="inlineStr">
        <is>
          <t>1111030</t>
        </is>
      </c>
      <c r="C521" t="inlineStr">
        <is>
          <t>1</t>
        </is>
      </c>
      <c r="D521" t="inlineStr">
        <is>
          <t>{"type":"Operation","operation_id":1112042}</t>
        </is>
      </c>
    </row>
    <row r="522">
      <c r="B522" t="inlineStr">
        <is>
          <t>1111031</t>
        </is>
      </c>
      <c r="C522" t="inlineStr">
        <is>
          <t>1</t>
        </is>
      </c>
      <c r="D522" t="inlineStr">
        <is>
          <t>{"type":"Operation","operation_id":1112043}</t>
        </is>
      </c>
    </row>
    <row r="523">
      <c r="B523" t="inlineStr">
        <is>
          <t>1121001</t>
        </is>
      </c>
      <c r="C523" t="inlineStr">
        <is>
          <t>1</t>
        </is>
      </c>
      <c r="D523" t="inlineStr">
        <is>
          <t>{"type":"Operation","operation_id":1122001}</t>
        </is>
      </c>
    </row>
    <row r="524">
      <c r="B524" t="inlineStr">
        <is>
          <t>1121002</t>
        </is>
      </c>
      <c r="C524" t="inlineStr">
        <is>
          <t>1</t>
        </is>
      </c>
      <c r="D524" t="inlineStr">
        <is>
          <t>{"type":"Operation","operation_id":1122002}</t>
        </is>
      </c>
    </row>
    <row r="525">
      <c r="B525" t="inlineStr">
        <is>
          <t>1121003</t>
        </is>
      </c>
      <c r="C525" t="inlineStr">
        <is>
          <t>1</t>
        </is>
      </c>
      <c r="D525" t="inlineStr">
        <is>
          <t>{"type":"Operation","operation_id":1122003}</t>
        </is>
      </c>
    </row>
    <row r="526">
      <c r="B526" t="inlineStr">
        <is>
          <t>1121004</t>
        </is>
      </c>
      <c r="C526" t="inlineStr">
        <is>
          <t>1</t>
        </is>
      </c>
      <c r="D526" t="inlineStr">
        <is>
          <t>{"type":"Operation","operation_id":1122004}</t>
        </is>
      </c>
    </row>
    <row r="527">
      <c r="B527" t="inlineStr">
        <is>
          <t>1121005</t>
        </is>
      </c>
      <c r="C527" t="inlineStr">
        <is>
          <t>1</t>
        </is>
      </c>
      <c r="D527" t="inlineStr">
        <is>
          <t>{"type":"Operation","operation_id":1122005}</t>
        </is>
      </c>
    </row>
    <row r="528">
      <c r="B528" t="inlineStr">
        <is>
          <t>1121006</t>
        </is>
      </c>
      <c r="C528" t="inlineStr">
        <is>
          <t>1</t>
        </is>
      </c>
      <c r="D528" t="inlineStr">
        <is>
          <t>{"type":"Operation","operation_id":1122006}</t>
        </is>
      </c>
    </row>
    <row r="529">
      <c r="B529" t="inlineStr">
        <is>
          <t>1121007</t>
        </is>
      </c>
      <c r="C529" t="inlineStr">
        <is>
          <t>1</t>
        </is>
      </c>
      <c r="D529" t="inlineStr">
        <is>
          <t>{"type":"Operation","operation_id":1122007}</t>
        </is>
      </c>
    </row>
    <row r="530">
      <c r="B530" t="inlineStr">
        <is>
          <t>1121008</t>
        </is>
      </c>
      <c r="C530" t="inlineStr">
        <is>
          <t>1</t>
        </is>
      </c>
      <c r="D530" t="inlineStr">
        <is>
          <t>{"type":"Operation","operation_id":1122008}</t>
        </is>
      </c>
    </row>
    <row r="531">
      <c r="B531" t="inlineStr">
        <is>
          <t>1121009</t>
        </is>
      </c>
      <c r="C531" t="inlineStr">
        <is>
          <t>1</t>
        </is>
      </c>
      <c r="D531" t="inlineStr">
        <is>
          <t>{"type":"Operation","operation_id":1122009}</t>
        </is>
      </c>
    </row>
    <row r="532">
      <c r="B532" t="inlineStr">
        <is>
          <t>1121010</t>
        </is>
      </c>
      <c r="C532" t="inlineStr">
        <is>
          <t>1</t>
        </is>
      </c>
      <c r="D532" t="inlineStr">
        <is>
          <t>{"type":"Operation","operation_id":1122010}</t>
        </is>
      </c>
    </row>
    <row r="533">
      <c r="B533" t="inlineStr">
        <is>
          <t>1121011</t>
        </is>
      </c>
      <c r="C533" t="inlineStr">
        <is>
          <t>1</t>
        </is>
      </c>
      <c r="D533" t="inlineStr">
        <is>
          <t>{"type":"Operation","operation_id":1122011}</t>
        </is>
      </c>
    </row>
    <row r="534">
      <c r="B534" t="inlineStr">
        <is>
          <t>1121012</t>
        </is>
      </c>
      <c r="C534" t="inlineStr">
        <is>
          <t>1</t>
        </is>
      </c>
      <c r="D534" t="inlineStr">
        <is>
          <t>{"type":"Operation","operation_id":1122012}</t>
        </is>
      </c>
    </row>
    <row r="535">
      <c r="B535" t="inlineStr">
        <is>
          <t>1121013</t>
        </is>
      </c>
      <c r="C535" t="inlineStr">
        <is>
          <t>1</t>
        </is>
      </c>
      <c r="D535" t="inlineStr">
        <is>
          <t>{"type":"Operation","operation_id":1122013}</t>
        </is>
      </c>
    </row>
    <row r="536">
      <c r="B536" t="inlineStr">
        <is>
          <t>1121014</t>
        </is>
      </c>
      <c r="C536" t="inlineStr">
        <is>
          <t>1</t>
        </is>
      </c>
      <c r="D536" t="inlineStr">
        <is>
          <t>{"type":"Operation","operation_id":1122014}</t>
        </is>
      </c>
    </row>
    <row r="537">
      <c r="B537" t="inlineStr">
        <is>
          <t>1121015</t>
        </is>
      </c>
      <c r="C537" t="inlineStr">
        <is>
          <t>1</t>
        </is>
      </c>
      <c r="D537" t="inlineStr">
        <is>
          <t>{"type":"Operation","operation_id":1122015}</t>
        </is>
      </c>
    </row>
    <row r="538">
      <c r="B538" t="inlineStr">
        <is>
          <t>1121016</t>
        </is>
      </c>
      <c r="C538" t="inlineStr">
        <is>
          <t>1</t>
        </is>
      </c>
      <c r="D538" t="inlineStr">
        <is>
          <t>{"type":"Operation","operation_id":1122016}</t>
        </is>
      </c>
    </row>
    <row r="539">
      <c r="B539" t="inlineStr">
        <is>
          <t>1121017</t>
        </is>
      </c>
      <c r="C539" t="inlineStr">
        <is>
          <t>1</t>
        </is>
      </c>
      <c r="D539" t="inlineStr">
        <is>
          <t>{"type":"Operation","operation_id":1122017}</t>
        </is>
      </c>
    </row>
    <row r="540">
      <c r="B540" t="inlineStr">
        <is>
          <t>1121017</t>
        </is>
      </c>
      <c r="C540" t="inlineStr">
        <is>
          <t>2</t>
        </is>
      </c>
      <c r="D540" t="inlineStr">
        <is>
          <t>{"type":"Operation","operation_id":1122018}</t>
        </is>
      </c>
    </row>
    <row r="541">
      <c r="B541" t="inlineStr">
        <is>
          <t>1121018</t>
        </is>
      </c>
      <c r="C541" t="inlineStr">
        <is>
          <t>1</t>
        </is>
      </c>
      <c r="D541" t="inlineStr">
        <is>
          <t>{"type":"Operation","operation_id":1122019}</t>
        </is>
      </c>
    </row>
    <row r="542">
      <c r="B542" t="inlineStr">
        <is>
          <t>1121018</t>
        </is>
      </c>
      <c r="C542" t="inlineStr">
        <is>
          <t>2</t>
        </is>
      </c>
      <c r="D542" t="inlineStr">
        <is>
          <t>{"type":"Operation","operation_id":1122020}</t>
        </is>
      </c>
    </row>
    <row r="543">
      <c r="B543" t="inlineStr">
        <is>
          <t>1121019</t>
        </is>
      </c>
      <c r="C543" t="inlineStr">
        <is>
          <t>1</t>
        </is>
      </c>
      <c r="D543" t="inlineStr">
        <is>
          <t>{"type":"Operation","operation_id":1122021}</t>
        </is>
      </c>
    </row>
    <row r="544">
      <c r="B544" t="inlineStr">
        <is>
          <t>1121019</t>
        </is>
      </c>
      <c r="C544" t="inlineStr">
        <is>
          <t>2</t>
        </is>
      </c>
      <c r="D544" t="inlineStr">
        <is>
          <t>{"type":"Operation","operation_id":1122022}</t>
        </is>
      </c>
    </row>
    <row r="545">
      <c r="B545" t="inlineStr">
        <is>
          <t>1121020</t>
        </is>
      </c>
      <c r="C545" t="inlineStr">
        <is>
          <t>1</t>
        </is>
      </c>
      <c r="D545" t="inlineStr">
        <is>
          <t>{"type":"Operation","operation_id":1122023}</t>
        </is>
      </c>
    </row>
    <row r="546">
      <c r="B546" t="inlineStr">
        <is>
          <t>1121021</t>
        </is>
      </c>
      <c r="C546" t="inlineStr">
        <is>
          <t>1</t>
        </is>
      </c>
      <c r="D546" t="inlineStr">
        <is>
          <t>{"type":"Operation","operation_id":1122024}</t>
        </is>
      </c>
    </row>
    <row r="547">
      <c r="B547" t="inlineStr">
        <is>
          <t>1121022</t>
        </is>
      </c>
      <c r="C547" t="inlineStr">
        <is>
          <t>1</t>
        </is>
      </c>
      <c r="D547" t="inlineStr">
        <is>
          <t>{"type":"Operation","operation_id":1122025}</t>
        </is>
      </c>
    </row>
    <row r="548">
      <c r="B548" t="inlineStr">
        <is>
          <t>1121023</t>
        </is>
      </c>
      <c r="C548" t="inlineStr">
        <is>
          <t>1</t>
        </is>
      </c>
      <c r="D548" t="inlineStr">
        <is>
          <t>{"type":"Operation","operation_id":1122026}</t>
        </is>
      </c>
    </row>
    <row r="549">
      <c r="B549" t="inlineStr">
        <is>
          <t>1121024</t>
        </is>
      </c>
      <c r="C549" t="inlineStr">
        <is>
          <t>1</t>
        </is>
      </c>
      <c r="D549" t="inlineStr">
        <is>
          <t>{"type":"Operation","operation_id":1122027}</t>
        </is>
      </c>
    </row>
    <row r="550">
      <c r="B550" t="inlineStr">
        <is>
          <t>1121025</t>
        </is>
      </c>
      <c r="C550" t="inlineStr">
        <is>
          <t>1</t>
        </is>
      </c>
      <c r="D550" t="inlineStr">
        <is>
          <t>{"type":"Operation","operation_id":1122028}</t>
        </is>
      </c>
    </row>
    <row r="551">
      <c r="B551" t="inlineStr">
        <is>
          <t>1121026</t>
        </is>
      </c>
      <c r="C551" t="inlineStr">
        <is>
          <t>1</t>
        </is>
      </c>
      <c r="D551" t="inlineStr">
        <is>
          <t>{"type":"Operation","operation_id":1122029}</t>
        </is>
      </c>
    </row>
    <row r="552">
      <c r="B552" t="inlineStr">
        <is>
          <t>1121026</t>
        </is>
      </c>
      <c r="C552" t="inlineStr">
        <is>
          <t>2</t>
        </is>
      </c>
      <c r="D552" t="inlineStr">
        <is>
          <t>{"type":"Operation","operation_id":1122030}</t>
        </is>
      </c>
    </row>
    <row r="553">
      <c r="B553" t="inlineStr">
        <is>
          <t>1121027</t>
        </is>
      </c>
      <c r="C553" t="inlineStr">
        <is>
          <t>1</t>
        </is>
      </c>
      <c r="D553" t="inlineStr">
        <is>
          <t>{"type":"Operation","operation_id":1122031}</t>
        </is>
      </c>
    </row>
    <row r="554">
      <c r="B554" t="inlineStr">
        <is>
          <t>1121028</t>
        </is>
      </c>
      <c r="C554" t="inlineStr">
        <is>
          <t>1</t>
        </is>
      </c>
      <c r="D554" t="inlineStr">
        <is>
          <t>{"type":"Operation","operation_id":1122032}</t>
        </is>
      </c>
    </row>
    <row r="555">
      <c r="B555" t="inlineStr">
        <is>
          <t>1121029</t>
        </is>
      </c>
      <c r="C555" t="inlineStr">
        <is>
          <t>1</t>
        </is>
      </c>
      <c r="D555" t="inlineStr">
        <is>
          <t>{"type":"Operation","operation_id":1122033}</t>
        </is>
      </c>
    </row>
    <row r="556">
      <c r="B556" t="inlineStr">
        <is>
          <t>1121030</t>
        </is>
      </c>
      <c r="C556" t="inlineStr">
        <is>
          <t>1</t>
        </is>
      </c>
      <c r="D556" t="inlineStr">
        <is>
          <t>{"type":"Operation","operation_id":1122034}</t>
        </is>
      </c>
    </row>
    <row r="557">
      <c r="B557" t="inlineStr">
        <is>
          <t>1121031</t>
        </is>
      </c>
      <c r="C557" t="inlineStr">
        <is>
          <t>1</t>
        </is>
      </c>
      <c r="D557" t="inlineStr">
        <is>
          <t>{"type":"Operation","operation_id":1122035}</t>
        </is>
      </c>
    </row>
    <row r="558">
      <c r="B558" t="inlineStr">
        <is>
          <t>1121032</t>
        </is>
      </c>
      <c r="C558" t="inlineStr">
        <is>
          <t>1</t>
        </is>
      </c>
      <c r="D558" t="inlineStr">
        <is>
          <t>{"type":"Operation","operation_id":1122036}</t>
        </is>
      </c>
    </row>
    <row r="559">
      <c r="B559" t="inlineStr">
        <is>
          <t>1121033</t>
        </is>
      </c>
      <c r="C559" t="inlineStr">
        <is>
          <t>1</t>
        </is>
      </c>
      <c r="D559" t="inlineStr">
        <is>
          <t>{"type":"Operation","operation_id":1122037}</t>
        </is>
      </c>
    </row>
    <row r="560">
      <c r="B560" t="inlineStr">
        <is>
          <t>1121034</t>
        </is>
      </c>
      <c r="C560" t="inlineStr">
        <is>
          <t>1</t>
        </is>
      </c>
      <c r="D560" t="inlineStr">
        <is>
          <t>{"type":"Operation","operation_id":1122038}</t>
        </is>
      </c>
    </row>
    <row r="561">
      <c r="B561" t="inlineStr">
        <is>
          <t>1121034</t>
        </is>
      </c>
      <c r="C561" t="inlineStr">
        <is>
          <t>2</t>
        </is>
      </c>
      <c r="D561" t="inlineStr">
        <is>
          <t>{"type":"Operation","operation_id":1122039}</t>
        </is>
      </c>
    </row>
    <row r="562">
      <c r="B562" t="inlineStr">
        <is>
          <t>1121035</t>
        </is>
      </c>
      <c r="C562" t="inlineStr">
        <is>
          <t>1</t>
        </is>
      </c>
      <c r="D562" t="inlineStr">
        <is>
          <t>{"type":"Operation","operation_id":1122040}</t>
        </is>
      </c>
    </row>
    <row r="563">
      <c r="B563" t="inlineStr">
        <is>
          <t>1121036</t>
        </is>
      </c>
      <c r="C563" t="inlineStr">
        <is>
          <t>1</t>
        </is>
      </c>
      <c r="D563" t="inlineStr">
        <is>
          <t>{"type":"Operation","operation_id":1122041}</t>
        </is>
      </c>
    </row>
    <row r="564">
      <c r="B564" t="inlineStr">
        <is>
          <t>1121037</t>
        </is>
      </c>
      <c r="C564" t="inlineStr">
        <is>
          <t>1</t>
        </is>
      </c>
      <c r="D564" t="inlineStr">
        <is>
          <t>{"type":"Operation","operation_id":1122042}</t>
        </is>
      </c>
    </row>
    <row r="565">
      <c r="B565" t="inlineStr">
        <is>
          <t>1121038</t>
        </is>
      </c>
      <c r="C565" t="inlineStr">
        <is>
          <t>1</t>
        </is>
      </c>
      <c r="D565" t="inlineStr">
        <is>
          <t>{"type":"Operation","operation_id":1122043}</t>
        </is>
      </c>
    </row>
    <row r="566">
      <c r="B566" t="inlineStr">
        <is>
          <t>1121038</t>
        </is>
      </c>
      <c r="C566" t="inlineStr">
        <is>
          <t>2</t>
        </is>
      </c>
      <c r="D566" t="inlineStr">
        <is>
          <t>{"type":"Operation","operation_id":1122044}</t>
        </is>
      </c>
    </row>
    <row r="567">
      <c r="B567" t="inlineStr">
        <is>
          <t>1131001</t>
        </is>
      </c>
      <c r="C567" t="inlineStr">
        <is>
          <t>1</t>
        </is>
      </c>
      <c r="D567" t="inlineStr">
        <is>
          <t>{"type":"Operation","operation_id":1132001}</t>
        </is>
      </c>
    </row>
    <row r="568">
      <c r="B568" t="inlineStr">
        <is>
          <t>1131002</t>
        </is>
      </c>
      <c r="C568" t="inlineStr">
        <is>
          <t>1</t>
        </is>
      </c>
      <c r="D568" t="inlineStr">
        <is>
          <t>{"type":"Operation","operation_id":1132002}</t>
        </is>
      </c>
    </row>
    <row r="569">
      <c r="B569" t="inlineStr">
        <is>
          <t>1131003</t>
        </is>
      </c>
      <c r="C569" t="inlineStr">
        <is>
          <t>1</t>
        </is>
      </c>
      <c r="D569" t="inlineStr">
        <is>
          <t>{"type":"Operation","operation_id":1132003}</t>
        </is>
      </c>
    </row>
    <row r="570">
      <c r="B570" t="inlineStr">
        <is>
          <t>1131004</t>
        </is>
      </c>
      <c r="C570" t="inlineStr">
        <is>
          <t>1</t>
        </is>
      </c>
      <c r="D570" t="inlineStr">
        <is>
          <t>{"type":"Operation","operation_id":1132004}</t>
        </is>
      </c>
    </row>
    <row r="571">
      <c r="B571" t="inlineStr">
        <is>
          <t>1131005</t>
        </is>
      </c>
      <c r="C571" t="inlineStr">
        <is>
          <t>1</t>
        </is>
      </c>
      <c r="D571" t="inlineStr">
        <is>
          <t>{"type":"Operation","operation_id":1132005}</t>
        </is>
      </c>
    </row>
    <row r="572">
      <c r="B572" t="inlineStr">
        <is>
          <t>1131006</t>
        </is>
      </c>
      <c r="C572" t="inlineStr">
        <is>
          <t>1</t>
        </is>
      </c>
      <c r="D572" t="inlineStr">
        <is>
          <t>{"type":"Operation","operation_id":1132006}</t>
        </is>
      </c>
    </row>
    <row r="573">
      <c r="B573" t="inlineStr">
        <is>
          <t>1131007</t>
        </is>
      </c>
      <c r="C573" t="inlineStr">
        <is>
          <t>1</t>
        </is>
      </c>
      <c r="D573" t="inlineStr">
        <is>
          <t>{"type":"Operation","operation_id":1132007}</t>
        </is>
      </c>
    </row>
    <row r="574">
      <c r="B574" t="inlineStr">
        <is>
          <t>1131008</t>
        </is>
      </c>
      <c r="C574" t="inlineStr">
        <is>
          <t>1</t>
        </is>
      </c>
      <c r="D574" t="inlineStr">
        <is>
          <t>{"type":"Operation","operation_id":1132008}</t>
        </is>
      </c>
    </row>
    <row r="575">
      <c r="B575" t="inlineStr">
        <is>
          <t>1131009</t>
        </is>
      </c>
      <c r="C575" t="inlineStr">
        <is>
          <t>1</t>
        </is>
      </c>
      <c r="D575" t="inlineStr">
        <is>
          <t>{"type":"Operation","operation_id":1132009}</t>
        </is>
      </c>
    </row>
    <row r="576">
      <c r="B576" t="inlineStr">
        <is>
          <t>1131009</t>
        </is>
      </c>
      <c r="C576" t="inlineStr">
        <is>
          <t>2</t>
        </is>
      </c>
      <c r="D576" t="inlineStr">
        <is>
          <t>{"type":"Operation","operation_id":1132010}</t>
        </is>
      </c>
    </row>
    <row r="577">
      <c r="B577" t="inlineStr">
        <is>
          <t>1131010</t>
        </is>
      </c>
      <c r="C577" t="inlineStr">
        <is>
          <t>1</t>
        </is>
      </c>
      <c r="D577" t="inlineStr">
        <is>
          <t>{"type":"Operation","operation_id":1132011}</t>
        </is>
      </c>
    </row>
    <row r="578">
      <c r="B578" t="inlineStr">
        <is>
          <t>1131010</t>
        </is>
      </c>
      <c r="C578" t="inlineStr">
        <is>
          <t>2</t>
        </is>
      </c>
      <c r="D578" t="inlineStr">
        <is>
          <t>{"type":"Operation","operation_id":1132012}</t>
        </is>
      </c>
    </row>
    <row r="579">
      <c r="B579" t="inlineStr">
        <is>
          <t>1131011</t>
        </is>
      </c>
      <c r="C579" t="inlineStr">
        <is>
          <t>1</t>
        </is>
      </c>
      <c r="D579" t="inlineStr">
        <is>
          <t>{"type":"Operation","operation_id":1132013}</t>
        </is>
      </c>
    </row>
    <row r="580">
      <c r="B580" t="inlineStr">
        <is>
          <t>1131012</t>
        </is>
      </c>
      <c r="C580" t="inlineStr">
        <is>
          <t>1</t>
        </is>
      </c>
      <c r="D580" t="inlineStr">
        <is>
          <t>{"type":"Operation","operation_id":1132014}</t>
        </is>
      </c>
    </row>
    <row r="581">
      <c r="B581" t="inlineStr">
        <is>
          <t>1131013</t>
        </is>
      </c>
      <c r="C581" t="inlineStr">
        <is>
          <t>1</t>
        </is>
      </c>
      <c r="D581" t="inlineStr">
        <is>
          <t>{"type":"Operation","operation_id":1132015}</t>
        </is>
      </c>
    </row>
    <row r="582">
      <c r="B582" t="inlineStr">
        <is>
          <t>1131013</t>
        </is>
      </c>
      <c r="C582" t="inlineStr">
        <is>
          <t>2</t>
        </is>
      </c>
      <c r="D582" t="inlineStr">
        <is>
          <t>{"type":"Operation","operation_id":1132016}</t>
        </is>
      </c>
    </row>
    <row r="583">
      <c r="B583" t="inlineStr">
        <is>
          <t>1131014</t>
        </is>
      </c>
      <c r="C583" t="inlineStr">
        <is>
          <t>1</t>
        </is>
      </c>
      <c r="D583" t="inlineStr">
        <is>
          <t>{"type":"Operation","operation_id":1132017}</t>
        </is>
      </c>
    </row>
    <row r="584">
      <c r="B584" t="inlineStr">
        <is>
          <t>1131015</t>
        </is>
      </c>
      <c r="C584" t="inlineStr">
        <is>
          <t>1</t>
        </is>
      </c>
      <c r="D584" t="inlineStr">
        <is>
          <t>{"type":"Operation","operation_id":1132018}</t>
        </is>
      </c>
    </row>
    <row r="585">
      <c r="B585" t="inlineStr">
        <is>
          <t>1131016</t>
        </is>
      </c>
      <c r="C585" t="inlineStr">
        <is>
          <t>1</t>
        </is>
      </c>
      <c r="D585" t="inlineStr">
        <is>
          <t>{"type":"Operation","operation_id":1132019}</t>
        </is>
      </c>
    </row>
    <row r="586">
      <c r="B586" t="inlineStr">
        <is>
          <t>1131017</t>
        </is>
      </c>
      <c r="C586" t="inlineStr">
        <is>
          <t>1</t>
        </is>
      </c>
      <c r="D586" t="inlineStr">
        <is>
          <t>{"type":"Operation","operation_id":1132020}</t>
        </is>
      </c>
    </row>
    <row r="587">
      <c r="B587" t="inlineStr">
        <is>
          <t>1131018</t>
        </is>
      </c>
      <c r="C587" t="inlineStr">
        <is>
          <t>1</t>
        </is>
      </c>
      <c r="D587" t="inlineStr">
        <is>
          <t>{"type":"Operation","operation_id":1132021}</t>
        </is>
      </c>
    </row>
    <row r="588">
      <c r="B588" t="inlineStr">
        <is>
          <t>1131019</t>
        </is>
      </c>
      <c r="C588" t="inlineStr">
        <is>
          <t>1</t>
        </is>
      </c>
      <c r="D588" t="inlineStr">
        <is>
          <t>{"type":"Operation","operation_id":1132022}</t>
        </is>
      </c>
    </row>
    <row r="589">
      <c r="B589" t="inlineStr">
        <is>
          <t>1131019</t>
        </is>
      </c>
      <c r="C589" t="inlineStr">
        <is>
          <t>2</t>
        </is>
      </c>
      <c r="D589" t="inlineStr">
        <is>
          <t>{"type":"Operation","operation_id":1132023}</t>
        </is>
      </c>
    </row>
    <row r="590">
      <c r="B590" t="inlineStr">
        <is>
          <t>1131020</t>
        </is>
      </c>
      <c r="C590" t="inlineStr">
        <is>
          <t>1</t>
        </is>
      </c>
      <c r="D590" t="inlineStr">
        <is>
          <t>{"type":"Operation","operation_id":1132024}</t>
        </is>
      </c>
    </row>
    <row r="591">
      <c r="B591" t="inlineStr">
        <is>
          <t>1131021</t>
        </is>
      </c>
      <c r="C591" t="inlineStr">
        <is>
          <t>1</t>
        </is>
      </c>
      <c r="D591" t="inlineStr">
        <is>
          <t>{"type":"Operation","operation_id":1132025}</t>
        </is>
      </c>
    </row>
    <row r="592">
      <c r="B592" t="inlineStr">
        <is>
          <t>1131022</t>
        </is>
      </c>
      <c r="C592" t="inlineStr">
        <is>
          <t>1</t>
        </is>
      </c>
      <c r="D592" t="inlineStr">
        <is>
          <t>{"type":"Operation","operation_id":1132026}</t>
        </is>
      </c>
    </row>
    <row r="593">
      <c r="B593" t="inlineStr">
        <is>
          <t>1131023</t>
        </is>
      </c>
      <c r="C593" t="inlineStr">
        <is>
          <t>1</t>
        </is>
      </c>
      <c r="D593" t="inlineStr">
        <is>
          <t>{"type":"Operation","operation_id":1132027}</t>
        </is>
      </c>
    </row>
    <row r="594">
      <c r="B594" t="inlineStr">
        <is>
          <t>1131024</t>
        </is>
      </c>
      <c r="C594" t="inlineStr">
        <is>
          <t>1</t>
        </is>
      </c>
      <c r="D594" t="inlineStr">
        <is>
          <t>{"type":"Operation","operation_id":1132028}</t>
        </is>
      </c>
    </row>
    <row r="595">
      <c r="B595" t="inlineStr">
        <is>
          <t>1131025</t>
        </is>
      </c>
      <c r="C595" t="inlineStr">
        <is>
          <t>1</t>
        </is>
      </c>
      <c r="D595" t="inlineStr">
        <is>
          <t>{"type":"Operation","operation_id":1132029}</t>
        </is>
      </c>
    </row>
    <row r="596">
      <c r="B596" t="inlineStr">
        <is>
          <t>1131026</t>
        </is>
      </c>
      <c r="C596" t="inlineStr">
        <is>
          <t>1</t>
        </is>
      </c>
      <c r="D596" t="inlineStr">
        <is>
          <t>{"type":"Operation","operation_id":1132030}</t>
        </is>
      </c>
    </row>
    <row r="597">
      <c r="B597" t="inlineStr">
        <is>
          <t>1131027</t>
        </is>
      </c>
      <c r="C597" t="inlineStr">
        <is>
          <t>1</t>
        </is>
      </c>
      <c r="D597" t="inlineStr">
        <is>
          <t>{"type":"Operation","operation_id":1132031}</t>
        </is>
      </c>
    </row>
    <row r="598">
      <c r="B598" t="inlineStr">
        <is>
          <t>1131027</t>
        </is>
      </c>
      <c r="C598" t="inlineStr">
        <is>
          <t>2</t>
        </is>
      </c>
      <c r="D598" t="inlineStr">
        <is>
          <t>{"type":"Operation","operation_id":1132032}</t>
        </is>
      </c>
    </row>
    <row r="599">
      <c r="B599" t="inlineStr">
        <is>
          <t>1131028</t>
        </is>
      </c>
      <c r="C599" t="inlineStr">
        <is>
          <t>1</t>
        </is>
      </c>
      <c r="D599" t="inlineStr">
        <is>
          <t>{"type":"Operation","operation_id":1132033}</t>
        </is>
      </c>
    </row>
    <row r="600">
      <c r="B600" t="inlineStr">
        <is>
          <t>1131029</t>
        </is>
      </c>
      <c r="C600" t="inlineStr">
        <is>
          <t>1</t>
        </is>
      </c>
      <c r="D600" t="inlineStr">
        <is>
          <t>{"type":"Operation","operation_id":1132034}</t>
        </is>
      </c>
    </row>
    <row r="601">
      <c r="B601" t="inlineStr">
        <is>
          <t>1131030</t>
        </is>
      </c>
      <c r="C601" t="inlineStr">
        <is>
          <t>1</t>
        </is>
      </c>
      <c r="D601" t="inlineStr">
        <is>
          <t>{"type":"Operation","operation_id":1132035}</t>
        </is>
      </c>
    </row>
    <row r="602">
      <c r="B602" t="inlineStr">
        <is>
          <t>1131031</t>
        </is>
      </c>
      <c r="C602" t="inlineStr">
        <is>
          <t>1</t>
        </is>
      </c>
      <c r="D602" t="inlineStr">
        <is>
          <t>{"type":"Operation","operation_id":1132036}</t>
        </is>
      </c>
    </row>
    <row r="603">
      <c r="B603" t="inlineStr">
        <is>
          <t>1131031</t>
        </is>
      </c>
      <c r="C603" t="inlineStr">
        <is>
          <t>2</t>
        </is>
      </c>
      <c r="D603" t="inlineStr">
        <is>
          <t>{"type":"Operation","operation_id":1132037}</t>
        </is>
      </c>
    </row>
    <row r="604">
      <c r="B604" t="inlineStr">
        <is>
          <t>1131032</t>
        </is>
      </c>
      <c r="C604" t="inlineStr">
        <is>
          <t>1</t>
        </is>
      </c>
      <c r="D604" t="inlineStr">
        <is>
          <t>{"type":"Operation","operation_id":1132038}</t>
        </is>
      </c>
    </row>
    <row r="605">
      <c r="B605" t="inlineStr">
        <is>
          <t>1131032</t>
        </is>
      </c>
      <c r="C605" t="inlineStr">
        <is>
          <t>2</t>
        </is>
      </c>
      <c r="D605" t="inlineStr">
        <is>
          <t>{"type":"Operation","operation_id":1132039}</t>
        </is>
      </c>
    </row>
    <row r="606">
      <c r="B606" t="inlineStr">
        <is>
          <t>1131033</t>
        </is>
      </c>
      <c r="C606" t="inlineStr">
        <is>
          <t>1</t>
        </is>
      </c>
      <c r="D606" t="inlineStr">
        <is>
          <t>{"type":"Operation","operation_id":1132040}</t>
        </is>
      </c>
    </row>
    <row r="607">
      <c r="B607" t="inlineStr">
        <is>
          <t>1131034</t>
        </is>
      </c>
      <c r="C607" t="inlineStr">
        <is>
          <t>1</t>
        </is>
      </c>
      <c r="D607" t="inlineStr">
        <is>
          <t>{"type":"Operation","operation_id":1132041}</t>
        </is>
      </c>
    </row>
    <row r="608">
      <c r="B608" t="inlineStr">
        <is>
          <t>1131035</t>
        </is>
      </c>
      <c r="C608" t="inlineStr">
        <is>
          <t>1</t>
        </is>
      </c>
      <c r="D608" t="inlineStr">
        <is>
          <t>{"type":"Operation","operation_id":1132042}</t>
        </is>
      </c>
    </row>
    <row r="609">
      <c r="B609" t="inlineStr">
        <is>
          <t>1131036</t>
        </is>
      </c>
      <c r="C609" t="inlineStr">
        <is>
          <t>1</t>
        </is>
      </c>
      <c r="D609" t="inlineStr">
        <is>
          <t>{"type":"Operation","operation_id":1132043}</t>
        </is>
      </c>
    </row>
    <row r="610">
      <c r="B610" t="inlineStr">
        <is>
          <t>1131036</t>
        </is>
      </c>
      <c r="C610" t="inlineStr">
        <is>
          <t>2</t>
        </is>
      </c>
      <c r="D610" t="inlineStr">
        <is>
          <t>{"type":"Operation","operation_id":1132044}</t>
        </is>
      </c>
    </row>
    <row r="611">
      <c r="B611" t="inlineStr">
        <is>
          <t>1131037</t>
        </is>
      </c>
      <c r="C611" t="inlineStr">
        <is>
          <t>1</t>
        </is>
      </c>
      <c r="D611" t="inlineStr">
        <is>
          <t>{"type":"Operation","operation_id":1132045}</t>
        </is>
      </c>
    </row>
    <row r="612">
      <c r="B612" t="inlineStr">
        <is>
          <t>1131038</t>
        </is>
      </c>
      <c r="C612" t="inlineStr">
        <is>
          <t>1</t>
        </is>
      </c>
      <c r="D612" t="inlineStr">
        <is>
          <t>{"type":"Operation","operation_id":1132046}</t>
        </is>
      </c>
    </row>
    <row r="613">
      <c r="B613" t="inlineStr">
        <is>
          <t>1131038</t>
        </is>
      </c>
      <c r="C613" t="inlineStr">
        <is>
          <t>2</t>
        </is>
      </c>
      <c r="D613" t="inlineStr">
        <is>
          <t>{"type":"Operation","operation_id":1132047}</t>
        </is>
      </c>
    </row>
    <row r="614">
      <c r="B614" t="inlineStr">
        <is>
          <t>1131039</t>
        </is>
      </c>
      <c r="C614" t="inlineStr">
        <is>
          <t>1</t>
        </is>
      </c>
      <c r="D614" t="inlineStr">
        <is>
          <t>{"type":"Operation","operation_id":1132048}</t>
        </is>
      </c>
    </row>
    <row r="615">
      <c r="B615" t="inlineStr">
        <is>
          <t>1131039</t>
        </is>
      </c>
      <c r="C615" t="inlineStr">
        <is>
          <t>2</t>
        </is>
      </c>
      <c r="D615" t="inlineStr">
        <is>
          <t>{"type":"Operation","operation_id":1132049}</t>
        </is>
      </c>
    </row>
    <row r="616">
      <c r="B616" t="inlineStr">
        <is>
          <t>1131040</t>
        </is>
      </c>
      <c r="C616" t="inlineStr">
        <is>
          <t>1</t>
        </is>
      </c>
      <c r="D616" t="inlineStr">
        <is>
          <t>{"type":"Operation","operation_id":1132050}</t>
        </is>
      </c>
    </row>
    <row r="617">
      <c r="B617" t="inlineStr">
        <is>
          <t>1131040</t>
        </is>
      </c>
      <c r="C617" t="inlineStr">
        <is>
          <t>2</t>
        </is>
      </c>
      <c r="D617" t="inlineStr">
        <is>
          <t>{"type":"Operation","operation_id":1132051}</t>
        </is>
      </c>
    </row>
    <row r="618">
      <c r="B618" t="inlineStr">
        <is>
          <t>1131041</t>
        </is>
      </c>
      <c r="C618" t="inlineStr">
        <is>
          <t>1</t>
        </is>
      </c>
      <c r="D618" t="inlineStr">
        <is>
          <t>{"type":"Operation","operation_id":1132052}</t>
        </is>
      </c>
    </row>
    <row r="619">
      <c r="B619" t="inlineStr">
        <is>
          <t>1131042</t>
        </is>
      </c>
      <c r="C619" t="inlineStr">
        <is>
          <t>1</t>
        </is>
      </c>
      <c r="D619" t="inlineStr">
        <is>
          <t>{"type":"Operation","operation_id":1132053}</t>
        </is>
      </c>
    </row>
    <row r="620">
      <c r="B620" t="inlineStr">
        <is>
          <t>1131042</t>
        </is>
      </c>
      <c r="C620" t="inlineStr">
        <is>
          <t>2</t>
        </is>
      </c>
      <c r="D620" t="inlineStr">
        <is>
          <t>{"type":"Operation","operation_id":1132054}</t>
        </is>
      </c>
    </row>
    <row r="621">
      <c r="B621" t="inlineStr">
        <is>
          <t>1131043</t>
        </is>
      </c>
      <c r="C621" t="inlineStr">
        <is>
          <t>1</t>
        </is>
      </c>
      <c r="D621" t="inlineStr">
        <is>
          <t>{"type":"Operation","operation_id":1132055}</t>
        </is>
      </c>
    </row>
    <row r="622">
      <c r="B622" t="inlineStr">
        <is>
          <t>1131044</t>
        </is>
      </c>
      <c r="C622" t="inlineStr">
        <is>
          <t>1</t>
        </is>
      </c>
      <c r="D622" t="inlineStr">
        <is>
          <t>{"type":"Operation","operation_id":1132056}</t>
        </is>
      </c>
    </row>
    <row r="623">
      <c r="B623" t="inlineStr">
        <is>
          <t>1131045</t>
        </is>
      </c>
      <c r="C623" t="inlineStr">
        <is>
          <t>1</t>
        </is>
      </c>
      <c r="D623" t="inlineStr">
        <is>
          <t>{"type":"Operation","operation_id":1132057}</t>
        </is>
      </c>
    </row>
    <row r="624">
      <c r="B624" t="inlineStr">
        <is>
          <t>1131046</t>
        </is>
      </c>
      <c r="C624" t="inlineStr">
        <is>
          <t>1</t>
        </is>
      </c>
      <c r="D624" t="inlineStr">
        <is>
          <t>{"type":"Operation","operation_id":1132058}</t>
        </is>
      </c>
    </row>
    <row r="625">
      <c r="B625" t="inlineStr">
        <is>
          <t>1131046</t>
        </is>
      </c>
      <c r="C625" t="inlineStr">
        <is>
          <t>2</t>
        </is>
      </c>
      <c r="D625" t="inlineStr">
        <is>
          <t>{"type":"Operation","operation_id":1132059}</t>
        </is>
      </c>
    </row>
    <row r="626">
      <c r="B626" t="inlineStr">
        <is>
          <t>1131047</t>
        </is>
      </c>
      <c r="C626" t="inlineStr">
        <is>
          <t>1</t>
        </is>
      </c>
      <c r="D626" t="inlineStr">
        <is>
          <t>{"type":"Operation","operation_id":1132060}</t>
        </is>
      </c>
    </row>
    <row r="627">
      <c r="B627" t="inlineStr">
        <is>
          <t>1131048</t>
        </is>
      </c>
      <c r="C627" t="inlineStr">
        <is>
          <t>1</t>
        </is>
      </c>
      <c r="D627" t="inlineStr">
        <is>
          <t>{"type":"Operation","operation_id":1132061}</t>
        </is>
      </c>
    </row>
    <row r="628">
      <c r="B628" t="inlineStr">
        <is>
          <t>1131048</t>
        </is>
      </c>
      <c r="C628" t="inlineStr">
        <is>
          <t>2</t>
        </is>
      </c>
      <c r="D628" t="inlineStr">
        <is>
          <t>{"type":"Operation","operation_id":1132062}</t>
        </is>
      </c>
    </row>
    <row r="629">
      <c r="B629" t="inlineStr">
        <is>
          <t>1131049</t>
        </is>
      </c>
      <c r="C629" t="inlineStr">
        <is>
          <t>1</t>
        </is>
      </c>
      <c r="D629" t="inlineStr">
        <is>
          <t>{"type":"Operation","operation_id":1132063}</t>
        </is>
      </c>
    </row>
    <row r="630">
      <c r="B630" t="inlineStr">
        <is>
          <t>1131049</t>
        </is>
      </c>
      <c r="C630" t="inlineStr">
        <is>
          <t>2</t>
        </is>
      </c>
      <c r="D630" t="inlineStr">
        <is>
          <t>{"type":"Operation","operation_id":1132064}</t>
        </is>
      </c>
    </row>
    <row r="631">
      <c r="B631" t="inlineStr">
        <is>
          <t>1131050</t>
        </is>
      </c>
      <c r="C631" t="inlineStr">
        <is>
          <t>1</t>
        </is>
      </c>
      <c r="D631" t="inlineStr">
        <is>
          <t>{"type":"Operation","operation_id":1132065}</t>
        </is>
      </c>
    </row>
    <row r="632">
      <c r="B632" t="inlineStr">
        <is>
          <t>1131051</t>
        </is>
      </c>
      <c r="C632" t="inlineStr">
        <is>
          <t>1</t>
        </is>
      </c>
      <c r="D632" t="inlineStr">
        <is>
          <t>{"type":"Operation","operation_id":1132066}</t>
        </is>
      </c>
    </row>
    <row r="633">
      <c r="B633" t="inlineStr">
        <is>
          <t>1131051</t>
        </is>
      </c>
      <c r="C633" t="inlineStr">
        <is>
          <t>2</t>
        </is>
      </c>
      <c r="D633" t="inlineStr">
        <is>
          <t>{"type":"Operation","operation_id":1132067}</t>
        </is>
      </c>
    </row>
    <row r="634">
      <c r="B634" t="inlineStr">
        <is>
          <t>1131052</t>
        </is>
      </c>
      <c r="C634" t="inlineStr">
        <is>
          <t>1</t>
        </is>
      </c>
      <c r="D634" t="inlineStr">
        <is>
          <t>{"type":"Operation","operation_id":1132068}</t>
        </is>
      </c>
    </row>
    <row r="635">
      <c r="B635" t="inlineStr">
        <is>
          <t>1131053</t>
        </is>
      </c>
      <c r="C635" t="inlineStr">
        <is>
          <t>1</t>
        </is>
      </c>
      <c r="D635" t="inlineStr">
        <is>
          <t>{"type":"Operation","operation_id":1132069}</t>
        </is>
      </c>
    </row>
    <row r="636">
      <c r="B636" t="inlineStr">
        <is>
          <t>1131054</t>
        </is>
      </c>
      <c r="C636" t="inlineStr">
        <is>
          <t>1</t>
        </is>
      </c>
      <c r="D636" t="inlineStr">
        <is>
          <t>{"type":"Operation","operation_id":1132070}</t>
        </is>
      </c>
    </row>
    <row r="637">
      <c r="B637" t="inlineStr">
        <is>
          <t>1131054</t>
        </is>
      </c>
      <c r="C637" t="inlineStr">
        <is>
          <t>2</t>
        </is>
      </c>
      <c r="D637" t="inlineStr">
        <is>
          <t>{"type":"Operation","operation_id":1132071}</t>
        </is>
      </c>
    </row>
    <row r="638">
      <c r="B638" t="inlineStr">
        <is>
          <t>1131055</t>
        </is>
      </c>
      <c r="C638" t="inlineStr">
        <is>
          <t>1</t>
        </is>
      </c>
      <c r="D638" t="inlineStr">
        <is>
          <t>{"type":"Operation","operation_id":1132072}</t>
        </is>
      </c>
    </row>
    <row r="639">
      <c r="B639" t="inlineStr">
        <is>
          <t>1131055</t>
        </is>
      </c>
      <c r="C639" t="inlineStr">
        <is>
          <t>2</t>
        </is>
      </c>
      <c r="D639" t="inlineStr">
        <is>
          <t>{"type":"Operation","operation_id":1132073}</t>
        </is>
      </c>
    </row>
    <row r="640">
      <c r="B640" t="inlineStr">
        <is>
          <t>1131056</t>
        </is>
      </c>
      <c r="C640" t="inlineStr">
        <is>
          <t>1</t>
        </is>
      </c>
      <c r="D640" t="inlineStr">
        <is>
          <t>{"type":"Operation","operation_id":1132074}</t>
        </is>
      </c>
    </row>
    <row r="641">
      <c r="B641" t="inlineStr">
        <is>
          <t>1131056</t>
        </is>
      </c>
      <c r="C641" t="inlineStr">
        <is>
          <t>2</t>
        </is>
      </c>
      <c r="D641" t="inlineStr">
        <is>
          <t>{"type":"Operation","operation_id":1132075}</t>
        </is>
      </c>
    </row>
    <row r="642">
      <c r="B642" t="inlineStr">
        <is>
          <t>1131057</t>
        </is>
      </c>
      <c r="C642" t="inlineStr">
        <is>
          <t>1</t>
        </is>
      </c>
      <c r="D642" t="inlineStr">
        <is>
          <t>{"type":"Operation","operation_id":1132076}</t>
        </is>
      </c>
    </row>
    <row r="643">
      <c r="B643" t="inlineStr">
        <is>
          <t>1131058</t>
        </is>
      </c>
      <c r="C643" t="inlineStr">
        <is>
          <t>1</t>
        </is>
      </c>
      <c r="D643" t="inlineStr">
        <is>
          <t>{"type":"Operation","operation_id":1132077}</t>
        </is>
      </c>
    </row>
    <row r="644">
      <c r="B644" t="inlineStr">
        <is>
          <t>1131058</t>
        </is>
      </c>
      <c r="C644" t="inlineStr">
        <is>
          <t>2</t>
        </is>
      </c>
      <c r="D644" t="inlineStr">
        <is>
          <t>{"type":"Operation","operation_id":1132078}</t>
        </is>
      </c>
    </row>
    <row r="645">
      <c r="B645" t="inlineStr">
        <is>
          <t>1131059</t>
        </is>
      </c>
      <c r="C645" t="inlineStr">
        <is>
          <t>1</t>
        </is>
      </c>
      <c r="D645" t="inlineStr">
        <is>
          <t>{"type":"Operation","operation_id":1132079}</t>
        </is>
      </c>
    </row>
    <row r="646">
      <c r="B646" t="inlineStr">
        <is>
          <t>1131060</t>
        </is>
      </c>
      <c r="C646" t="inlineStr">
        <is>
          <t>1</t>
        </is>
      </c>
      <c r="D646" t="inlineStr">
        <is>
          <t>{"type":"Operation","operation_id":1132080}</t>
        </is>
      </c>
    </row>
    <row r="647">
      <c r="B647" t="inlineStr">
        <is>
          <t>1151001</t>
        </is>
      </c>
      <c r="C647" t="inlineStr">
        <is>
          <t>1</t>
        </is>
      </c>
      <c r="D647" t="inlineStr">
        <is>
          <t>{"type":"Operation","operation_id":1152001}</t>
        </is>
      </c>
    </row>
    <row r="648">
      <c r="B648" t="inlineStr">
        <is>
          <t>1151002</t>
        </is>
      </c>
      <c r="C648" t="inlineStr">
        <is>
          <t>1</t>
        </is>
      </c>
      <c r="D648" t="inlineStr">
        <is>
          <t>{"type":"Operation","operation_id":1152002}</t>
        </is>
      </c>
    </row>
    <row r="649">
      <c r="B649" t="inlineStr">
        <is>
          <t>1151003</t>
        </is>
      </c>
      <c r="C649" t="inlineStr">
        <is>
          <t>1</t>
        </is>
      </c>
      <c r="D649" t="inlineStr">
        <is>
          <t>{"type":"Operation","operation_id":1152003}</t>
        </is>
      </c>
    </row>
    <row r="650">
      <c r="B650" t="inlineStr">
        <is>
          <t>1151004</t>
        </is>
      </c>
      <c r="C650" t="inlineStr">
        <is>
          <t>1</t>
        </is>
      </c>
      <c r="D650" t="inlineStr">
        <is>
          <t>{"type":"Operation","operation_id":1152004}</t>
        </is>
      </c>
    </row>
    <row r="651">
      <c r="B651" t="inlineStr">
        <is>
          <t>1151005</t>
        </is>
      </c>
      <c r="C651" t="inlineStr">
        <is>
          <t>1</t>
        </is>
      </c>
      <c r="D651" t="inlineStr">
        <is>
          <t>{"type":"Operation","operation_id":1152005}</t>
        </is>
      </c>
    </row>
    <row r="652">
      <c r="B652" t="inlineStr">
        <is>
          <t>1151006</t>
        </is>
      </c>
      <c r="C652" t="inlineStr">
        <is>
          <t>1</t>
        </is>
      </c>
      <c r="D652" t="inlineStr">
        <is>
          <t>{"type":"Operation","operation_id":1152006}</t>
        </is>
      </c>
    </row>
    <row r="653">
      <c r="B653" t="inlineStr">
        <is>
          <t>1151006</t>
        </is>
      </c>
      <c r="C653" t="inlineStr">
        <is>
          <t>2</t>
        </is>
      </c>
      <c r="D653" t="inlineStr">
        <is>
          <t>{"type":"Operation","operation_id":1152007}</t>
        </is>
      </c>
    </row>
    <row r="654">
      <c r="B654" t="inlineStr">
        <is>
          <t>1151006</t>
        </is>
      </c>
      <c r="C654" t="inlineStr">
        <is>
          <t>3</t>
        </is>
      </c>
      <c r="D654" t="inlineStr">
        <is>
          <t>{"type":"Operation","operation_id":1152008}</t>
        </is>
      </c>
    </row>
    <row r="655">
      <c r="B655" t="inlineStr">
        <is>
          <t>1151007</t>
        </is>
      </c>
      <c r="C655" t="inlineStr">
        <is>
          <t>1</t>
        </is>
      </c>
      <c r="D655" t="inlineStr">
        <is>
          <t>{"type":"Operation","operation_id":1152009}</t>
        </is>
      </c>
    </row>
    <row r="656">
      <c r="B656" t="inlineStr">
        <is>
          <t>1151007</t>
        </is>
      </c>
      <c r="C656" t="inlineStr">
        <is>
          <t>2</t>
        </is>
      </c>
      <c r="D656" t="inlineStr">
        <is>
          <t>{"type":"Operation","operation_id":1152010}</t>
        </is>
      </c>
    </row>
    <row r="657">
      <c r="B657" t="inlineStr">
        <is>
          <t>1151008</t>
        </is>
      </c>
      <c r="C657" t="inlineStr">
        <is>
          <t>1</t>
        </is>
      </c>
      <c r="D657" t="inlineStr">
        <is>
          <t>{"type":"Operation","operation_id":1152011}</t>
        </is>
      </c>
    </row>
    <row r="658">
      <c r="B658" t="inlineStr">
        <is>
          <t>1151009</t>
        </is>
      </c>
      <c r="C658" t="inlineStr">
        <is>
          <t>1</t>
        </is>
      </c>
      <c r="D658" t="inlineStr">
        <is>
          <t>{"type":"Operation","operation_id":1152012}</t>
        </is>
      </c>
    </row>
    <row r="659">
      <c r="B659" t="inlineStr">
        <is>
          <t>1151010</t>
        </is>
      </c>
      <c r="C659" t="inlineStr">
        <is>
          <t>1</t>
        </is>
      </c>
      <c r="D659" t="inlineStr">
        <is>
          <t>{"type":"Operation","operation_id":1152013}</t>
        </is>
      </c>
    </row>
    <row r="660">
      <c r="B660" t="n">
        <v>1020301</v>
      </c>
      <c r="C660" t="n">
        <v>1</v>
      </c>
      <c r="D660" t="inlineStr">
        <is>
          <t>{"type":"Operation","operation_id":1021001}</t>
        </is>
      </c>
    </row>
    <row r="661">
      <c r="B661" t="n">
        <v>1020302</v>
      </c>
      <c r="C661" t="n">
        <v>1</v>
      </c>
      <c r="D661" t="inlineStr">
        <is>
          <t>{"type":"Operation","operation_id":1021002}</t>
        </is>
      </c>
    </row>
    <row r="662">
      <c r="B662" t="n">
        <v>1020303</v>
      </c>
      <c r="C662" t="n">
        <v>1</v>
      </c>
      <c r="D662" t="inlineStr">
        <is>
          <t>{"type":"Operation","operation_id":1021003}</t>
        </is>
      </c>
    </row>
    <row r="663">
      <c r="B663" t="n">
        <v>1020304</v>
      </c>
      <c r="C663" t="n">
        <v>1</v>
      </c>
      <c r="D663" t="inlineStr">
        <is>
          <t>{"type":"Operation","operation_id":1021004}</t>
        </is>
      </c>
    </row>
    <row r="664">
      <c r="B664" t="n">
        <v>1020304</v>
      </c>
      <c r="C664" t="n">
        <v>2</v>
      </c>
      <c r="D664" t="inlineStr">
        <is>
          <t>{"type":"If","condition_id":1020562,"then_program_id":1020301,"else_program_id":null}</t>
        </is>
      </c>
    </row>
    <row r="665">
      <c r="B665" t="n">
        <v>1020304</v>
      </c>
      <c r="C665" t="n">
        <v>3</v>
      </c>
      <c r="D665" t="inlineStr">
        <is>
          <t>{"type":"If","condition_id":1020563,"then_program_id":1020302,"else_program_id":null}</t>
        </is>
      </c>
    </row>
    <row r="666">
      <c r="B666" t="n">
        <v>1020304</v>
      </c>
      <c r="C666" t="n">
        <v>4</v>
      </c>
      <c r="D666" t="inlineStr">
        <is>
          <t>{"type":"If","condition_id":1020564,"then_program_id":1020303,"else_program_id":null}</t>
        </is>
      </c>
    </row>
    <row r="667">
      <c r="B667" t="n">
        <v>1020305</v>
      </c>
      <c r="C667" t="n">
        <v>1</v>
      </c>
      <c r="D667" t="inlineStr">
        <is>
          <t>{"type":"Operation","operation_id":1021005}</t>
        </is>
      </c>
    </row>
    <row r="668">
      <c r="B668" t="n">
        <v>1020305</v>
      </c>
      <c r="C668" t="n">
        <v>2</v>
      </c>
      <c r="D668" t="inlineStr">
        <is>
          <t>{"type":"Operation","operation_id":1021006}</t>
        </is>
      </c>
    </row>
    <row r="669">
      <c r="B669" t="n">
        <v>1020305</v>
      </c>
      <c r="C669" t="n">
        <v>3</v>
      </c>
      <c r="D669" t="inlineStr">
        <is>
          <t>{"type":"Operation","operation_id":1021007}</t>
        </is>
      </c>
    </row>
    <row r="670">
      <c r="B670" t="n">
        <v>1020305</v>
      </c>
      <c r="C670" t="n">
        <v>4</v>
      </c>
      <c r="D670" t="inlineStr">
        <is>
          <t>{"type":"Operation","operation_id":1021008}</t>
        </is>
      </c>
    </row>
    <row r="671">
      <c r="B671" t="n">
        <v>1020305</v>
      </c>
      <c r="C671" t="n">
        <v>5</v>
      </c>
      <c r="D671" t="inlineStr">
        <is>
          <t>{"type":"Operation","operation_id":1021009}</t>
        </is>
      </c>
    </row>
    <row r="672">
      <c r="B672" t="n">
        <v>1020305</v>
      </c>
      <c r="C672" t="n">
        <v>6</v>
      </c>
      <c r="D672" t="inlineStr">
        <is>
          <t>{"type":"ForEach","selector_id":1020410,"body_program_id":1020304,"maximum_iterations":4}</t>
        </is>
      </c>
    </row>
    <row r="673">
      <c r="B673" t="n">
        <v>1020305</v>
      </c>
      <c r="C673" t="n">
        <v>7</v>
      </c>
      <c r="D673" t="inlineStr">
        <is>
          <t>{"type":"Operation","operation_id":1021010}</t>
        </is>
      </c>
    </row>
    <row r="674">
      <c r="B674" t="n">
        <v>1020306</v>
      </c>
      <c r="C674" t="n">
        <v>1</v>
      </c>
      <c r="D674" t="inlineStr">
        <is>
          <t>{"type":"Operation","operation_id":1021005}</t>
        </is>
      </c>
    </row>
    <row r="675">
      <c r="B675" t="n">
        <v>1020306</v>
      </c>
      <c r="C675" t="n">
        <v>10</v>
      </c>
      <c r="D675" t="inlineStr">
        <is>
          <t>{"type":"Operation","operation_id":1021014}</t>
        </is>
      </c>
    </row>
    <row r="676">
      <c r="B676" t="n">
        <v>1020306</v>
      </c>
      <c r="C676" t="n">
        <v>11</v>
      </c>
      <c r="D676" t="inlineStr">
        <is>
          <t>{"type":"Operation","operation_id":1021015}</t>
        </is>
      </c>
    </row>
    <row r="677">
      <c r="B677" t="n">
        <v>1020306</v>
      </c>
      <c r="C677" t="n">
        <v>12</v>
      </c>
      <c r="D677" t="inlineStr">
        <is>
          <t>{"type":"Operation","operation_id":1021016}</t>
        </is>
      </c>
    </row>
    <row r="678">
      <c r="B678" t="n">
        <v>1020306</v>
      </c>
      <c r="C678" t="n">
        <v>13</v>
      </c>
      <c r="D678" t="inlineStr">
        <is>
          <t>{"type":"Operation","operation_id":1021017}</t>
        </is>
      </c>
    </row>
    <row r="679">
      <c r="B679" t="n">
        <v>1020306</v>
      </c>
      <c r="C679" t="n">
        <v>2</v>
      </c>
      <c r="D679" t="inlineStr">
        <is>
          <t>{"type":"Operation","operation_id":1021006}</t>
        </is>
      </c>
    </row>
    <row r="680">
      <c r="B680" t="n">
        <v>1020306</v>
      </c>
      <c r="C680" t="n">
        <v>3</v>
      </c>
      <c r="D680" t="inlineStr">
        <is>
          <t>{"type":"Operation","operation_id":1021007}</t>
        </is>
      </c>
    </row>
    <row r="681">
      <c r="B681" t="n">
        <v>1020306</v>
      </c>
      <c r="C681" t="n">
        <v>4</v>
      </c>
      <c r="D681" t="inlineStr">
        <is>
          <t>{"type":"Operation","operation_id":1021008}</t>
        </is>
      </c>
    </row>
    <row r="682">
      <c r="B682" t="n">
        <v>1020306</v>
      </c>
      <c r="C682" t="n">
        <v>5</v>
      </c>
      <c r="D682" t="inlineStr">
        <is>
          <t>{"type":"Operation","operation_id":1021009}</t>
        </is>
      </c>
    </row>
    <row r="683">
      <c r="B683" t="n">
        <v>1020306</v>
      </c>
      <c r="C683" t="n">
        <v>6</v>
      </c>
      <c r="D683" t="inlineStr">
        <is>
          <t>{"type":"ForEach","selector_id":1020410,"body_program_id":1020304,"maximum_iterations":4}</t>
        </is>
      </c>
    </row>
    <row r="684">
      <c r="B684" t="n">
        <v>1020306</v>
      </c>
      <c r="C684" t="n">
        <v>7</v>
      </c>
      <c r="D684" t="inlineStr">
        <is>
          <t>{"type":"Operation","operation_id":1021011}</t>
        </is>
      </c>
    </row>
    <row r="685">
      <c r="B685" t="n">
        <v>1020306</v>
      </c>
      <c r="C685" t="n">
        <v>8</v>
      </c>
      <c r="D685" t="inlineStr">
        <is>
          <t>{"type":"Operation","operation_id":1021012}</t>
        </is>
      </c>
    </row>
    <row r="686">
      <c r="B686" t="n">
        <v>1020306</v>
      </c>
      <c r="C686" t="n">
        <v>9</v>
      </c>
      <c r="D686" t="inlineStr">
        <is>
          <t>{"type":"Operation","operation_id":1021013}</t>
        </is>
      </c>
    </row>
    <row r="687">
      <c r="B687" t="n">
        <v>1020307</v>
      </c>
      <c r="C687" t="n">
        <v>1</v>
      </c>
      <c r="D687" t="inlineStr">
        <is>
          <t>{"type":"Operation","operation_id":1021018}</t>
        </is>
      </c>
    </row>
    <row r="688">
      <c r="B688" t="n">
        <v>1020307</v>
      </c>
      <c r="C688" t="n">
        <v>2</v>
      </c>
      <c r="D688" t="inlineStr">
        <is>
          <t>{"type":"Operation","operation_id":1021019}</t>
        </is>
      </c>
    </row>
    <row r="689">
      <c r="B689" t="n">
        <v>1020307</v>
      </c>
      <c r="C689" t="n">
        <v>3</v>
      </c>
      <c r="D689" t="inlineStr">
        <is>
          <t>{"type":"Operation","operation_id":1021020}</t>
        </is>
      </c>
    </row>
    <row r="690">
      <c r="B690" t="n">
        <v>1020308</v>
      </c>
      <c r="C690" t="n">
        <v>1</v>
      </c>
      <c r="D690" t="inlineStr">
        <is>
          <t>{"type":"Operation","operation_id":1021021}</t>
        </is>
      </c>
    </row>
    <row r="691">
      <c r="B691" t="n">
        <v>1020308</v>
      </c>
      <c r="C691" t="n">
        <v>2</v>
      </c>
      <c r="D691" t="inlineStr">
        <is>
          <t>{"type":"Operation","operation_id":1021022}</t>
        </is>
      </c>
    </row>
    <row r="692">
      <c r="B692" t="n">
        <v>1020308</v>
      </c>
      <c r="C692" t="n">
        <v>3</v>
      </c>
      <c r="D692" t="inlineStr">
        <is>
          <t>{"type":"Operation","operation_id":1021023}</t>
        </is>
      </c>
    </row>
    <row r="693">
      <c r="B693" t="n">
        <v>1020308</v>
      </c>
      <c r="C693" t="n">
        <v>4</v>
      </c>
      <c r="D693" t="inlineStr">
        <is>
          <t>{"type":"Operation","operation_id":1021024}</t>
        </is>
      </c>
    </row>
    <row r="694">
      <c r="B694" t="n">
        <v>1020309</v>
      </c>
      <c r="C694" t="n">
        <v>1</v>
      </c>
      <c r="D694" t="inlineStr">
        <is>
          <t>{"type":"Operation","operation_id":1021025}</t>
        </is>
      </c>
    </row>
    <row r="695">
      <c r="B695" t="n">
        <v>1020309</v>
      </c>
      <c r="C695" t="n">
        <v>2</v>
      </c>
      <c r="D695" t="inlineStr">
        <is>
          <t>{"type":"Operation","operation_id":1021026}</t>
        </is>
      </c>
    </row>
    <row r="696">
      <c r="B696" t="n">
        <v>1020309</v>
      </c>
      <c r="C696" t="n">
        <v>3</v>
      </c>
      <c r="D696" t="inlineStr">
        <is>
          <t>{"type":"Operation","operation_id":1021027}</t>
        </is>
      </c>
    </row>
    <row r="697">
      <c r="B697" t="n">
        <v>1020309</v>
      </c>
      <c r="C697" t="n">
        <v>4</v>
      </c>
      <c r="D697" t="inlineStr">
        <is>
          <t>{"type":"Operation","operation_id":1021028}</t>
        </is>
      </c>
    </row>
    <row r="698">
      <c r="B698" t="n">
        <v>1020310</v>
      </c>
      <c r="C698" t="n">
        <v>1</v>
      </c>
      <c r="D698" t="inlineStr">
        <is>
          <t>{"type":"Operation","operation_id":1021029}</t>
        </is>
      </c>
    </row>
    <row r="699">
      <c r="B699" t="n">
        <v>1020311</v>
      </c>
      <c r="C699" t="n">
        <v>1</v>
      </c>
      <c r="D699" t="inlineStr">
        <is>
          <t>{"type":"Operation","operation_id":1021030}</t>
        </is>
      </c>
    </row>
    <row r="700">
      <c r="B700" t="n">
        <v>1020311</v>
      </c>
      <c r="C700" t="n">
        <v>2</v>
      </c>
      <c r="D700" t="inlineStr">
        <is>
          <t>{"type":"Operation","operation_id":1021031}</t>
        </is>
      </c>
    </row>
    <row r="701">
      <c r="B701" t="n">
        <v>1020311</v>
      </c>
      <c r="C701" t="n">
        <v>3</v>
      </c>
      <c r="D701" t="inlineStr">
        <is>
          <t>{"type":"Operation","operation_id":1021032}</t>
        </is>
      </c>
    </row>
    <row r="702">
      <c r="B702" t="n">
        <v>1020311</v>
      </c>
      <c r="C702" t="n">
        <v>4</v>
      </c>
      <c r="D702" t="inlineStr">
        <is>
          <t>{"type":"Operation","operation_id":1021033}</t>
        </is>
      </c>
    </row>
    <row r="703">
      <c r="B703" t="n">
        <v>1020312</v>
      </c>
      <c r="C703" t="n">
        <v>1</v>
      </c>
      <c r="D703" t="inlineStr">
        <is>
          <t>{"type":"Operation","operation_id":1021034}</t>
        </is>
      </c>
    </row>
    <row r="704">
      <c r="B704" t="n">
        <v>1020313</v>
      </c>
      <c r="C704" t="n">
        <v>1</v>
      </c>
      <c r="D704" t="inlineStr">
        <is>
          <t>{"type":"Operation","operation_id":1021035}</t>
        </is>
      </c>
    </row>
    <row r="705">
      <c r="B705" t="n">
        <v>1020313</v>
      </c>
      <c r="C705" t="n">
        <v>2</v>
      </c>
      <c r="D705" t="inlineStr">
        <is>
          <t>{"type":"Operation","operation_id":1021036}</t>
        </is>
      </c>
    </row>
    <row r="706">
      <c r="B706" t="n">
        <v>1020314</v>
      </c>
      <c r="C706" t="n">
        <v>1</v>
      </c>
      <c r="D706" t="inlineStr">
        <is>
          <t>{"type":"Operation","operation_id":1021037}</t>
        </is>
      </c>
    </row>
    <row r="707">
      <c r="B707" t="n">
        <v>1020314</v>
      </c>
      <c r="C707" t="n">
        <v>2</v>
      </c>
      <c r="D707" t="inlineStr">
        <is>
          <t>{"type":"ForEach","selector_id":1020410,"body_program_id":1020313,"maximum_iterations":4}</t>
        </is>
      </c>
    </row>
    <row r="708">
      <c r="B708" t="n">
        <v>1020314</v>
      </c>
      <c r="C708" t="n">
        <v>3</v>
      </c>
      <c r="D708" t="inlineStr">
        <is>
          <t>{"type":"Operation","operation_id":1021038}</t>
        </is>
      </c>
    </row>
    <row r="709">
      <c r="B709" t="n">
        <v>1020314</v>
      </c>
      <c r="C709" t="n">
        <v>4</v>
      </c>
      <c r="D709" t="inlineStr">
        <is>
          <t>{"type":"Operation","operation_id":1021039}</t>
        </is>
      </c>
    </row>
    <row r="710">
      <c r="B710" t="n">
        <v>1020314</v>
      </c>
      <c r="C710" t="n">
        <v>5</v>
      </c>
      <c r="D710" t="inlineStr">
        <is>
          <t>{"type":"Operation","operation_id":1021040}</t>
        </is>
      </c>
    </row>
    <row r="711">
      <c r="B711" t="n">
        <v>1020314</v>
      </c>
      <c r="C711" t="n">
        <v>6</v>
      </c>
      <c r="D711" t="inlineStr">
        <is>
          <t>{"type":"Operation","operation_id":1021041}</t>
        </is>
      </c>
    </row>
    <row r="712">
      <c r="B712" t="n">
        <v>1020315</v>
      </c>
      <c r="C712" t="n">
        <v>1</v>
      </c>
      <c r="D712" t="inlineStr">
        <is>
          <t>{"type":"Operation","operation_id":1021042}</t>
        </is>
      </c>
    </row>
    <row r="713">
      <c r="B713" t="n">
        <v>1020316</v>
      </c>
      <c r="C713" t="n">
        <v>1</v>
      </c>
      <c r="D713" t="inlineStr">
        <is>
          <t>{"type":"Operation","operation_id":1021043}</t>
        </is>
      </c>
    </row>
    <row r="714">
      <c r="B714" t="n">
        <v>1020317</v>
      </c>
      <c r="C714" t="n">
        <v>1</v>
      </c>
      <c r="D714" t="inlineStr">
        <is>
          <t>{"type":"Operation","operation_id":1021044}</t>
        </is>
      </c>
    </row>
    <row r="715">
      <c r="B715" t="n">
        <v>1020318</v>
      </c>
      <c r="C715" t="n">
        <v>1</v>
      </c>
      <c r="D715" t="inlineStr">
        <is>
          <t>{"type":"Operation","operation_id":1021045}</t>
        </is>
      </c>
    </row>
    <row r="716">
      <c r="B716" t="n">
        <v>1020319</v>
      </c>
      <c r="C716" t="n">
        <v>1</v>
      </c>
      <c r="D716" t="inlineStr">
        <is>
          <t>{"type":"Operation","operation_id":1021046}</t>
        </is>
      </c>
    </row>
    <row r="717">
      <c r="B717" t="n">
        <v>1020319</v>
      </c>
      <c r="C717" t="n">
        <v>2</v>
      </c>
      <c r="D717" t="inlineStr">
        <is>
          <t>{"type":"Operation","operation_id":1021047}</t>
        </is>
      </c>
    </row>
    <row r="718">
      <c r="B718" t="n">
        <v>1020320</v>
      </c>
      <c r="C718" t="n">
        <v>1</v>
      </c>
      <c r="D718" t="inlineStr">
        <is>
          <t>{"type":"Operation","operation_id":1021048}</t>
        </is>
      </c>
    </row>
    <row r="719">
      <c r="B719" t="n">
        <v>1141001</v>
      </c>
      <c r="C719" t="n">
        <v>1</v>
      </c>
      <c r="D719" t="inlineStr">
        <is>
          <t>{"type":"Operation","operation_id":1142001}</t>
        </is>
      </c>
    </row>
    <row r="720">
      <c r="B720" t="n">
        <v>1141002</v>
      </c>
      <c r="C720" t="n">
        <v>1</v>
      </c>
      <c r="D720" t="inlineStr">
        <is>
          <t>{"type":"Operation","operation_id":1142002}</t>
        </is>
      </c>
    </row>
    <row r="721">
      <c r="B721" t="n">
        <v>1141002</v>
      </c>
      <c r="C721" t="n">
        <v>2</v>
      </c>
      <c r="D721" t="inlineStr">
        <is>
          <t>{"type":"Operation","operation_id":1142003}</t>
        </is>
      </c>
    </row>
    <row r="722">
      <c r="B722" t="n">
        <v>1141003</v>
      </c>
      <c r="C722" t="n">
        <v>1</v>
      </c>
      <c r="D722" t="inlineStr">
        <is>
          <t>{"type":"Operation","operation_id":1142004}</t>
        </is>
      </c>
    </row>
    <row r="723">
      <c r="B723" t="n">
        <v>1141004</v>
      </c>
      <c r="C723" t="n">
        <v>1</v>
      </c>
      <c r="D723" t="inlineStr">
        <is>
          <t>{"type":"Operation","operation_id":1142005}</t>
        </is>
      </c>
    </row>
    <row r="724">
      <c r="B724" t="n">
        <v>1141005</v>
      </c>
      <c r="C724" t="n">
        <v>1</v>
      </c>
      <c r="D724" t="inlineStr">
        <is>
          <t>{"type":"Operation","operation_id":1142006}</t>
        </is>
      </c>
    </row>
    <row r="725">
      <c r="B725" t="n">
        <v>1141006</v>
      </c>
      <c r="C725" t="n">
        <v>1</v>
      </c>
      <c r="D725" t="inlineStr">
        <is>
          <t>{"type":"Operation","operation_id":1142007}</t>
        </is>
      </c>
    </row>
    <row r="726">
      <c r="B726" t="n">
        <v>1141007</v>
      </c>
      <c r="C726" t="n">
        <v>1</v>
      </c>
      <c r="D726" t="inlineStr">
        <is>
          <t>{"type":"Operation","operation_id":1142008}</t>
        </is>
      </c>
    </row>
    <row r="727">
      <c r="B727" t="n">
        <v>1141008</v>
      </c>
      <c r="C727" t="n">
        <v>1</v>
      </c>
      <c r="D727" t="inlineStr">
        <is>
          <t>{"type":"Operation","operation_id":1142009}</t>
        </is>
      </c>
    </row>
    <row r="728">
      <c r="B728" t="n">
        <v>1141009</v>
      </c>
      <c r="C728" t="n">
        <v>1</v>
      </c>
      <c r="D728" t="inlineStr">
        <is>
          <t>{"type":"Operation","operation_id":1142010}</t>
        </is>
      </c>
    </row>
    <row r="729">
      <c r="B729" t="n">
        <v>1141010</v>
      </c>
      <c r="C729" t="n">
        <v>1</v>
      </c>
      <c r="D729" t="inlineStr">
        <is>
          <t>{"type":"Operation","operation_id":1142011}</t>
        </is>
      </c>
    </row>
    <row r="730">
      <c r="B730" t="n">
        <v>1141011</v>
      </c>
      <c r="C730" t="n">
        <v>1</v>
      </c>
      <c r="D730" t="inlineStr">
        <is>
          <t>{"type":"Operation","operation_id":1142012}</t>
        </is>
      </c>
    </row>
    <row r="731">
      <c r="B731" t="n">
        <v>1141012</v>
      </c>
      <c r="C731" t="n">
        <v>1</v>
      </c>
      <c r="D731" t="inlineStr">
        <is>
          <t>{"type":"Operation","operation_id":1142013}</t>
        </is>
      </c>
    </row>
    <row r="732">
      <c r="B732" t="n">
        <v>1141013</v>
      </c>
      <c r="C732" t="n">
        <v>1</v>
      </c>
      <c r="D732" t="inlineStr">
        <is>
          <t>{"type":"Operation","operation_id":1142014}</t>
        </is>
      </c>
    </row>
    <row r="733">
      <c r="B733" t="n">
        <v>1141014</v>
      </c>
      <c r="C733" t="n">
        <v>1</v>
      </c>
      <c r="D733" t="inlineStr">
        <is>
          <t>{"type":"Operation","operation_id":1142015}</t>
        </is>
      </c>
    </row>
    <row r="734">
      <c r="B734" t="n">
        <v>1141015</v>
      </c>
      <c r="C734" t="n">
        <v>1</v>
      </c>
      <c r="D734" t="inlineStr">
        <is>
          <t>{"type":"Operation","operation_id":1142016}</t>
        </is>
      </c>
    </row>
    <row r="735">
      <c r="B735" t="n">
        <v>1141016</v>
      </c>
      <c r="C735" t="n">
        <v>1</v>
      </c>
      <c r="D735" t="inlineStr">
        <is>
          <t>{"type":"Operation","operation_id":1142017}</t>
        </is>
      </c>
    </row>
    <row r="736">
      <c r="B736" t="n">
        <v>1141017</v>
      </c>
      <c r="C736" t="n">
        <v>1</v>
      </c>
      <c r="D736" t="inlineStr">
        <is>
          <t>{"type":"Operation","operation_id":1142018}</t>
        </is>
      </c>
    </row>
    <row r="737">
      <c r="B737" t="n">
        <v>1141018</v>
      </c>
      <c r="C737" t="n">
        <v>1</v>
      </c>
      <c r="D737" t="inlineStr">
        <is>
          <t>{"type":"Operation","operation_id":1142019}</t>
        </is>
      </c>
    </row>
    <row r="738">
      <c r="B738" t="n">
        <v>1141019</v>
      </c>
      <c r="C738" t="n">
        <v>1</v>
      </c>
      <c r="D738" t="inlineStr">
        <is>
          <t>{"type":"Operation","operation_id":1142020}</t>
        </is>
      </c>
    </row>
    <row r="739">
      <c r="B739" t="n">
        <v>1141020</v>
      </c>
      <c r="C739" t="n">
        <v>1</v>
      </c>
      <c r="D739" t="inlineStr">
        <is>
          <t>{"type":"Operation","operation_id":1142021}</t>
        </is>
      </c>
    </row>
    <row r="740">
      <c r="B740" t="n">
        <v>1141021</v>
      </c>
      <c r="C740" t="n">
        <v>1</v>
      </c>
      <c r="D740" t="inlineStr">
        <is>
          <t>{"type":"Operation","operation_id":1142022}</t>
        </is>
      </c>
    </row>
    <row r="741">
      <c r="B741" t="n">
        <v>1141022</v>
      </c>
      <c r="C741" t="n">
        <v>1</v>
      </c>
      <c r="D741" t="inlineStr">
        <is>
          <t>{"type":"Operation","operation_id":1142023}</t>
        </is>
      </c>
    </row>
    <row r="742">
      <c r="B742" t="n">
        <v>1141023</v>
      </c>
      <c r="C742" t="n">
        <v>1</v>
      </c>
      <c r="D742" t="inlineStr">
        <is>
          <t>{"type":"Operation","operation_id":1142024}</t>
        </is>
      </c>
    </row>
    <row r="743">
      <c r="B743" t="n">
        <v>1141024</v>
      </c>
      <c r="C743" t="n">
        <v>1</v>
      </c>
      <c r="D743" t="inlineStr">
        <is>
          <t>{"type":"Operation","operation_id":1142025}</t>
        </is>
      </c>
    </row>
    <row r="744">
      <c r="B744" t="n">
        <v>1141025</v>
      </c>
      <c r="C744" t="n">
        <v>1</v>
      </c>
      <c r="D744" t="inlineStr">
        <is>
          <t>{"type":"Operation","operation_id":1142026}</t>
        </is>
      </c>
    </row>
    <row r="745">
      <c r="B745" t="n">
        <v>1141026</v>
      </c>
      <c r="C745" t="n">
        <v>1</v>
      </c>
      <c r="D745" t="inlineStr">
        <is>
          <t>{"type":"Operation","operation_id":1142027}</t>
        </is>
      </c>
    </row>
    <row r="746">
      <c r="B746" t="n">
        <v>1141027</v>
      </c>
      <c r="C746" t="n">
        <v>1</v>
      </c>
      <c r="D746" t="inlineStr">
        <is>
          <t>{"type":"Operation","operation_id":1142028}</t>
        </is>
      </c>
    </row>
    <row r="747">
      <c r="B747" t="n">
        <v>1141028</v>
      </c>
      <c r="C747" t="n">
        <v>1</v>
      </c>
      <c r="D747" t="inlineStr">
        <is>
          <t>{"type":"Operation","operation_id":1142029}</t>
        </is>
      </c>
    </row>
    <row r="748">
      <c r="B748" t="n">
        <v>1141028</v>
      </c>
      <c r="C748" t="n">
        <v>2</v>
      </c>
      <c r="D748" t="inlineStr">
        <is>
          <t>{"type":"Operation","operation_id":1142030}</t>
        </is>
      </c>
    </row>
    <row r="749">
      <c r="B749" t="n">
        <v>1141029</v>
      </c>
      <c r="C749" t="n">
        <v>1</v>
      </c>
      <c r="D749" t="inlineStr">
        <is>
          <t>{"type":"Operation","operation_id":1142031}</t>
        </is>
      </c>
    </row>
    <row r="750">
      <c r="B750" t="n">
        <v>1141030</v>
      </c>
      <c r="C750" t="n">
        <v>1</v>
      </c>
      <c r="D750" t="inlineStr">
        <is>
          <t>{"type":"Operation","operation_id":1142032}</t>
        </is>
      </c>
    </row>
    <row r="751">
      <c r="B751" t="n">
        <v>1141031</v>
      </c>
      <c r="C751" t="n">
        <v>1</v>
      </c>
      <c r="D751" t="inlineStr">
        <is>
          <t>{"type":"Operation","operation_id":1142033}</t>
        </is>
      </c>
    </row>
    <row r="752">
      <c r="B752" t="n">
        <v>1141031</v>
      </c>
      <c r="C752" t="n">
        <v>2</v>
      </c>
      <c r="D752" t="inlineStr">
        <is>
          <t>{"type":"Operation","operation_id":1142034}</t>
        </is>
      </c>
    </row>
    <row r="753">
      <c r="B753" t="n">
        <v>1141031</v>
      </c>
      <c r="C753" t="n">
        <v>3</v>
      </c>
      <c r="D753" t="inlineStr">
        <is>
          <t>{"type":"Operation","operation_id":1142035}</t>
        </is>
      </c>
    </row>
    <row r="754">
      <c r="B754" t="n">
        <v>1141032</v>
      </c>
      <c r="C754" t="n">
        <v>1</v>
      </c>
      <c r="D754" t="inlineStr">
        <is>
          <t>{"type":"Operation","operation_id":1142036}</t>
        </is>
      </c>
    </row>
    <row r="755">
      <c r="B755" t="n">
        <v>1141033</v>
      </c>
      <c r="C755" t="n">
        <v>1</v>
      </c>
      <c r="D755" t="inlineStr">
        <is>
          <t>{"type":"Operation","operation_id":1142037}</t>
        </is>
      </c>
    </row>
    <row r="756">
      <c r="B756" t="n">
        <v>1141034</v>
      </c>
      <c r="C756" t="n">
        <v>1</v>
      </c>
      <c r="D756" t="inlineStr">
        <is>
          <t>{"type":"Operation","operation_id":1142038}</t>
        </is>
      </c>
    </row>
    <row r="757">
      <c r="B757" t="n">
        <v>1141035</v>
      </c>
      <c r="C757" t="n">
        <v>1</v>
      </c>
      <c r="D757" t="inlineStr">
        <is>
          <t>{"type":"Operation","operation_id":1142039}</t>
        </is>
      </c>
    </row>
    <row r="758">
      <c r="B758" t="n">
        <v>1141036</v>
      </c>
      <c r="C758" t="n">
        <v>1</v>
      </c>
      <c r="D758" t="inlineStr">
        <is>
          <t>{"type":"Operation","operation_id":1142040}</t>
        </is>
      </c>
    </row>
    <row r="759">
      <c r="B759" t="n">
        <v>1141037</v>
      </c>
      <c r="C759" t="n">
        <v>1</v>
      </c>
      <c r="D759" t="inlineStr">
        <is>
          <t>{"type":"Operation","operation_id":1142041}</t>
        </is>
      </c>
    </row>
    <row r="760">
      <c r="B760" t="n">
        <v>1141038</v>
      </c>
      <c r="C760" t="n">
        <v>1</v>
      </c>
      <c r="D760" t="inlineStr">
        <is>
          <t>{"type":"Operation","operation_id":1142042}</t>
        </is>
      </c>
    </row>
    <row r="761">
      <c r="B761" t="n">
        <v>1141039</v>
      </c>
      <c r="C761" t="n">
        <v>1</v>
      </c>
      <c r="D761" t="inlineStr">
        <is>
          <t>{"type":"Operation","operation_id":1142043}</t>
        </is>
      </c>
    </row>
    <row r="762">
      <c r="B762" t="n">
        <v>1141039</v>
      </c>
      <c r="C762" t="n">
        <v>2</v>
      </c>
      <c r="D762" t="inlineStr">
        <is>
          <t>{"type":"Operation","operation_id":1142044}</t>
        </is>
      </c>
    </row>
    <row r="763">
      <c r="B763" t="n">
        <v>1141039</v>
      </c>
      <c r="C763" t="n">
        <v>3</v>
      </c>
      <c r="D763" t="inlineStr">
        <is>
          <t>{"type":"Operation","operation_id":1142045}</t>
        </is>
      </c>
    </row>
    <row r="764">
      <c r="B764" t="n">
        <v>1141040</v>
      </c>
      <c r="C764" t="n">
        <v>1</v>
      </c>
      <c r="D764" t="inlineStr">
        <is>
          <t>{"type":"Operation","operation_id":1142046}</t>
        </is>
      </c>
    </row>
    <row r="765">
      <c r="B765" t="n">
        <v>1141041</v>
      </c>
      <c r="C765" t="n">
        <v>1</v>
      </c>
      <c r="D765" t="inlineStr">
        <is>
          <t>{"type":"Operation","operation_id":1142047}</t>
        </is>
      </c>
    </row>
    <row r="766">
      <c r="B766" t="n">
        <v>1030301</v>
      </c>
      <c r="C766" t="n">
        <v>1</v>
      </c>
      <c r="D766" t="inlineStr">
        <is>
          <t>{"type":"Operation","operation_id":1031001}</t>
        </is>
      </c>
    </row>
    <row r="767">
      <c r="B767" t="n">
        <v>1030302</v>
      </c>
      <c r="C767" t="n">
        <v>1</v>
      </c>
      <c r="D767" t="inlineStr">
        <is>
          <t>{"type":"Operation","operation_id":1031002}</t>
        </is>
      </c>
    </row>
    <row r="768">
      <c r="B768" t="n">
        <v>1030303</v>
      </c>
      <c r="C768" t="n">
        <v>1</v>
      </c>
      <c r="D768" t="inlineStr">
        <is>
          <t>{"type":"Operation","operation_id":1031003}</t>
        </is>
      </c>
    </row>
    <row r="769">
      <c r="B769" t="n">
        <v>1030303</v>
      </c>
      <c r="C769" t="n">
        <v>2</v>
      </c>
      <c r="D769" t="inlineStr">
        <is>
          <t>{"type":"Operation","operation_id":1031004}</t>
        </is>
      </c>
    </row>
    <row r="770">
      <c r="B770" t="n">
        <v>1030304</v>
      </c>
      <c r="C770" t="n">
        <v>1</v>
      </c>
      <c r="D770" t="inlineStr">
        <is>
          <t>{"type":"Operation","operation_id":1031005}</t>
        </is>
      </c>
    </row>
    <row r="771">
      <c r="B771" t="n">
        <v>1030304</v>
      </c>
      <c r="C771" t="n">
        <v>2</v>
      </c>
      <c r="D771" t="inlineStr">
        <is>
          <t>{"type":"Operation","operation_id":1031006}</t>
        </is>
      </c>
    </row>
    <row r="772">
      <c r="B772" t="n">
        <v>1030304</v>
      </c>
      <c r="C772" t="n">
        <v>3</v>
      </c>
      <c r="D772" t="inlineStr">
        <is>
          <t>{"type":"Operation","operation_id":1031007}</t>
        </is>
      </c>
    </row>
    <row r="773">
      <c r="B773" t="n">
        <v>1030305</v>
      </c>
      <c r="C773" t="n">
        <v>1</v>
      </c>
      <c r="D773" t="inlineStr">
        <is>
          <t>{"type":"Operation","operation_id":1031008}</t>
        </is>
      </c>
    </row>
    <row r="774">
      <c r="B774" t="n">
        <v>1030305</v>
      </c>
      <c r="C774" t="n">
        <v>2</v>
      </c>
      <c r="D774" t="inlineStr">
        <is>
          <t>{"type":"Operation","operation_id":1031009}</t>
        </is>
      </c>
    </row>
    <row r="775">
      <c r="B775" t="n">
        <v>1030306</v>
      </c>
      <c r="C775" t="n">
        <v>1</v>
      </c>
      <c r="D775" t="inlineStr">
        <is>
          <t>{"type":"Operation","operation_id":1031010}</t>
        </is>
      </c>
    </row>
    <row r="776">
      <c r="B776" t="n">
        <v>1030307</v>
      </c>
      <c r="C776" t="n">
        <v>1</v>
      </c>
      <c r="D776" t="inlineStr">
        <is>
          <t>{"type":"Operation","operation_id":1031011}</t>
        </is>
      </c>
    </row>
    <row r="777">
      <c r="B777" t="n">
        <v>1030307</v>
      </c>
      <c r="C777" t="n">
        <v>2</v>
      </c>
      <c r="D777" t="inlineStr">
        <is>
          <t>{"type":"Operation","operation_id":1031012}</t>
        </is>
      </c>
    </row>
    <row r="778">
      <c r="B778" t="n">
        <v>1030308</v>
      </c>
      <c r="C778" t="n">
        <v>1</v>
      </c>
      <c r="D778" t="inlineStr">
        <is>
          <t>{"type":"Operation","operation_id":1031013}</t>
        </is>
      </c>
    </row>
    <row r="779">
      <c r="B779" t="n">
        <v>1030308</v>
      </c>
      <c r="C779" t="n">
        <v>2</v>
      </c>
      <c r="D779" t="inlineStr">
        <is>
          <t>{"type":"Operation","operation_id":1031014}</t>
        </is>
      </c>
    </row>
    <row r="780">
      <c r="B780" t="n">
        <v>1030308</v>
      </c>
      <c r="C780" t="n">
        <v>3</v>
      </c>
      <c r="D780" t="inlineStr">
        <is>
          <t>{"type":"If","condition_id":1030562,"then_program_id":1030301,"else_program_id":null}</t>
        </is>
      </c>
    </row>
    <row r="781">
      <c r="B781" t="n">
        <v>1030308</v>
      </c>
      <c r="C781" t="n">
        <v>4</v>
      </c>
      <c r="D781" t="inlineStr">
        <is>
          <t>{"type":"Operation","operation_id":1031015}</t>
        </is>
      </c>
    </row>
    <row r="782">
      <c r="B782" t="n">
        <v>1030309</v>
      </c>
      <c r="C782" t="n">
        <v>1</v>
      </c>
      <c r="D782" t="inlineStr">
        <is>
          <t>{"type":"Operation","operation_id":1031016}</t>
        </is>
      </c>
    </row>
    <row r="783">
      <c r="B783" t="n">
        <v>1030309</v>
      </c>
      <c r="C783" t="n">
        <v>2</v>
      </c>
      <c r="D783" t="inlineStr">
        <is>
          <t>{"type":"Operation","operation_id":1031017}</t>
        </is>
      </c>
    </row>
    <row r="784">
      <c r="B784" t="n">
        <v>1030310</v>
      </c>
      <c r="C784" t="n">
        <v>1</v>
      </c>
      <c r="D784" t="inlineStr">
        <is>
          <t>{"type":"Operation","operation_id":1031018}</t>
        </is>
      </c>
    </row>
    <row r="785">
      <c r="B785" t="n">
        <v>1030311</v>
      </c>
      <c r="C785" t="n">
        <v>1</v>
      </c>
      <c r="D785" t="inlineStr">
        <is>
          <t>{"type":"Operation","operation_id":1031019}</t>
        </is>
      </c>
    </row>
    <row r="786">
      <c r="B786" t="n">
        <v>1030311</v>
      </c>
      <c r="C786" t="n">
        <v>2</v>
      </c>
      <c r="D786" t="inlineStr">
        <is>
          <t>{"type":"Operation","operation_id":1031020}</t>
        </is>
      </c>
    </row>
    <row r="787">
      <c r="B787" t="n">
        <v>1030311</v>
      </c>
      <c r="C787" t="n">
        <v>3</v>
      </c>
      <c r="D787" t="inlineStr">
        <is>
          <t>{"type":"Operation","operation_id":1031021}</t>
        </is>
      </c>
    </row>
    <row r="788">
      <c r="B788" t="n">
        <v>1030311</v>
      </c>
      <c r="C788" t="n">
        <v>4</v>
      </c>
      <c r="D788" t="inlineStr">
        <is>
          <t>{"type":"Operation","operation_id":1031022}</t>
        </is>
      </c>
    </row>
    <row r="789">
      <c r="B789" t="n">
        <v>1030312</v>
      </c>
      <c r="C789" t="n">
        <v>1</v>
      </c>
      <c r="D789" t="inlineStr">
        <is>
          <t>{"type":"Operation","operation_id":1031023}</t>
        </is>
      </c>
    </row>
    <row r="790">
      <c r="B790" t="n">
        <v>1030312</v>
      </c>
      <c r="C790" t="n">
        <v>2</v>
      </c>
      <c r="D790" t="inlineStr">
        <is>
          <t>{"type":"Operation","operation_id":1031024}</t>
        </is>
      </c>
    </row>
    <row r="791">
      <c r="B791" t="n">
        <v>1030313</v>
      </c>
      <c r="C791" t="n">
        <v>1</v>
      </c>
      <c r="D791" t="inlineStr">
        <is>
          <t>{"type":"Operation","operation_id":1031025}</t>
        </is>
      </c>
    </row>
    <row r="792">
      <c r="B792" t="n">
        <v>1030313</v>
      </c>
      <c r="C792" t="n">
        <v>2</v>
      </c>
      <c r="D792" t="inlineStr">
        <is>
          <t>{"type":"Operation","operation_id":1031026}</t>
        </is>
      </c>
    </row>
  </sheetData>
  <dataValidations count="1">
    <dataValidation sqref="C8:C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