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RuleDefinit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3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3.7109375" customWidth="1" style="5" min="2" max="2"/>
    <col width="16.7109375" customWidth="1" style="5" min="3" max="3"/>
    <col width="29.7109375" customWidth="1" style="5" min="4" max="4"/>
    <col width="17.7109375" customWidth="1" style="5" min="5" max="5"/>
    <col width="20.7109375" customWidth="1" style="5" min="6" max="6"/>
    <col width="31.7109375" customWidth="1" style="5" min="7" max="7"/>
  </cols>
  <sheetData>
    <row r="1">
      <c r="A1" s="1" t="inlineStr">
        <is>
          <t>@table</t>
        </is>
      </c>
      <c r="B1" s="2" t="inlineStr">
        <is>
          <t>RuleDefinition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3346c53a86bcec1e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domain</t>
        </is>
      </c>
      <c r="D2" s="3" t="inlineStr">
        <is>
          <t>source_definition_identity_id</t>
        </is>
      </c>
      <c r="E2" s="3" t="inlineStr">
        <is>
          <t>source_class</t>
        </is>
      </c>
      <c r="F2" s="3" t="inlineStr">
        <is>
          <t>source_digest_sha256</t>
        </is>
      </c>
      <c r="G2" s="3" t="inlineStr">
        <is>
          <t>native_handler_id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domain</t>
        </is>
      </c>
      <c r="D3" s="5" t="inlineStr">
        <is>
          <t>source_definition_identity_id</t>
        </is>
      </c>
      <c r="E3" s="5" t="inlineStr">
        <is>
          <t>source_class</t>
        </is>
      </c>
      <c r="F3" s="5" t="inlineStr">
        <is>
          <t>source_digest_sha256</t>
        </is>
      </c>
      <c r="G3" s="5" t="inlineStr">
        <is>
          <t>native_handler_id</t>
        </is>
      </c>
    </row>
    <row r="4">
      <c r="A4" s="4" t="inlineStr">
        <is>
          <t>#type</t>
        </is>
      </c>
      <c r="B4" s="5" t="inlineStr">
        <is>
          <t>ref&lt;ContentIdentity.id&gt;</t>
        </is>
      </c>
      <c r="C4" s="5" t="inlineStr">
        <is>
          <t>enum&lt;RuleDomain&gt;</t>
        </is>
      </c>
      <c r="D4" s="5" t="inlineStr">
        <is>
          <t>ref&lt;ContentIdentity.id&gt;</t>
        </is>
      </c>
      <c r="E4" s="5" t="inlineStr">
        <is>
          <t>enum&lt;SourceClass&gt;</t>
        </is>
      </c>
      <c r="F4" s="5" t="inlineStr">
        <is>
          <t>string</t>
        </is>
      </c>
      <c r="G4" s="5" t="inlineStr">
        <is>
          <t>optional&lt;ref&lt;NativeHandler.id&gt;&gt;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</row>
    <row r="6">
      <c r="A6" s="4" t="inlineStr">
        <is>
          <t>#input</t>
        </is>
      </c>
      <c r="B6" s="5" t="inlineStr">
        <is>
          <t>key</t>
        </is>
      </c>
      <c r="C6" s="5" t="n"/>
      <c r="D6" s="5" t="n"/>
      <c r="E6" s="5" t="n"/>
      <c r="F6" s="5" t="inlineStr">
        <is>
          <t>length=64..64</t>
        </is>
      </c>
      <c r="G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</row>
    <row r="8">
      <c r="B8" t="inlineStr">
        <is>
          <t>24002</t>
        </is>
      </c>
      <c r="C8" t="inlineStr">
        <is>
          <t>Battle</t>
        </is>
      </c>
      <c r="D8" t="inlineStr">
        <is>
          <t>20009</t>
        </is>
      </c>
      <c r="E8" t="inlineStr">
        <is>
          <t>Ability</t>
        </is>
      </c>
      <c r="F8" t="inlineStr">
        <is>
          <t>b00dc7630f0abc0ef32599775006374faf5a5bf13298b6f9f84d7747ec32ce94</t>
        </is>
      </c>
    </row>
    <row r="9">
      <c r="B9" t="inlineStr">
        <is>
          <t>24108</t>
        </is>
      </c>
      <c r="C9" t="inlineStr">
        <is>
          <t>Battle</t>
        </is>
      </c>
      <c r="D9" t="inlineStr">
        <is>
          <t>20030</t>
        </is>
      </c>
      <c r="E9" t="inlineStr">
        <is>
          <t>Ability</t>
        </is>
      </c>
      <c r="F9" t="inlineStr">
        <is>
          <t>459f96d9ff2695ebaab77a3983b153e0c425043cfd9fe80cc15fd8cf53f6c926</t>
        </is>
      </c>
    </row>
    <row r="10">
      <c r="B10" t="inlineStr">
        <is>
          <t>24205</t>
        </is>
      </c>
      <c r="C10" t="inlineStr">
        <is>
          <t>Battle</t>
        </is>
      </c>
      <c r="D10" t="inlineStr">
        <is>
          <t>24201</t>
        </is>
      </c>
      <c r="E10" t="inlineStr">
        <is>
          <t>Ability</t>
        </is>
      </c>
      <c r="F10" t="inlineStr">
        <is>
          <t>b3227ad1ff5d956f96b89c0eefc1f7ea0e798e09abc966e948deb05dbe14cb10</t>
        </is>
      </c>
    </row>
    <row r="11">
      <c r="B11" t="inlineStr">
        <is>
          <t>210001</t>
        </is>
      </c>
      <c r="C11" t="inlineStr">
        <is>
          <t>Battle</t>
        </is>
      </c>
      <c r="D11" t="inlineStr">
        <is>
          <t>112</t>
        </is>
      </c>
      <c r="E11" t="inlineStr">
        <is>
          <t>Equipment</t>
        </is>
      </c>
      <c r="F11" t="inlineStr">
        <is>
          <t>4a670939686ce533e45554585a6a69e2b093aa49f38e69f7b9e2f8908e33cc1a</t>
        </is>
      </c>
    </row>
    <row r="12">
      <c r="B12" t="inlineStr">
        <is>
          <t>210002</t>
        </is>
      </c>
      <c r="C12" t="inlineStr">
        <is>
          <t>Battle</t>
        </is>
      </c>
      <c r="D12" t="inlineStr">
        <is>
          <t>113</t>
        </is>
      </c>
      <c r="E12" t="inlineStr">
        <is>
          <t>Equipment</t>
        </is>
      </c>
      <c r="F12" t="inlineStr">
        <is>
          <t>f9d4fab2807a47e6996e6802fd99feff82e16b12e2a8ede4077ad897337e2191</t>
        </is>
      </c>
    </row>
    <row r="13">
      <c r="B13" t="inlineStr">
        <is>
          <t>210003</t>
        </is>
      </c>
      <c r="C13" t="inlineStr">
        <is>
          <t>Battle</t>
        </is>
      </c>
      <c r="D13" t="inlineStr">
        <is>
          <t>114</t>
        </is>
      </c>
      <c r="E13" t="inlineStr">
        <is>
          <t>Equipment</t>
        </is>
      </c>
      <c r="F13" t="inlineStr">
        <is>
          <t>774fe0dad0b5d94bbced1e88cff98c30bb805d695b86b547fa7dea4108e5ceb1</t>
        </is>
      </c>
    </row>
    <row r="14">
      <c r="B14" t="inlineStr">
        <is>
          <t>210004</t>
        </is>
      </c>
      <c r="C14" t="inlineStr">
        <is>
          <t>Battle</t>
        </is>
      </c>
      <c r="D14" t="inlineStr">
        <is>
          <t>115</t>
        </is>
      </c>
      <c r="E14" t="inlineStr">
        <is>
          <t>Equipment</t>
        </is>
      </c>
      <c r="F14" t="inlineStr">
        <is>
          <t>92ad20cd2ae1d19c738776e7246eb4badfeed7d9c4e38fdebba172da71c9439a</t>
        </is>
      </c>
    </row>
    <row r="15">
      <c r="B15" t="inlineStr">
        <is>
          <t>210005</t>
        </is>
      </c>
      <c r="C15" t="inlineStr">
        <is>
          <t>Battle</t>
        </is>
      </c>
      <c r="D15" t="inlineStr">
        <is>
          <t>116</t>
        </is>
      </c>
      <c r="E15" t="inlineStr">
        <is>
          <t>Equipment</t>
        </is>
      </c>
      <c r="F15" t="inlineStr">
        <is>
          <t>3eb436c430d7e1137425fc899b0a77b9c9c6947f068210e1e9e230d0f5ee9fcd</t>
        </is>
      </c>
    </row>
    <row r="16">
      <c r="B16" t="inlineStr">
        <is>
          <t>210006</t>
        </is>
      </c>
      <c r="C16" t="inlineStr">
        <is>
          <t>Battle</t>
        </is>
      </c>
      <c r="D16" t="inlineStr">
        <is>
          <t>117</t>
        </is>
      </c>
      <c r="E16" t="inlineStr">
        <is>
          <t>Equipment</t>
        </is>
      </c>
      <c r="F16" t="inlineStr">
        <is>
          <t>f4f958f5917c95fcf27488a600eec43bddf5f8aa07a7f1750ca245b1fe825796</t>
        </is>
      </c>
    </row>
    <row r="17">
      <c r="B17" t="inlineStr">
        <is>
          <t>210007</t>
        </is>
      </c>
      <c r="C17" t="inlineStr">
        <is>
          <t>Battle</t>
        </is>
      </c>
      <c r="D17" t="inlineStr">
        <is>
          <t>118</t>
        </is>
      </c>
      <c r="E17" t="inlineStr">
        <is>
          <t>Equipment</t>
        </is>
      </c>
      <c r="F17" t="inlineStr">
        <is>
          <t>48d8f731a711bfda4878a4c52304d4581d0a810489e19fe7a55f2d0d7f232664</t>
        </is>
      </c>
    </row>
    <row r="18">
      <c r="B18" t="inlineStr">
        <is>
          <t>210008</t>
        </is>
      </c>
      <c r="C18" t="inlineStr">
        <is>
          <t>Battle</t>
        </is>
      </c>
      <c r="D18" t="inlineStr">
        <is>
          <t>119</t>
        </is>
      </c>
      <c r="E18" t="inlineStr">
        <is>
          <t>Equipment</t>
        </is>
      </c>
      <c r="F18" t="inlineStr">
        <is>
          <t>b758ea82a8b641d233f676e446b7bfd7d42e13993061d91ae3a8f3bb7909e740</t>
        </is>
      </c>
    </row>
    <row r="19">
      <c r="B19" t="inlineStr">
        <is>
          <t>210009</t>
        </is>
      </c>
      <c r="C19" t="inlineStr">
        <is>
          <t>Battle</t>
        </is>
      </c>
      <c r="D19" t="inlineStr">
        <is>
          <t>120</t>
        </is>
      </c>
      <c r="E19" t="inlineStr">
        <is>
          <t>Equipment</t>
        </is>
      </c>
      <c r="F19" t="inlineStr">
        <is>
          <t>e518980275a9fbdce45f189091e76c476f477f69bd22ee82deee7b7652d2b1dc</t>
        </is>
      </c>
    </row>
    <row r="20">
      <c r="B20" t="inlineStr">
        <is>
          <t>210010</t>
        </is>
      </c>
      <c r="C20" t="inlineStr">
        <is>
          <t>Battle</t>
        </is>
      </c>
      <c r="D20" t="inlineStr">
        <is>
          <t>121</t>
        </is>
      </c>
      <c r="E20" t="inlineStr">
        <is>
          <t>Equipment</t>
        </is>
      </c>
      <c r="F20" t="inlineStr">
        <is>
          <t>8d4796f4e7d64edb13423717f1f236dd6e9d85a0273dbada303e0fb724c05226</t>
        </is>
      </c>
    </row>
    <row r="21">
      <c r="B21" t="inlineStr">
        <is>
          <t>210011</t>
        </is>
      </c>
      <c r="C21" t="inlineStr">
        <is>
          <t>Battle</t>
        </is>
      </c>
      <c r="D21" t="inlineStr">
        <is>
          <t>122</t>
        </is>
      </c>
      <c r="E21" t="inlineStr">
        <is>
          <t>Equipment</t>
        </is>
      </c>
      <c r="F21" t="inlineStr">
        <is>
          <t>02efe1e7934186ed5e28a5bbb47fdcda7aa5ef5b87c225e3d028c4d552a1f70f</t>
        </is>
      </c>
    </row>
    <row r="22">
      <c r="B22" t="inlineStr">
        <is>
          <t>210012</t>
        </is>
      </c>
      <c r="C22" t="inlineStr">
        <is>
          <t>Battle</t>
        </is>
      </c>
      <c r="D22" t="inlineStr">
        <is>
          <t>123</t>
        </is>
      </c>
      <c r="E22" t="inlineStr">
        <is>
          <t>Equipment</t>
        </is>
      </c>
      <c r="F22" t="inlineStr">
        <is>
          <t>d1fb1254f8ba5a6706720f3ba504c6de516f08745c658b1048d03a49179aa42c</t>
        </is>
      </c>
    </row>
    <row r="23">
      <c r="B23" t="inlineStr">
        <is>
          <t>210013</t>
        </is>
      </c>
      <c r="C23" t="inlineStr">
        <is>
          <t>Battle</t>
        </is>
      </c>
      <c r="D23" t="inlineStr">
        <is>
          <t>124</t>
        </is>
      </c>
      <c r="E23" t="inlineStr">
        <is>
          <t>Equipment</t>
        </is>
      </c>
      <c r="F23" t="inlineStr">
        <is>
          <t>a2bdb465c1e0b257ea6fd9908f0046310b3be31ca0c3a82e350fe2db39360557</t>
        </is>
      </c>
    </row>
    <row r="24">
      <c r="B24" t="inlineStr">
        <is>
          <t>210014</t>
        </is>
      </c>
      <c r="C24" t="inlineStr">
        <is>
          <t>Battle</t>
        </is>
      </c>
      <c r="D24" t="inlineStr">
        <is>
          <t>125</t>
        </is>
      </c>
      <c r="E24" t="inlineStr">
        <is>
          <t>Equipment</t>
        </is>
      </c>
      <c r="F24" t="inlineStr">
        <is>
          <t>2c5b297376848b54826ee783e35a8114e2833324510286025b494c0ff1523f3b</t>
        </is>
      </c>
    </row>
    <row r="25">
      <c r="B25" t="inlineStr">
        <is>
          <t>210015</t>
        </is>
      </c>
      <c r="C25" t="inlineStr">
        <is>
          <t>Battle</t>
        </is>
      </c>
      <c r="D25" t="inlineStr">
        <is>
          <t>126</t>
        </is>
      </c>
      <c r="E25" t="inlineStr">
        <is>
          <t>Equipment</t>
        </is>
      </c>
      <c r="F25" t="inlineStr">
        <is>
          <t>3afe1fa148a82ac828ca465f3f1dcd22e29d588e58d941f08223d7e68a4b7a1c</t>
        </is>
      </c>
    </row>
    <row r="26">
      <c r="B26" t="inlineStr">
        <is>
          <t>210016</t>
        </is>
      </c>
      <c r="C26" t="inlineStr">
        <is>
          <t>Battle</t>
        </is>
      </c>
      <c r="D26" t="inlineStr">
        <is>
          <t>127</t>
        </is>
      </c>
      <c r="E26" t="inlineStr">
        <is>
          <t>Equipment</t>
        </is>
      </c>
      <c r="F26" t="inlineStr">
        <is>
          <t>82404956ad5f11d4b7a4574d713a1576340a955ce3aefa500f430595bf94d82f</t>
        </is>
      </c>
    </row>
    <row r="27">
      <c r="B27" t="inlineStr">
        <is>
          <t>220001</t>
        </is>
      </c>
      <c r="C27" t="inlineStr">
        <is>
          <t>Battle</t>
        </is>
      </c>
      <c r="D27" t="inlineStr">
        <is>
          <t>128</t>
        </is>
      </c>
      <c r="E27" t="inlineStr">
        <is>
          <t>Equipment</t>
        </is>
      </c>
      <c r="F27" t="inlineStr">
        <is>
          <t>38fa27ebecada3745fdb4b120415381bf02820428b56a12dac71c1ae6c345571</t>
        </is>
      </c>
    </row>
    <row r="28">
      <c r="B28" t="inlineStr">
        <is>
          <t>220002</t>
        </is>
      </c>
      <c r="C28" t="inlineStr">
        <is>
          <t>Battle</t>
        </is>
      </c>
      <c r="D28" t="inlineStr">
        <is>
          <t>129</t>
        </is>
      </c>
      <c r="E28" t="inlineStr">
        <is>
          <t>Equipment</t>
        </is>
      </c>
      <c r="F28" t="inlineStr">
        <is>
          <t>44011d7c236c4451b6756ef37f0bb6229ac2af8a6e10116fc47f1c934236ef6b</t>
        </is>
      </c>
    </row>
    <row r="29">
      <c r="B29" t="inlineStr">
        <is>
          <t>220003</t>
        </is>
      </c>
      <c r="C29" t="inlineStr">
        <is>
          <t>Battle</t>
        </is>
      </c>
      <c r="D29" t="inlineStr">
        <is>
          <t>130</t>
        </is>
      </c>
      <c r="E29" t="inlineStr">
        <is>
          <t>Equipment</t>
        </is>
      </c>
      <c r="F29" t="inlineStr">
        <is>
          <t>d42d8f96d291793541def90a38a869712a08659425d903d3c7344538f6faf8be</t>
        </is>
      </c>
    </row>
    <row r="30">
      <c r="B30" t="inlineStr">
        <is>
          <t>220004</t>
        </is>
      </c>
      <c r="C30" t="inlineStr">
        <is>
          <t>Battle</t>
        </is>
      </c>
      <c r="D30" t="inlineStr">
        <is>
          <t>131</t>
        </is>
      </c>
      <c r="E30" t="inlineStr">
        <is>
          <t>Equipment</t>
        </is>
      </c>
      <c r="F30" t="inlineStr">
        <is>
          <t>b1e6ca40ea01b874ecceab998b36ab80f6c1d4a8627b082d122f4efe22e9ad1a</t>
        </is>
      </c>
    </row>
    <row r="31">
      <c r="B31" t="inlineStr">
        <is>
          <t>220005</t>
        </is>
      </c>
      <c r="C31" t="inlineStr">
        <is>
          <t>Battle</t>
        </is>
      </c>
      <c r="D31" t="inlineStr">
        <is>
          <t>132</t>
        </is>
      </c>
      <c r="E31" t="inlineStr">
        <is>
          <t>Equipment</t>
        </is>
      </c>
      <c r="F31" t="inlineStr">
        <is>
          <t>7ce7b2ba8d3af344cc34f815f0e72a81eab1e4e783acbd9ea97226070903ca6f</t>
        </is>
      </c>
    </row>
    <row r="32">
      <c r="B32" t="inlineStr">
        <is>
          <t>220006</t>
        </is>
      </c>
      <c r="C32" t="inlineStr">
        <is>
          <t>Battle</t>
        </is>
      </c>
      <c r="D32" t="inlineStr">
        <is>
          <t>133</t>
        </is>
      </c>
      <c r="E32" t="inlineStr">
        <is>
          <t>Equipment</t>
        </is>
      </c>
      <c r="F32" t="inlineStr">
        <is>
          <t>c714692377e961bd0898ff893baf9fb0a7931ffcbc8533b2dd212dcdfd3951d2</t>
        </is>
      </c>
    </row>
    <row r="33">
      <c r="B33" t="inlineStr">
        <is>
          <t>220007</t>
        </is>
      </c>
      <c r="C33" t="inlineStr">
        <is>
          <t>Battle</t>
        </is>
      </c>
      <c r="D33" t="inlineStr">
        <is>
          <t>134</t>
        </is>
      </c>
      <c r="E33" t="inlineStr">
        <is>
          <t>Equipment</t>
        </is>
      </c>
      <c r="F33" t="inlineStr">
        <is>
          <t>df35108426124bd9e4ba56257a75d5195feaf7fa081f813910bae156463731cf</t>
        </is>
      </c>
    </row>
    <row r="34">
      <c r="B34" t="inlineStr">
        <is>
          <t>220008</t>
        </is>
      </c>
      <c r="C34" t="inlineStr">
        <is>
          <t>Battle</t>
        </is>
      </c>
      <c r="D34" t="inlineStr">
        <is>
          <t>135</t>
        </is>
      </c>
      <c r="E34" t="inlineStr">
        <is>
          <t>Equipment</t>
        </is>
      </c>
      <c r="F34" t="inlineStr">
        <is>
          <t>cd0ad5b650629d130740b8abd0358c11b01a31784a673c1206a48fdd5bb4038c</t>
        </is>
      </c>
    </row>
    <row r="35">
      <c r="B35" t="inlineStr">
        <is>
          <t>220009</t>
        </is>
      </c>
      <c r="C35" t="inlineStr">
        <is>
          <t>Battle</t>
        </is>
      </c>
      <c r="D35" t="inlineStr">
        <is>
          <t>136</t>
        </is>
      </c>
      <c r="E35" t="inlineStr">
        <is>
          <t>Equipment</t>
        </is>
      </c>
      <c r="F35" t="inlineStr">
        <is>
          <t>a27b9804d9dc88875bef1a3a956906b74d317023fcae9e07f66568776e3ad6ea</t>
        </is>
      </c>
    </row>
    <row r="36">
      <c r="B36" t="inlineStr">
        <is>
          <t>220010</t>
        </is>
      </c>
      <c r="C36" t="inlineStr">
        <is>
          <t>Battle</t>
        </is>
      </c>
      <c r="D36" t="inlineStr">
        <is>
          <t>137</t>
        </is>
      </c>
      <c r="E36" t="inlineStr">
        <is>
          <t>Equipment</t>
        </is>
      </c>
      <c r="F36" t="inlineStr">
        <is>
          <t>01f6954bbd5fa7db53c04b192afdee6d3c5ba31d1c7ef924f5f04c2ef1b6bf3f</t>
        </is>
      </c>
    </row>
    <row r="37">
      <c r="B37" t="inlineStr">
        <is>
          <t>220011</t>
        </is>
      </c>
      <c r="C37" t="inlineStr">
        <is>
          <t>Battle</t>
        </is>
      </c>
      <c r="D37" t="inlineStr">
        <is>
          <t>138</t>
        </is>
      </c>
      <c r="E37" t="inlineStr">
        <is>
          <t>Equipment</t>
        </is>
      </c>
      <c r="F37" t="inlineStr">
        <is>
          <t>d9d16fa057858eda6b8de554c7578b12c242bd636a5bf8e29bb5c63f121d29ef</t>
        </is>
      </c>
    </row>
    <row r="38">
      <c r="B38" t="inlineStr">
        <is>
          <t>220012</t>
        </is>
      </c>
      <c r="C38" t="inlineStr">
        <is>
          <t>Battle</t>
        </is>
      </c>
      <c r="D38" t="inlineStr">
        <is>
          <t>139</t>
        </is>
      </c>
      <c r="E38" t="inlineStr">
        <is>
          <t>Equipment</t>
        </is>
      </c>
      <c r="F38" t="inlineStr">
        <is>
          <t>6890f657e9219aec1277b3ad9f4784fc4ac1d36e6f9fd55dfa2f00a035b08ce7</t>
        </is>
      </c>
    </row>
    <row r="39">
      <c r="B39" t="inlineStr">
        <is>
          <t>220013</t>
        </is>
      </c>
      <c r="C39" t="inlineStr">
        <is>
          <t>Battle</t>
        </is>
      </c>
      <c r="D39" t="inlineStr">
        <is>
          <t>140</t>
        </is>
      </c>
      <c r="E39" t="inlineStr">
        <is>
          <t>Equipment</t>
        </is>
      </c>
      <c r="F39" t="inlineStr">
        <is>
          <t>8afc125fbbf50a64bba27d52070af7d38951c939e3519661b17ce3714f76265c</t>
        </is>
      </c>
    </row>
    <row r="40">
      <c r="B40" t="inlineStr">
        <is>
          <t>220014</t>
        </is>
      </c>
      <c r="C40" t="inlineStr">
        <is>
          <t>Battle</t>
        </is>
      </c>
      <c r="D40" t="inlineStr">
        <is>
          <t>141</t>
        </is>
      </c>
      <c r="E40" t="inlineStr">
        <is>
          <t>Equipment</t>
        </is>
      </c>
      <c r="F40" t="inlineStr">
        <is>
          <t>1598562ffcd93df56e76ef826b09219c861c89c1757766a5e9f000c581dfb32e</t>
        </is>
      </c>
    </row>
    <row r="41">
      <c r="B41" t="inlineStr">
        <is>
          <t>220015</t>
        </is>
      </c>
      <c r="C41" t="inlineStr">
        <is>
          <t>Battle</t>
        </is>
      </c>
      <c r="D41" t="inlineStr">
        <is>
          <t>142</t>
        </is>
      </c>
      <c r="E41" t="inlineStr">
        <is>
          <t>Equipment</t>
        </is>
      </c>
      <c r="F41" t="inlineStr">
        <is>
          <t>995e55181b81e8b3d00cfc0603085906dad7c9d6d53e154fe9187204a735c04d</t>
        </is>
      </c>
    </row>
    <row r="42">
      <c r="B42" t="inlineStr">
        <is>
          <t>220016</t>
        </is>
      </c>
      <c r="C42" t="inlineStr">
        <is>
          <t>Battle</t>
        </is>
      </c>
      <c r="D42" t="inlineStr">
        <is>
          <t>143</t>
        </is>
      </c>
      <c r="E42" t="inlineStr">
        <is>
          <t>Equipment</t>
        </is>
      </c>
      <c r="F42" t="inlineStr">
        <is>
          <t>f5acc296aa545b97cbfb18b5d75052db9bf4733f070e9e02f5d9f06b99cda4f6</t>
        </is>
      </c>
    </row>
    <row r="43">
      <c r="B43" t="inlineStr">
        <is>
          <t>230001</t>
        </is>
      </c>
      <c r="C43" t="inlineStr">
        <is>
          <t>Battle</t>
        </is>
      </c>
      <c r="D43" t="inlineStr">
        <is>
          <t>144</t>
        </is>
      </c>
      <c r="E43" t="inlineStr">
        <is>
          <t>Equipment</t>
        </is>
      </c>
      <c r="F43" t="inlineStr">
        <is>
          <t>b20787e8959ad5fff126d7cf30db6c67050b552b10221adc48b8a85c29b2e9a0</t>
        </is>
      </c>
    </row>
    <row r="44">
      <c r="B44" t="inlineStr">
        <is>
          <t>230002</t>
        </is>
      </c>
      <c r="C44" t="inlineStr">
        <is>
          <t>Battle</t>
        </is>
      </c>
      <c r="D44" t="inlineStr">
        <is>
          <t>145</t>
        </is>
      </c>
      <c r="E44" t="inlineStr">
        <is>
          <t>Equipment</t>
        </is>
      </c>
      <c r="F44" t="inlineStr">
        <is>
          <t>de2d3fb51d22dfb1b07c2f53400efcdc0219d6b0f1a6905586300af313b4c6e3</t>
        </is>
      </c>
    </row>
    <row r="45">
      <c r="B45" t="inlineStr">
        <is>
          <t>230003</t>
        </is>
      </c>
      <c r="C45" t="inlineStr">
        <is>
          <t>Battle</t>
        </is>
      </c>
      <c r="D45" t="inlineStr">
        <is>
          <t>146</t>
        </is>
      </c>
      <c r="E45" t="inlineStr">
        <is>
          <t>Equipment</t>
        </is>
      </c>
      <c r="F45" t="inlineStr">
        <is>
          <t>b5987e200e825161c1657c3e2b56556bfe94899f925f01cdc18504ad42ab13a9</t>
        </is>
      </c>
    </row>
    <row r="46">
      <c r="B46" t="inlineStr">
        <is>
          <t>230004</t>
        </is>
      </c>
      <c r="C46" t="inlineStr">
        <is>
          <t>Battle</t>
        </is>
      </c>
      <c r="D46" t="inlineStr">
        <is>
          <t>147</t>
        </is>
      </c>
      <c r="E46" t="inlineStr">
        <is>
          <t>Equipment</t>
        </is>
      </c>
      <c r="F46" t="inlineStr">
        <is>
          <t>125b808e3a424b05b1ee5ab5e504f9ae1eb6e4300e6992a2b2fe3d6c1545115f</t>
        </is>
      </c>
    </row>
    <row r="47">
      <c r="B47" t="inlineStr">
        <is>
          <t>230005</t>
        </is>
      </c>
      <c r="C47" t="inlineStr">
        <is>
          <t>Battle</t>
        </is>
      </c>
      <c r="D47" t="inlineStr">
        <is>
          <t>148</t>
        </is>
      </c>
      <c r="E47" t="inlineStr">
        <is>
          <t>Equipment</t>
        </is>
      </c>
      <c r="F47" t="inlineStr">
        <is>
          <t>f1c50f9be0594a91ac5aff0316f454eaaf7883c22b30d9acdfc032c6f92225df</t>
        </is>
      </c>
    </row>
    <row r="48">
      <c r="B48" t="inlineStr">
        <is>
          <t>230006</t>
        </is>
      </c>
      <c r="C48" t="inlineStr">
        <is>
          <t>Battle</t>
        </is>
      </c>
      <c r="D48" t="inlineStr">
        <is>
          <t>149</t>
        </is>
      </c>
      <c r="E48" t="inlineStr">
        <is>
          <t>Equipment</t>
        </is>
      </c>
      <c r="F48" t="inlineStr">
        <is>
          <t>f424637390a6b85f2b4272254534bd211f08169da5fcf6c29cd4b398581ae9ea</t>
        </is>
      </c>
    </row>
    <row r="49">
      <c r="B49" t="inlineStr">
        <is>
          <t>230007</t>
        </is>
      </c>
      <c r="C49" t="inlineStr">
        <is>
          <t>Battle</t>
        </is>
      </c>
      <c r="D49" t="inlineStr">
        <is>
          <t>150</t>
        </is>
      </c>
      <c r="E49" t="inlineStr">
        <is>
          <t>Equipment</t>
        </is>
      </c>
      <c r="F49" t="inlineStr">
        <is>
          <t>33fcdf11c2712a248d6990c1db94965c4360fd881807d5d18e81c91ef6b97f19</t>
        </is>
      </c>
    </row>
    <row r="50">
      <c r="B50" t="inlineStr">
        <is>
          <t>230008</t>
        </is>
      </c>
      <c r="C50" t="inlineStr">
        <is>
          <t>Battle</t>
        </is>
      </c>
      <c r="D50" t="inlineStr">
        <is>
          <t>151</t>
        </is>
      </c>
      <c r="E50" t="inlineStr">
        <is>
          <t>Equipment</t>
        </is>
      </c>
      <c r="F50" t="inlineStr">
        <is>
          <t>00451a046e8552dd69d34093dbea311b498d0ab2551d24502e3411e72524f44a</t>
        </is>
      </c>
    </row>
    <row r="51">
      <c r="B51" t="inlineStr">
        <is>
          <t>230009</t>
        </is>
      </c>
      <c r="C51" t="inlineStr">
        <is>
          <t>Battle</t>
        </is>
      </c>
      <c r="D51" t="inlineStr">
        <is>
          <t>152</t>
        </is>
      </c>
      <c r="E51" t="inlineStr">
        <is>
          <t>Equipment</t>
        </is>
      </c>
      <c r="F51" t="inlineStr">
        <is>
          <t>3be8e745d7ea1f2a4806a8f248222aaeece111002a515c97820fb69be670995d</t>
        </is>
      </c>
    </row>
    <row r="52">
      <c r="B52" t="inlineStr">
        <is>
          <t>230010</t>
        </is>
      </c>
      <c r="C52" t="inlineStr">
        <is>
          <t>Battle</t>
        </is>
      </c>
      <c r="D52" t="inlineStr">
        <is>
          <t>153</t>
        </is>
      </c>
      <c r="E52" t="inlineStr">
        <is>
          <t>Equipment</t>
        </is>
      </c>
      <c r="F52" t="inlineStr">
        <is>
          <t>81ce08301ae487f83e786e3afb6692cf2ccab6693f22db2a994b258f81cf3f01</t>
        </is>
      </c>
    </row>
    <row r="53">
      <c r="B53" t="inlineStr">
        <is>
          <t>230011</t>
        </is>
      </c>
      <c r="C53" t="inlineStr">
        <is>
          <t>Battle</t>
        </is>
      </c>
      <c r="D53" t="inlineStr">
        <is>
          <t>154</t>
        </is>
      </c>
      <c r="E53" t="inlineStr">
        <is>
          <t>Equipment</t>
        </is>
      </c>
      <c r="F53" t="inlineStr">
        <is>
          <t>07a93f7c0cd4d653ba06c83c66d7684f25368a17013b992c4af3c516e9cebadd</t>
        </is>
      </c>
    </row>
    <row r="54">
      <c r="B54" t="inlineStr">
        <is>
          <t>230012</t>
        </is>
      </c>
      <c r="C54" t="inlineStr">
        <is>
          <t>Battle</t>
        </is>
      </c>
      <c r="D54" t="inlineStr">
        <is>
          <t>155</t>
        </is>
      </c>
      <c r="E54" t="inlineStr">
        <is>
          <t>Equipment</t>
        </is>
      </c>
      <c r="F54" t="inlineStr">
        <is>
          <t>751b69e1fccdf612ddb3adc824af76ae16d860cb6f2c78b02938650b1c68bacc</t>
        </is>
      </c>
    </row>
    <row r="55">
      <c r="B55" t="inlineStr">
        <is>
          <t>230013</t>
        </is>
      </c>
      <c r="C55" t="inlineStr">
        <is>
          <t>Battle</t>
        </is>
      </c>
      <c r="D55" t="inlineStr">
        <is>
          <t>156</t>
        </is>
      </c>
      <c r="E55" t="inlineStr">
        <is>
          <t>Equipment</t>
        </is>
      </c>
      <c r="F55" t="inlineStr">
        <is>
          <t>b4403a54a1df82f7fb5c47dca419286059f4c0df620a3dfe27aa9bd30a9f8d8b</t>
        </is>
      </c>
    </row>
    <row r="56">
      <c r="B56" t="inlineStr">
        <is>
          <t>230014</t>
        </is>
      </c>
      <c r="C56" t="inlineStr">
        <is>
          <t>Battle</t>
        </is>
      </c>
      <c r="D56" t="inlineStr">
        <is>
          <t>157</t>
        </is>
      </c>
      <c r="E56" t="inlineStr">
        <is>
          <t>Equipment</t>
        </is>
      </c>
      <c r="F56" t="inlineStr">
        <is>
          <t>6edb49fc363711b2f61c9749efd0d42d806f1cf8ae7405142c000b1369f069c5</t>
        </is>
      </c>
    </row>
    <row r="57">
      <c r="B57" t="inlineStr">
        <is>
          <t>230015</t>
        </is>
      </c>
      <c r="C57" t="inlineStr">
        <is>
          <t>Battle</t>
        </is>
      </c>
      <c r="D57" t="inlineStr">
        <is>
          <t>158</t>
        </is>
      </c>
      <c r="E57" t="inlineStr">
        <is>
          <t>Equipment</t>
        </is>
      </c>
      <c r="F57" t="inlineStr">
        <is>
          <t>a97917a036c933a8adcc33cc8e1840535e567897e106490c597dc308a93b2751</t>
        </is>
      </c>
    </row>
    <row r="58">
      <c r="B58" t="inlineStr">
        <is>
          <t>230016</t>
        </is>
      </c>
      <c r="C58" t="inlineStr">
        <is>
          <t>Battle</t>
        </is>
      </c>
      <c r="D58" t="inlineStr">
        <is>
          <t>159</t>
        </is>
      </c>
      <c r="E58" t="inlineStr">
        <is>
          <t>Equipment</t>
        </is>
      </c>
      <c r="F58" t="inlineStr">
        <is>
          <t>7bab55eb3ef5e5767e7ab80406cf67a6225adfcc8b39da98bd22e6ef4f9c1d0d</t>
        </is>
      </c>
    </row>
    <row r="59">
      <c r="B59" t="inlineStr">
        <is>
          <t>240001</t>
        </is>
      </c>
      <c r="C59" t="inlineStr">
        <is>
          <t>Battle</t>
        </is>
      </c>
      <c r="D59" t="inlineStr">
        <is>
          <t>160</t>
        </is>
      </c>
      <c r="E59" t="inlineStr">
        <is>
          <t>Equipment</t>
        </is>
      </c>
      <c r="F59" t="inlineStr">
        <is>
          <t>5d7d35dba5391239921de7931fb76891d79ab35c679bf359f315796a927073a4</t>
        </is>
      </c>
    </row>
    <row r="60">
      <c r="B60" t="inlineStr">
        <is>
          <t>240002</t>
        </is>
      </c>
      <c r="C60" t="inlineStr">
        <is>
          <t>Battle</t>
        </is>
      </c>
      <c r="D60" t="inlineStr">
        <is>
          <t>161</t>
        </is>
      </c>
      <c r="E60" t="inlineStr">
        <is>
          <t>Equipment</t>
        </is>
      </c>
      <c r="F60" t="inlineStr">
        <is>
          <t>b2384493a6699258c78dda156affe86c6302def519f6ea7a922e5fbe8f4ba7ee</t>
        </is>
      </c>
    </row>
    <row r="61">
      <c r="B61" t="inlineStr">
        <is>
          <t>240003</t>
        </is>
      </c>
      <c r="C61" t="inlineStr">
        <is>
          <t>Battle</t>
        </is>
      </c>
      <c r="D61" t="inlineStr">
        <is>
          <t>162</t>
        </is>
      </c>
      <c r="E61" t="inlineStr">
        <is>
          <t>Equipment</t>
        </is>
      </c>
      <c r="F61" t="inlineStr">
        <is>
          <t>db544666e760898be84e655dd5eb80b4d21e89d29c4328baa7fcbe65cb1e726b</t>
        </is>
      </c>
    </row>
    <row r="62">
      <c r="B62" t="inlineStr">
        <is>
          <t>240004</t>
        </is>
      </c>
      <c r="C62" t="inlineStr">
        <is>
          <t>Battle</t>
        </is>
      </c>
      <c r="D62" t="inlineStr">
        <is>
          <t>163</t>
        </is>
      </c>
      <c r="E62" t="inlineStr">
        <is>
          <t>Equipment</t>
        </is>
      </c>
      <c r="F62" t="inlineStr">
        <is>
          <t>44d3c458bc0686a07dd67f3290a2b50a743a7ed530cdef62603ecb789ba0d331</t>
        </is>
      </c>
    </row>
    <row r="63">
      <c r="B63" t="inlineStr">
        <is>
          <t>240005</t>
        </is>
      </c>
      <c r="C63" t="inlineStr">
        <is>
          <t>Battle</t>
        </is>
      </c>
      <c r="D63" t="inlineStr">
        <is>
          <t>164</t>
        </is>
      </c>
      <c r="E63" t="inlineStr">
        <is>
          <t>Equipment</t>
        </is>
      </c>
      <c r="F63" t="inlineStr">
        <is>
          <t>59e92a0e9f1e220b767c0369e43d51d03602187d9c632aa681223e5fc2961443</t>
        </is>
      </c>
    </row>
    <row r="64">
      <c r="B64" t="inlineStr">
        <is>
          <t>240006</t>
        </is>
      </c>
      <c r="C64" t="inlineStr">
        <is>
          <t>Battle</t>
        </is>
      </c>
      <c r="D64" t="inlineStr">
        <is>
          <t>165</t>
        </is>
      </c>
      <c r="E64" t="inlineStr">
        <is>
          <t>Equipment</t>
        </is>
      </c>
      <c r="F64" t="inlineStr">
        <is>
          <t>a9ff3a980f264afd4eca39fc3c37982fa299b748b32bb1ee9561ebf5dd052fae</t>
        </is>
      </c>
    </row>
    <row r="65">
      <c r="B65" t="inlineStr">
        <is>
          <t>240007</t>
        </is>
      </c>
      <c r="C65" t="inlineStr">
        <is>
          <t>Battle</t>
        </is>
      </c>
      <c r="D65" t="inlineStr">
        <is>
          <t>166</t>
        </is>
      </c>
      <c r="E65" t="inlineStr">
        <is>
          <t>Equipment</t>
        </is>
      </c>
      <c r="F65" t="inlineStr">
        <is>
          <t>32bdd7d093a40626fbe5215bb80939d614abcad6687cce7a3eab00e9c3a48653</t>
        </is>
      </c>
    </row>
    <row r="66">
      <c r="B66" t="inlineStr">
        <is>
          <t>240008</t>
        </is>
      </c>
      <c r="C66" t="inlineStr">
        <is>
          <t>Battle</t>
        </is>
      </c>
      <c r="D66" t="inlineStr">
        <is>
          <t>167</t>
        </is>
      </c>
      <c r="E66" t="inlineStr">
        <is>
          <t>Equipment</t>
        </is>
      </c>
      <c r="F66" t="inlineStr">
        <is>
          <t>80bf390f3247d33233af5db72d90702e2e42652f54b62c1c45fa69b59b715332</t>
        </is>
      </c>
    </row>
    <row r="67">
      <c r="B67" t="inlineStr">
        <is>
          <t>240009</t>
        </is>
      </c>
      <c r="C67" t="inlineStr">
        <is>
          <t>Battle</t>
        </is>
      </c>
      <c r="D67" t="inlineStr">
        <is>
          <t>168</t>
        </is>
      </c>
      <c r="E67" t="inlineStr">
        <is>
          <t>Equipment</t>
        </is>
      </c>
      <c r="F67" t="inlineStr">
        <is>
          <t>d419710fc8d5b40ae8d4155e9edbe918a7bd9b81a48c79854ff4e5c6baf5c35f</t>
        </is>
      </c>
    </row>
    <row r="68">
      <c r="B68" t="inlineStr">
        <is>
          <t>240010</t>
        </is>
      </c>
      <c r="C68" t="inlineStr">
        <is>
          <t>Battle</t>
        </is>
      </c>
      <c r="D68" t="inlineStr">
        <is>
          <t>169</t>
        </is>
      </c>
      <c r="E68" t="inlineStr">
        <is>
          <t>Equipment</t>
        </is>
      </c>
      <c r="F68" t="inlineStr">
        <is>
          <t>eed57458d87366a451d0e341c589d2526f3a38a88a121031773287e7775f997d</t>
        </is>
      </c>
    </row>
    <row r="69">
      <c r="B69" t="inlineStr">
        <is>
          <t>240011</t>
        </is>
      </c>
      <c r="C69" t="inlineStr">
        <is>
          <t>Battle</t>
        </is>
      </c>
      <c r="D69" t="inlineStr">
        <is>
          <t>170</t>
        </is>
      </c>
      <c r="E69" t="inlineStr">
        <is>
          <t>Equipment</t>
        </is>
      </c>
      <c r="F69" t="inlineStr">
        <is>
          <t>4f8f2981f1fefac92b0945537be2b4cfa5ee0c9afff02ce804c1cda5fe3fb0b5</t>
        </is>
      </c>
    </row>
    <row r="70">
      <c r="B70" t="inlineStr">
        <is>
          <t>240012</t>
        </is>
      </c>
      <c r="C70" t="inlineStr">
        <is>
          <t>Battle</t>
        </is>
      </c>
      <c r="D70" t="inlineStr">
        <is>
          <t>171</t>
        </is>
      </c>
      <c r="E70" t="inlineStr">
        <is>
          <t>Equipment</t>
        </is>
      </c>
      <c r="F70" t="inlineStr">
        <is>
          <t>572c46a32eaac50de7cc8bae279f2bf9b5c9de59551d27de2a42768c4fa10fe2</t>
        </is>
      </c>
    </row>
    <row r="71">
      <c r="B71" t="inlineStr">
        <is>
          <t>240013</t>
        </is>
      </c>
      <c r="C71" t="inlineStr">
        <is>
          <t>Battle</t>
        </is>
      </c>
      <c r="D71" t="inlineStr">
        <is>
          <t>172</t>
        </is>
      </c>
      <c r="E71" t="inlineStr">
        <is>
          <t>Equipment</t>
        </is>
      </c>
      <c r="F71" t="inlineStr">
        <is>
          <t>d30f01491a2e302282c4adbb175a92bf83b758a0d269b79d945b476f6ef4f7a5</t>
        </is>
      </c>
    </row>
    <row r="72">
      <c r="B72" t="inlineStr">
        <is>
          <t>240014</t>
        </is>
      </c>
      <c r="C72" t="inlineStr">
        <is>
          <t>Battle</t>
        </is>
      </c>
      <c r="D72" t="inlineStr">
        <is>
          <t>173</t>
        </is>
      </c>
      <c r="E72" t="inlineStr">
        <is>
          <t>Equipment</t>
        </is>
      </c>
      <c r="F72" t="inlineStr">
        <is>
          <t>f269ae8ae8637af037a0b5f00b171dfa8dbca751ef63392d94e6f9f0253ffdef</t>
        </is>
      </c>
    </row>
    <row r="73">
      <c r="B73" t="inlineStr">
        <is>
          <t>240015</t>
        </is>
      </c>
      <c r="C73" t="inlineStr">
        <is>
          <t>Battle</t>
        </is>
      </c>
      <c r="D73" t="inlineStr">
        <is>
          <t>174</t>
        </is>
      </c>
      <c r="E73" t="inlineStr">
        <is>
          <t>Equipment</t>
        </is>
      </c>
      <c r="F73" t="inlineStr">
        <is>
          <t>67e4389033ad2a7250d327b96108e3368a9ab2b205ec80c51bc50f04525bf8f7</t>
        </is>
      </c>
    </row>
    <row r="74">
      <c r="B74" t="inlineStr">
        <is>
          <t>240016</t>
        </is>
      </c>
      <c r="C74" t="inlineStr">
        <is>
          <t>Battle</t>
        </is>
      </c>
      <c r="D74" t="inlineStr">
        <is>
          <t>175</t>
        </is>
      </c>
      <c r="E74" t="inlineStr">
        <is>
          <t>Equipment</t>
        </is>
      </c>
      <c r="F74" t="inlineStr">
        <is>
          <t>3dc8e236a0c65c828edd4f2a30e658f945c0ab1b8cb933b30e65803241b6941a</t>
        </is>
      </c>
    </row>
    <row r="75">
      <c r="B75" t="inlineStr">
        <is>
          <t>250001</t>
        </is>
      </c>
      <c r="C75" t="inlineStr">
        <is>
          <t>Battle</t>
        </is>
      </c>
      <c r="D75" t="inlineStr">
        <is>
          <t>176</t>
        </is>
      </c>
      <c r="E75" t="inlineStr">
        <is>
          <t>Equipment</t>
        </is>
      </c>
      <c r="F75" t="inlineStr">
        <is>
          <t>1edf8e55364cb4d5f4668ceeda100edbbc8a655fde77bb6ffb95baf0c9567806</t>
        </is>
      </c>
    </row>
    <row r="76">
      <c r="B76" t="inlineStr">
        <is>
          <t>250002</t>
        </is>
      </c>
      <c r="C76" t="inlineStr">
        <is>
          <t>Battle</t>
        </is>
      </c>
      <c r="D76" t="inlineStr">
        <is>
          <t>177</t>
        </is>
      </c>
      <c r="E76" t="inlineStr">
        <is>
          <t>Equipment</t>
        </is>
      </c>
      <c r="F76" t="inlineStr">
        <is>
          <t>d110bae83655cc783deafbd9fb065999943431a89a0cb29a7b2c166c7bdce006</t>
        </is>
      </c>
    </row>
    <row r="77">
      <c r="B77" t="inlineStr">
        <is>
          <t>250003</t>
        </is>
      </c>
      <c r="C77" t="inlineStr">
        <is>
          <t>Battle</t>
        </is>
      </c>
      <c r="D77" t="inlineStr">
        <is>
          <t>178</t>
        </is>
      </c>
      <c r="E77" t="inlineStr">
        <is>
          <t>Equipment</t>
        </is>
      </c>
      <c r="F77" t="inlineStr">
        <is>
          <t>2e8da155b4f4acd73c801c46a7d805bb3ec555712d765ea1bab21f162ee5c1cd</t>
        </is>
      </c>
    </row>
    <row r="78">
      <c r="B78" t="inlineStr">
        <is>
          <t>250004</t>
        </is>
      </c>
      <c r="C78" t="inlineStr">
        <is>
          <t>Battle</t>
        </is>
      </c>
      <c r="D78" t="inlineStr">
        <is>
          <t>179</t>
        </is>
      </c>
      <c r="E78" t="inlineStr">
        <is>
          <t>Equipment</t>
        </is>
      </c>
      <c r="F78" t="inlineStr">
        <is>
          <t>1182d36a8fb383e75e31f12614d08d1ca662508afc9a4050d35eedb648358831</t>
        </is>
      </c>
    </row>
    <row r="79">
      <c r="B79" t="inlineStr">
        <is>
          <t>250005</t>
        </is>
      </c>
      <c r="C79" t="inlineStr">
        <is>
          <t>Battle</t>
        </is>
      </c>
      <c r="D79" t="inlineStr">
        <is>
          <t>180</t>
        </is>
      </c>
      <c r="E79" t="inlineStr">
        <is>
          <t>Equipment</t>
        </is>
      </c>
      <c r="F79" t="inlineStr">
        <is>
          <t>d371941998cb0c2bb9e9c5d047070be877f7d5aa2a16c0d774e68850e0e3104c</t>
        </is>
      </c>
    </row>
    <row r="80">
      <c r="B80" t="inlineStr">
        <is>
          <t>250006</t>
        </is>
      </c>
      <c r="C80" t="inlineStr">
        <is>
          <t>Battle</t>
        </is>
      </c>
      <c r="D80" t="inlineStr">
        <is>
          <t>181</t>
        </is>
      </c>
      <c r="E80" t="inlineStr">
        <is>
          <t>Equipment</t>
        </is>
      </c>
      <c r="F80" t="inlineStr">
        <is>
          <t>8a4777480291e7f02bfce25b7e39b912dbed3759e9e0dc577c5bc48ca0770262</t>
        </is>
      </c>
    </row>
    <row r="81">
      <c r="B81" t="inlineStr">
        <is>
          <t>250007</t>
        </is>
      </c>
      <c r="C81" t="inlineStr">
        <is>
          <t>Battle</t>
        </is>
      </c>
      <c r="D81" t="inlineStr">
        <is>
          <t>182</t>
        </is>
      </c>
      <c r="E81" t="inlineStr">
        <is>
          <t>Equipment</t>
        </is>
      </c>
      <c r="F81" t="inlineStr">
        <is>
          <t>e8b50a0ee42398d2f490c0ed45edfa89cab86f982b9fe47bb816d88c85081684</t>
        </is>
      </c>
    </row>
    <row r="82">
      <c r="B82" t="inlineStr">
        <is>
          <t>250008</t>
        </is>
      </c>
      <c r="C82" t="inlineStr">
        <is>
          <t>Battle</t>
        </is>
      </c>
      <c r="D82" t="inlineStr">
        <is>
          <t>183</t>
        </is>
      </c>
      <c r="E82" t="inlineStr">
        <is>
          <t>Equipment</t>
        </is>
      </c>
      <c r="F82" t="inlineStr">
        <is>
          <t>0d03b793965fca2b259b5b691985b4cd404bd84843937f3977f74054722ffe93</t>
        </is>
      </c>
    </row>
    <row r="83">
      <c r="B83" t="inlineStr">
        <is>
          <t>250009</t>
        </is>
      </c>
      <c r="C83" t="inlineStr">
        <is>
          <t>Battle</t>
        </is>
      </c>
      <c r="D83" t="inlineStr">
        <is>
          <t>184</t>
        </is>
      </c>
      <c r="E83" t="inlineStr">
        <is>
          <t>Equipment</t>
        </is>
      </c>
      <c r="F83" t="inlineStr">
        <is>
          <t>ee343e0dbb871451c6e6b137bdf35a88e549bca8fcdd3896a7f6fab6ba7c0948</t>
        </is>
      </c>
    </row>
    <row r="84">
      <c r="B84" t="inlineStr">
        <is>
          <t>250010</t>
        </is>
      </c>
      <c r="C84" t="inlineStr">
        <is>
          <t>Battle</t>
        </is>
      </c>
      <c r="D84" t="inlineStr">
        <is>
          <t>185</t>
        </is>
      </c>
      <c r="E84" t="inlineStr">
        <is>
          <t>Equipment</t>
        </is>
      </c>
      <c r="F84" t="inlineStr">
        <is>
          <t>946e627fb3c8cd8524a3cb7242dc487956a9f4d9dbfeb4e5f5ab3825940d30e2</t>
        </is>
      </c>
    </row>
    <row r="85">
      <c r="B85" t="inlineStr">
        <is>
          <t>250011</t>
        </is>
      </c>
      <c r="C85" t="inlineStr">
        <is>
          <t>Battle</t>
        </is>
      </c>
      <c r="D85" t="inlineStr">
        <is>
          <t>186</t>
        </is>
      </c>
      <c r="E85" t="inlineStr">
        <is>
          <t>Equipment</t>
        </is>
      </c>
      <c r="F85" t="inlineStr">
        <is>
          <t>c4733186c8a7ed839f577d5dd5f4a19a9aa138e76f9e8882a3c26b965f271f18</t>
        </is>
      </c>
    </row>
    <row r="86">
      <c r="B86" t="inlineStr">
        <is>
          <t>250012</t>
        </is>
      </c>
      <c r="C86" t="inlineStr">
        <is>
          <t>Battle</t>
        </is>
      </c>
      <c r="D86" t="inlineStr">
        <is>
          <t>187</t>
        </is>
      </c>
      <c r="E86" t="inlineStr">
        <is>
          <t>Equipment</t>
        </is>
      </c>
      <c r="F86" t="inlineStr">
        <is>
          <t>e1a0b5c9079dae5a0ac2df599b99df3024aee6766242bd02667e9648561a3b40</t>
        </is>
      </c>
    </row>
    <row r="87">
      <c r="B87" t="inlineStr">
        <is>
          <t>250013</t>
        </is>
      </c>
      <c r="C87" t="inlineStr">
        <is>
          <t>Battle</t>
        </is>
      </c>
      <c r="D87" t="inlineStr">
        <is>
          <t>188</t>
        </is>
      </c>
      <c r="E87" t="inlineStr">
        <is>
          <t>Equipment</t>
        </is>
      </c>
      <c r="F87" t="inlineStr">
        <is>
          <t>75e74850fd536d8562188cab8519ba5b86323a2c5088c80933e3a26d4f42457c</t>
        </is>
      </c>
    </row>
    <row r="88">
      <c r="B88" t="inlineStr">
        <is>
          <t>250014</t>
        </is>
      </c>
      <c r="C88" t="inlineStr">
        <is>
          <t>Battle</t>
        </is>
      </c>
      <c r="D88" t="inlineStr">
        <is>
          <t>189</t>
        </is>
      </c>
      <c r="E88" t="inlineStr">
        <is>
          <t>Equipment</t>
        </is>
      </c>
      <c r="F88" t="inlineStr">
        <is>
          <t>fde0997b76098f3ea707983ae84aae2d3f6864020a84a0e0ad313fde8e0bd408</t>
        </is>
      </c>
    </row>
    <row r="89">
      <c r="B89" t="inlineStr">
        <is>
          <t>250015</t>
        </is>
      </c>
      <c r="C89" t="inlineStr">
        <is>
          <t>Battle</t>
        </is>
      </c>
      <c r="D89" t="inlineStr">
        <is>
          <t>190</t>
        </is>
      </c>
      <c r="E89" t="inlineStr">
        <is>
          <t>Equipment</t>
        </is>
      </c>
      <c r="F89" t="inlineStr">
        <is>
          <t>2b512d792d9ddfa6b3d4d27b4b2ca39d9ae904352558a41432934323f12be591</t>
        </is>
      </c>
    </row>
    <row r="90">
      <c r="B90" t="inlineStr">
        <is>
          <t>250016</t>
        </is>
      </c>
      <c r="C90" t="inlineStr">
        <is>
          <t>Battle</t>
        </is>
      </c>
      <c r="D90" t="inlineStr">
        <is>
          <t>191</t>
        </is>
      </c>
      <c r="E90" t="inlineStr">
        <is>
          <t>Equipment</t>
        </is>
      </c>
      <c r="F90" t="inlineStr">
        <is>
          <t>4ae5eece62e1ff7a29dfda157c6d816f8d8645f1fb3c2cfaa53e5a882e471ccb</t>
        </is>
      </c>
    </row>
    <row r="91">
      <c r="B91" t="inlineStr">
        <is>
          <t>260001</t>
        </is>
      </c>
      <c r="C91" t="inlineStr">
        <is>
          <t>Battle</t>
        </is>
      </c>
      <c r="D91" t="inlineStr">
        <is>
          <t>192</t>
        </is>
      </c>
      <c r="E91" t="inlineStr">
        <is>
          <t>Equipment</t>
        </is>
      </c>
      <c r="F91" t="inlineStr">
        <is>
          <t>9e2f322348319723a977be34168c072da8544f2f48d1a515fd2bf8f7a6abb482</t>
        </is>
      </c>
    </row>
    <row r="92">
      <c r="B92" t="inlineStr">
        <is>
          <t>260002</t>
        </is>
      </c>
      <c r="C92" t="inlineStr">
        <is>
          <t>Battle</t>
        </is>
      </c>
      <c r="D92" t="inlineStr">
        <is>
          <t>193</t>
        </is>
      </c>
      <c r="E92" t="inlineStr">
        <is>
          <t>Equipment</t>
        </is>
      </c>
      <c r="F92" t="inlineStr">
        <is>
          <t>6d2b4459fed3e4b5c418f9a5966d04ae45f147d8e6ea97ff1bb2c0759b58970d</t>
        </is>
      </c>
    </row>
    <row r="93">
      <c r="B93" t="inlineStr">
        <is>
          <t>260003</t>
        </is>
      </c>
      <c r="C93" t="inlineStr">
        <is>
          <t>Battle</t>
        </is>
      </c>
      <c r="D93" t="inlineStr">
        <is>
          <t>194</t>
        </is>
      </c>
      <c r="E93" t="inlineStr">
        <is>
          <t>Equipment</t>
        </is>
      </c>
      <c r="F93" t="inlineStr">
        <is>
          <t>aabc942950765bcddcd428e5629020b14e91cc91c7d55ced3145796775506a5e</t>
        </is>
      </c>
    </row>
    <row r="94">
      <c r="B94" t="inlineStr">
        <is>
          <t>260004</t>
        </is>
      </c>
      <c r="C94" t="inlineStr">
        <is>
          <t>Battle</t>
        </is>
      </c>
      <c r="D94" t="inlineStr">
        <is>
          <t>195</t>
        </is>
      </c>
      <c r="E94" t="inlineStr">
        <is>
          <t>Equipment</t>
        </is>
      </c>
      <c r="F94" t="inlineStr">
        <is>
          <t>b30cd2883ce8d9572b7fbd7f4807c3b4fb26801fd9a8ba8d6515fcdf4669c65c</t>
        </is>
      </c>
    </row>
    <row r="95">
      <c r="B95" t="inlineStr">
        <is>
          <t>260005</t>
        </is>
      </c>
      <c r="C95" t="inlineStr">
        <is>
          <t>Battle</t>
        </is>
      </c>
      <c r="D95" t="inlineStr">
        <is>
          <t>196</t>
        </is>
      </c>
      <c r="E95" t="inlineStr">
        <is>
          <t>Equipment</t>
        </is>
      </c>
      <c r="F95" t="inlineStr">
        <is>
          <t>65da2645c04937b7b2c8ba86885a22f63303ce2bd73d231f296bf5b1bfef237d</t>
        </is>
      </c>
    </row>
    <row r="96">
      <c r="B96" t="inlineStr">
        <is>
          <t>260006</t>
        </is>
      </c>
      <c r="C96" t="inlineStr">
        <is>
          <t>Battle</t>
        </is>
      </c>
      <c r="D96" t="inlineStr">
        <is>
          <t>197</t>
        </is>
      </c>
      <c r="E96" t="inlineStr">
        <is>
          <t>Equipment</t>
        </is>
      </c>
      <c r="F96" t="inlineStr">
        <is>
          <t>d12138ea8c20b7ef5007182a240c79a8b90fa999aca5e35215ee66f674ad479a</t>
        </is>
      </c>
    </row>
    <row r="97">
      <c r="B97" t="inlineStr">
        <is>
          <t>260007</t>
        </is>
      </c>
      <c r="C97" t="inlineStr">
        <is>
          <t>Battle</t>
        </is>
      </c>
      <c r="D97" t="inlineStr">
        <is>
          <t>198</t>
        </is>
      </c>
      <c r="E97" t="inlineStr">
        <is>
          <t>Equipment</t>
        </is>
      </c>
      <c r="F97" t="inlineStr">
        <is>
          <t>24482b70fff6c49d724552a3bdf1feecc8af5cc0005403cb2e52b1f3bc927b11</t>
        </is>
      </c>
    </row>
    <row r="98">
      <c r="B98" t="inlineStr">
        <is>
          <t>260008</t>
        </is>
      </c>
      <c r="C98" t="inlineStr">
        <is>
          <t>Battle</t>
        </is>
      </c>
      <c r="D98" t="inlineStr">
        <is>
          <t>199</t>
        </is>
      </c>
      <c r="E98" t="inlineStr">
        <is>
          <t>Equipment</t>
        </is>
      </c>
      <c r="F98" t="inlineStr">
        <is>
          <t>340582bbf69f9f71190e410c250bd4b8a93e9a23e0ac4762276c88bd8a718912</t>
        </is>
      </c>
    </row>
    <row r="99">
      <c r="B99" t="inlineStr">
        <is>
          <t>260009</t>
        </is>
      </c>
      <c r="C99" t="inlineStr">
        <is>
          <t>Battle</t>
        </is>
      </c>
      <c r="D99" t="inlineStr">
        <is>
          <t>200</t>
        </is>
      </c>
      <c r="E99" t="inlineStr">
        <is>
          <t>Equipment</t>
        </is>
      </c>
      <c r="F99" t="inlineStr">
        <is>
          <t>5f7e635e32bc9ce65f418ba64efafd19d7ca7b07ce719cd7c661569b3ff6518f</t>
        </is>
      </c>
    </row>
    <row r="100">
      <c r="B100" t="inlineStr">
        <is>
          <t>260010</t>
        </is>
      </c>
      <c r="C100" t="inlineStr">
        <is>
          <t>Battle</t>
        </is>
      </c>
      <c r="D100" t="inlineStr">
        <is>
          <t>201</t>
        </is>
      </c>
      <c r="E100" t="inlineStr">
        <is>
          <t>Equipment</t>
        </is>
      </c>
      <c r="F100" t="inlineStr">
        <is>
          <t>560196be9e114cb91ffcce1712cf5512b0f32e92f3bdbf8fe9bc09d6c15a29d1</t>
        </is>
      </c>
    </row>
    <row r="101">
      <c r="B101" t="inlineStr">
        <is>
          <t>260011</t>
        </is>
      </c>
      <c r="C101" t="inlineStr">
        <is>
          <t>Battle</t>
        </is>
      </c>
      <c r="D101" t="inlineStr">
        <is>
          <t>202</t>
        </is>
      </c>
      <c r="E101" t="inlineStr">
        <is>
          <t>Equipment</t>
        </is>
      </c>
      <c r="F101" t="inlineStr">
        <is>
          <t>7626988910a4f2be9e5a189c2c5147e1ce62c5d06d51ef45b2dbe33cdccd2ecd</t>
        </is>
      </c>
    </row>
    <row r="102">
      <c r="B102" t="inlineStr">
        <is>
          <t>260012</t>
        </is>
      </c>
      <c r="C102" t="inlineStr">
        <is>
          <t>Battle</t>
        </is>
      </c>
      <c r="D102" t="inlineStr">
        <is>
          <t>203</t>
        </is>
      </c>
      <c r="E102" t="inlineStr">
        <is>
          <t>Equipment</t>
        </is>
      </c>
      <c r="F102" t="inlineStr">
        <is>
          <t>13941b43453596a80e5f498617fae618d70195f93e4506cf79dcd74a14838e48</t>
        </is>
      </c>
    </row>
    <row r="103">
      <c r="B103" t="inlineStr">
        <is>
          <t>260013</t>
        </is>
      </c>
      <c r="C103" t="inlineStr">
        <is>
          <t>Battle</t>
        </is>
      </c>
      <c r="D103" t="inlineStr">
        <is>
          <t>204</t>
        </is>
      </c>
      <c r="E103" t="inlineStr">
        <is>
          <t>Equipment</t>
        </is>
      </c>
      <c r="F103" t="inlineStr">
        <is>
          <t>fcace39f5a0f375cfa1b4e0cd7f372976e626c1f596541aaa72b77193dc55b4e</t>
        </is>
      </c>
    </row>
    <row r="104">
      <c r="B104" t="inlineStr">
        <is>
          <t>260014</t>
        </is>
      </c>
      <c r="C104" t="inlineStr">
        <is>
          <t>Battle</t>
        </is>
      </c>
      <c r="D104" t="inlineStr">
        <is>
          <t>205</t>
        </is>
      </c>
      <c r="E104" t="inlineStr">
        <is>
          <t>Equipment</t>
        </is>
      </c>
      <c r="F104" t="inlineStr">
        <is>
          <t>7416c7b13d638875cad9204ede9ce2d26ef42b662674f489f94f823d53e3ffea</t>
        </is>
      </c>
    </row>
    <row r="105">
      <c r="B105" t="inlineStr">
        <is>
          <t>260015</t>
        </is>
      </c>
      <c r="C105" t="inlineStr">
        <is>
          <t>Battle</t>
        </is>
      </c>
      <c r="D105" t="inlineStr">
        <is>
          <t>206</t>
        </is>
      </c>
      <c r="E105" t="inlineStr">
        <is>
          <t>Equipment</t>
        </is>
      </c>
      <c r="F105" t="inlineStr">
        <is>
          <t>bb344c215d133c13f85d4a5d25524624b0c66c05068b26bc7f75dd731919ec8e</t>
        </is>
      </c>
    </row>
    <row r="106">
      <c r="B106" t="inlineStr">
        <is>
          <t>260016</t>
        </is>
      </c>
      <c r="C106" t="inlineStr">
        <is>
          <t>Battle</t>
        </is>
      </c>
      <c r="D106" t="inlineStr">
        <is>
          <t>207</t>
        </is>
      </c>
      <c r="E106" t="inlineStr">
        <is>
          <t>Equipment</t>
        </is>
      </c>
      <c r="F106" t="inlineStr">
        <is>
          <t>ae04e651795ec2f1e3cd86ddf1105ec36ffd528be02c3375b73016ddfb5c840c</t>
        </is>
      </c>
    </row>
    <row r="107">
      <c r="B107" t="inlineStr">
        <is>
          <t>270001</t>
        </is>
      </c>
      <c r="C107" t="inlineStr">
        <is>
          <t>Battle</t>
        </is>
      </c>
      <c r="D107" t="inlineStr">
        <is>
          <t>208</t>
        </is>
      </c>
      <c r="E107" t="inlineStr">
        <is>
          <t>Equipment</t>
        </is>
      </c>
      <c r="F107" t="inlineStr">
        <is>
          <t>7e8f3488278a560ec1308ae861d8a01b79049ec301c92308adf11371ea190fb6</t>
        </is>
      </c>
    </row>
    <row r="108">
      <c r="B108" t="inlineStr">
        <is>
          <t>270002</t>
        </is>
      </c>
      <c r="C108" t="inlineStr">
        <is>
          <t>Battle</t>
        </is>
      </c>
      <c r="D108" t="inlineStr">
        <is>
          <t>209</t>
        </is>
      </c>
      <c r="E108" t="inlineStr">
        <is>
          <t>Equipment</t>
        </is>
      </c>
      <c r="F108" t="inlineStr">
        <is>
          <t>d32d7742ade1643b94aa195d4669c2a18056248585b9caf31caf9124f55a5574</t>
        </is>
      </c>
    </row>
    <row r="109">
      <c r="B109" t="inlineStr">
        <is>
          <t>270003</t>
        </is>
      </c>
      <c r="C109" t="inlineStr">
        <is>
          <t>Battle</t>
        </is>
      </c>
      <c r="D109" t="inlineStr">
        <is>
          <t>210</t>
        </is>
      </c>
      <c r="E109" t="inlineStr">
        <is>
          <t>Equipment</t>
        </is>
      </c>
      <c r="F109" t="inlineStr">
        <is>
          <t>ba6fbc3b1ade5aeff8458c3e938cac10da22a956bdc6c5c03fe02fec79a20eeb</t>
        </is>
      </c>
    </row>
    <row r="110">
      <c r="B110" t="inlineStr">
        <is>
          <t>270004</t>
        </is>
      </c>
      <c r="C110" t="inlineStr">
        <is>
          <t>Battle</t>
        </is>
      </c>
      <c r="D110" t="inlineStr">
        <is>
          <t>211</t>
        </is>
      </c>
      <c r="E110" t="inlineStr">
        <is>
          <t>Equipment</t>
        </is>
      </c>
      <c r="F110" t="inlineStr">
        <is>
          <t>6ca15c1aef0d6171815c2fa704ea4d709abf6a43fdd77db02758844f989886a8</t>
        </is>
      </c>
    </row>
    <row r="111">
      <c r="B111" t="inlineStr">
        <is>
          <t>270005</t>
        </is>
      </c>
      <c r="C111" t="inlineStr">
        <is>
          <t>Battle</t>
        </is>
      </c>
      <c r="D111" t="inlineStr">
        <is>
          <t>212</t>
        </is>
      </c>
      <c r="E111" t="inlineStr">
        <is>
          <t>Equipment</t>
        </is>
      </c>
      <c r="F111" t="inlineStr">
        <is>
          <t>9c11510cff4d1bb288b842d212a78db640f81bba347126da333291ecbcba98d6</t>
        </is>
      </c>
    </row>
    <row r="112">
      <c r="B112" t="inlineStr">
        <is>
          <t>270006</t>
        </is>
      </c>
      <c r="C112" t="inlineStr">
        <is>
          <t>Battle</t>
        </is>
      </c>
      <c r="D112" t="inlineStr">
        <is>
          <t>213</t>
        </is>
      </c>
      <c r="E112" t="inlineStr">
        <is>
          <t>Equipment</t>
        </is>
      </c>
      <c r="F112" t="inlineStr">
        <is>
          <t>daf2916c9bffe1d429fdef138db330ab0b7868a95f1501de43be4ef519458818</t>
        </is>
      </c>
    </row>
    <row r="113">
      <c r="B113" t="inlineStr">
        <is>
          <t>270007</t>
        </is>
      </c>
      <c r="C113" t="inlineStr">
        <is>
          <t>Battle</t>
        </is>
      </c>
      <c r="D113" t="inlineStr">
        <is>
          <t>214</t>
        </is>
      </c>
      <c r="E113" t="inlineStr">
        <is>
          <t>Equipment</t>
        </is>
      </c>
      <c r="F113" t="inlineStr">
        <is>
          <t>e89b9a87c12d2f7fd441e857f5fe12738556f5303c174a741d12e8347f68cc97</t>
        </is>
      </c>
    </row>
    <row r="114">
      <c r="B114" t="inlineStr">
        <is>
          <t>270008</t>
        </is>
      </c>
      <c r="C114" t="inlineStr">
        <is>
          <t>Battle</t>
        </is>
      </c>
      <c r="D114" t="inlineStr">
        <is>
          <t>215</t>
        </is>
      </c>
      <c r="E114" t="inlineStr">
        <is>
          <t>Equipment</t>
        </is>
      </c>
      <c r="F114" t="inlineStr">
        <is>
          <t>46bca57853fcb0dc996b6545755e0e741f7ded1beb23782fb7a0623de89c668a</t>
        </is>
      </c>
    </row>
    <row r="115">
      <c r="B115" t="inlineStr">
        <is>
          <t>270009</t>
        </is>
      </c>
      <c r="C115" t="inlineStr">
        <is>
          <t>Battle</t>
        </is>
      </c>
      <c r="D115" t="inlineStr">
        <is>
          <t>216</t>
        </is>
      </c>
      <c r="E115" t="inlineStr">
        <is>
          <t>Equipment</t>
        </is>
      </c>
      <c r="F115" t="inlineStr">
        <is>
          <t>0666cf0278bd491bd4431b9ccb69efd97330e568ea0b520b893e88c4b714d69f</t>
        </is>
      </c>
    </row>
    <row r="116">
      <c r="B116" t="inlineStr">
        <is>
          <t>270010</t>
        </is>
      </c>
      <c r="C116" t="inlineStr">
        <is>
          <t>Battle</t>
        </is>
      </c>
      <c r="D116" t="inlineStr">
        <is>
          <t>217</t>
        </is>
      </c>
      <c r="E116" t="inlineStr">
        <is>
          <t>Equipment</t>
        </is>
      </c>
      <c r="F116" t="inlineStr">
        <is>
          <t>a697d130fbe722be918e4d6a33559acdb6e14379eeae05b235c1e17c078172bc</t>
        </is>
      </c>
    </row>
    <row r="117">
      <c r="B117" t="inlineStr">
        <is>
          <t>270011</t>
        </is>
      </c>
      <c r="C117" t="inlineStr">
        <is>
          <t>Battle</t>
        </is>
      </c>
      <c r="D117" t="inlineStr">
        <is>
          <t>218</t>
        </is>
      </c>
      <c r="E117" t="inlineStr">
        <is>
          <t>Equipment</t>
        </is>
      </c>
      <c r="F117" t="inlineStr">
        <is>
          <t>5c84d1ef146a9ad12aada9874b750164b13bf1759a15e8c4b91ce7f11095a2ab</t>
        </is>
      </c>
    </row>
    <row r="118">
      <c r="B118" t="inlineStr">
        <is>
          <t>270012</t>
        </is>
      </c>
      <c r="C118" t="inlineStr">
        <is>
          <t>Battle</t>
        </is>
      </c>
      <c r="D118" t="inlineStr">
        <is>
          <t>219</t>
        </is>
      </c>
      <c r="E118" t="inlineStr">
        <is>
          <t>Equipment</t>
        </is>
      </c>
      <c r="F118" t="inlineStr">
        <is>
          <t>e8bba0076cab4858adbe75c69de1bd65846efcda40aa1c9ea1c4a8bba58156ee</t>
        </is>
      </c>
    </row>
    <row r="119">
      <c r="B119" t="inlineStr">
        <is>
          <t>270013</t>
        </is>
      </c>
      <c r="C119" t="inlineStr">
        <is>
          <t>Battle</t>
        </is>
      </c>
      <c r="D119" t="inlineStr">
        <is>
          <t>220</t>
        </is>
      </c>
      <c r="E119" t="inlineStr">
        <is>
          <t>Equipment</t>
        </is>
      </c>
      <c r="F119" t="inlineStr">
        <is>
          <t>4668b5db63730821d21700ec830730dd0a3023dd356f2dac8d40da0c716e596d</t>
        </is>
      </c>
    </row>
    <row r="120">
      <c r="B120" t="inlineStr">
        <is>
          <t>270014</t>
        </is>
      </c>
      <c r="C120" t="inlineStr">
        <is>
          <t>Battle</t>
        </is>
      </c>
      <c r="D120" t="inlineStr">
        <is>
          <t>221</t>
        </is>
      </c>
      <c r="E120" t="inlineStr">
        <is>
          <t>Equipment</t>
        </is>
      </c>
      <c r="F120" t="inlineStr">
        <is>
          <t>c412b4e13a679544698edebc73fa81d590815410901d416fd42508c9c87b0e47</t>
        </is>
      </c>
    </row>
    <row r="121">
      <c r="B121" t="inlineStr">
        <is>
          <t>270015</t>
        </is>
      </c>
      <c r="C121" t="inlineStr">
        <is>
          <t>Battle</t>
        </is>
      </c>
      <c r="D121" t="inlineStr">
        <is>
          <t>222</t>
        </is>
      </c>
      <c r="E121" t="inlineStr">
        <is>
          <t>Equipment</t>
        </is>
      </c>
      <c r="F121" t="inlineStr">
        <is>
          <t>b6f1f664fb33d3f83a8ee1c452eedf60d6929433d5761bd6d741af6fa67022a9</t>
        </is>
      </c>
    </row>
    <row r="122">
      <c r="B122" t="inlineStr">
        <is>
          <t>270016</t>
        </is>
      </c>
      <c r="C122" t="inlineStr">
        <is>
          <t>Battle</t>
        </is>
      </c>
      <c r="D122" t="inlineStr">
        <is>
          <t>223</t>
        </is>
      </c>
      <c r="E122" t="inlineStr">
        <is>
          <t>Equipment</t>
        </is>
      </c>
      <c r="F122" t="inlineStr">
        <is>
          <t>9471d74e1324874469154c0a8fc0f41ecc5117d40df8210e07572ea427c78ce5</t>
        </is>
      </c>
    </row>
    <row r="123">
      <c r="B123" t="inlineStr">
        <is>
          <t>280001</t>
        </is>
      </c>
      <c r="C123" t="inlineStr">
        <is>
          <t>Battle</t>
        </is>
      </c>
      <c r="D123" t="inlineStr">
        <is>
          <t>224</t>
        </is>
      </c>
      <c r="E123" t="inlineStr">
        <is>
          <t>Equipment</t>
        </is>
      </c>
      <c r="F123" t="inlineStr">
        <is>
          <t>6346b7617245cbda1b2828f9592ca709cecb6e0827a6e2ec0629f3d6ca4d8edc</t>
        </is>
      </c>
    </row>
    <row r="124">
      <c r="B124" t="inlineStr">
        <is>
          <t>280002</t>
        </is>
      </c>
      <c r="C124" t="inlineStr">
        <is>
          <t>Battle</t>
        </is>
      </c>
      <c r="D124" t="inlineStr">
        <is>
          <t>225</t>
        </is>
      </c>
      <c r="E124" t="inlineStr">
        <is>
          <t>Equipment</t>
        </is>
      </c>
      <c r="F124" t="inlineStr">
        <is>
          <t>5c6b24fa1ba1de8951bf593eae19bcd5daf0051da9476fe0bbb6da0ab05e5183</t>
        </is>
      </c>
    </row>
    <row r="125">
      <c r="B125" t="inlineStr">
        <is>
          <t>280003</t>
        </is>
      </c>
      <c r="C125" t="inlineStr">
        <is>
          <t>Battle</t>
        </is>
      </c>
      <c r="D125" t="inlineStr">
        <is>
          <t>226</t>
        </is>
      </c>
      <c r="E125" t="inlineStr">
        <is>
          <t>Equipment</t>
        </is>
      </c>
      <c r="F125" t="inlineStr">
        <is>
          <t>e1641f984826d84c76a77ed271f5fdd2f6ca11845c78f37fde38252333cee869</t>
        </is>
      </c>
    </row>
    <row r="126">
      <c r="B126" t="inlineStr">
        <is>
          <t>280004</t>
        </is>
      </c>
      <c r="C126" t="inlineStr">
        <is>
          <t>Battle</t>
        </is>
      </c>
      <c r="D126" t="inlineStr">
        <is>
          <t>227</t>
        </is>
      </c>
      <c r="E126" t="inlineStr">
        <is>
          <t>Equipment</t>
        </is>
      </c>
      <c r="F126" t="inlineStr">
        <is>
          <t>9f2c325b9a9bbb55567e9fef0bef0003eea72e0b450e557c3c042496f9b83382</t>
        </is>
      </c>
    </row>
    <row r="127">
      <c r="B127" t="inlineStr">
        <is>
          <t>280005</t>
        </is>
      </c>
      <c r="C127" t="inlineStr">
        <is>
          <t>Battle</t>
        </is>
      </c>
      <c r="D127" t="inlineStr">
        <is>
          <t>228</t>
        </is>
      </c>
      <c r="E127" t="inlineStr">
        <is>
          <t>Equipment</t>
        </is>
      </c>
      <c r="F127" t="inlineStr">
        <is>
          <t>fdd14c37651efbaa16434f9128a59f1dd25268c702545aea4f8b666c8630661e</t>
        </is>
      </c>
    </row>
    <row r="128">
      <c r="B128" t="inlineStr">
        <is>
          <t>280006</t>
        </is>
      </c>
      <c r="C128" t="inlineStr">
        <is>
          <t>Battle</t>
        </is>
      </c>
      <c r="D128" t="inlineStr">
        <is>
          <t>229</t>
        </is>
      </c>
      <c r="E128" t="inlineStr">
        <is>
          <t>Equipment</t>
        </is>
      </c>
      <c r="F128" t="inlineStr">
        <is>
          <t>70e5c0fe4b6061d6bcc2cce7eb5370b8fd82055b15141cdb10738acdfc3ff992</t>
        </is>
      </c>
    </row>
    <row r="129">
      <c r="B129" t="inlineStr">
        <is>
          <t>280007</t>
        </is>
      </c>
      <c r="C129" t="inlineStr">
        <is>
          <t>Battle</t>
        </is>
      </c>
      <c r="D129" t="inlineStr">
        <is>
          <t>230</t>
        </is>
      </c>
      <c r="E129" t="inlineStr">
        <is>
          <t>Equipment</t>
        </is>
      </c>
      <c r="F129" t="inlineStr">
        <is>
          <t>e2f9522c5b35eec3bea9aedad181b4f89009ee4ff3358b58500897232ee861ab</t>
        </is>
      </c>
    </row>
    <row r="130">
      <c r="B130" t="inlineStr">
        <is>
          <t>280008</t>
        </is>
      </c>
      <c r="C130" t="inlineStr">
        <is>
          <t>Battle</t>
        </is>
      </c>
      <c r="D130" t="inlineStr">
        <is>
          <t>231</t>
        </is>
      </c>
      <c r="E130" t="inlineStr">
        <is>
          <t>Equipment</t>
        </is>
      </c>
      <c r="F130" t="inlineStr">
        <is>
          <t>5db1695426eca5ac40bc1f5f8120adef8bd544560476c6a595435934f31fabd3</t>
        </is>
      </c>
    </row>
    <row r="131">
      <c r="B131" t="inlineStr">
        <is>
          <t>280009</t>
        </is>
      </c>
      <c r="C131" t="inlineStr">
        <is>
          <t>Battle</t>
        </is>
      </c>
      <c r="D131" t="inlineStr">
        <is>
          <t>232</t>
        </is>
      </c>
      <c r="E131" t="inlineStr">
        <is>
          <t>Equipment</t>
        </is>
      </c>
      <c r="F131" t="inlineStr">
        <is>
          <t>23a2b11f8832203db8801350f64d33b581a0ff80b517acb623a7a0cd71345267</t>
        </is>
      </c>
    </row>
    <row r="132">
      <c r="B132" t="inlineStr">
        <is>
          <t>280010</t>
        </is>
      </c>
      <c r="C132" t="inlineStr">
        <is>
          <t>Battle</t>
        </is>
      </c>
      <c r="D132" t="inlineStr">
        <is>
          <t>233</t>
        </is>
      </c>
      <c r="E132" t="inlineStr">
        <is>
          <t>Equipment</t>
        </is>
      </c>
      <c r="F132" t="inlineStr">
        <is>
          <t>4b4f892802df207f9dceea79b9d06491480e6983695cc7872def8b3ea83e80cd</t>
        </is>
      </c>
    </row>
    <row r="133">
      <c r="B133" t="inlineStr">
        <is>
          <t>280011</t>
        </is>
      </c>
      <c r="C133" t="inlineStr">
        <is>
          <t>Battle</t>
        </is>
      </c>
      <c r="D133" t="inlineStr">
        <is>
          <t>234</t>
        </is>
      </c>
      <c r="E133" t="inlineStr">
        <is>
          <t>Equipment</t>
        </is>
      </c>
      <c r="F133" t="inlineStr">
        <is>
          <t>9bc7c984d28eb230a467b06c75a1b652810dc29d22ce9c2124ed2b409a5643e7</t>
        </is>
      </c>
    </row>
    <row r="134">
      <c r="B134" t="inlineStr">
        <is>
          <t>280012</t>
        </is>
      </c>
      <c r="C134" t="inlineStr">
        <is>
          <t>Battle</t>
        </is>
      </c>
      <c r="D134" t="inlineStr">
        <is>
          <t>235</t>
        </is>
      </c>
      <c r="E134" t="inlineStr">
        <is>
          <t>Equipment</t>
        </is>
      </c>
      <c r="F134" t="inlineStr">
        <is>
          <t>1a3f81ba0a7d4c3d0752b509e901e7bf4fbf739b76d1a0c81200b054dd7ed111</t>
        </is>
      </c>
    </row>
    <row r="135">
      <c r="B135" t="inlineStr">
        <is>
          <t>280013</t>
        </is>
      </c>
      <c r="C135" t="inlineStr">
        <is>
          <t>Battle</t>
        </is>
      </c>
      <c r="D135" t="inlineStr">
        <is>
          <t>236</t>
        </is>
      </c>
      <c r="E135" t="inlineStr">
        <is>
          <t>Equipment</t>
        </is>
      </c>
      <c r="F135" t="inlineStr">
        <is>
          <t>f296b173e85fef5f944dd6bc09e1225925705a78612f6d52fc482328ea530ac4</t>
        </is>
      </c>
    </row>
    <row r="136">
      <c r="B136" t="inlineStr">
        <is>
          <t>280014</t>
        </is>
      </c>
      <c r="C136" t="inlineStr">
        <is>
          <t>Battle</t>
        </is>
      </c>
      <c r="D136" t="inlineStr">
        <is>
          <t>237</t>
        </is>
      </c>
      <c r="E136" t="inlineStr">
        <is>
          <t>Equipment</t>
        </is>
      </c>
      <c r="F136" t="inlineStr">
        <is>
          <t>cda98d657d544b5a9e5c53b4f59a95a0f6fe26e4c6eb19678823710186b17200</t>
        </is>
      </c>
    </row>
    <row r="137">
      <c r="B137" t="inlineStr">
        <is>
          <t>280015</t>
        </is>
      </c>
      <c r="C137" t="inlineStr">
        <is>
          <t>Battle</t>
        </is>
      </c>
      <c r="D137" t="inlineStr">
        <is>
          <t>238</t>
        </is>
      </c>
      <c r="E137" t="inlineStr">
        <is>
          <t>Equipment</t>
        </is>
      </c>
      <c r="F137" t="inlineStr">
        <is>
          <t>1a3be4298d241161991931b6a9b62a2ab38ad098fe2326d86b5dfeda89e6cf63</t>
        </is>
      </c>
    </row>
    <row r="138">
      <c r="B138" t="inlineStr">
        <is>
          <t>280016</t>
        </is>
      </c>
      <c r="C138" t="inlineStr">
        <is>
          <t>Battle</t>
        </is>
      </c>
      <c r="D138" t="inlineStr">
        <is>
          <t>239</t>
        </is>
      </c>
      <c r="E138" t="inlineStr">
        <is>
          <t>Equipment</t>
        </is>
      </c>
      <c r="F138" t="inlineStr">
        <is>
          <t>1c7cf152c4e0fecd79716224bb76dae547b3d59f8526ecd8d02e02e0b9541715</t>
        </is>
      </c>
    </row>
    <row r="139">
      <c r="B139" t="inlineStr">
        <is>
          <t>290001</t>
        </is>
      </c>
      <c r="C139" t="inlineStr">
        <is>
          <t>Battle</t>
        </is>
      </c>
      <c r="D139" t="inlineStr">
        <is>
          <t>240</t>
        </is>
      </c>
      <c r="E139" t="inlineStr">
        <is>
          <t>Equipment</t>
        </is>
      </c>
      <c r="F139" t="inlineStr">
        <is>
          <t>29dd01078eecf328b6e21c75bb09e1fcbfab34edb8ab58299e3649949570ddfa</t>
        </is>
      </c>
    </row>
    <row r="140">
      <c r="B140" t="inlineStr">
        <is>
          <t>290002</t>
        </is>
      </c>
      <c r="C140" t="inlineStr">
        <is>
          <t>Battle</t>
        </is>
      </c>
      <c r="D140" t="inlineStr">
        <is>
          <t>241</t>
        </is>
      </c>
      <c r="E140" t="inlineStr">
        <is>
          <t>Equipment</t>
        </is>
      </c>
      <c r="F140" t="inlineStr">
        <is>
          <t>b43effa16748a636b41c7de9e352010460321576b1d1de1e9fe5d66c575e0d00</t>
        </is>
      </c>
    </row>
    <row r="141">
      <c r="B141" t="inlineStr">
        <is>
          <t>290003</t>
        </is>
      </c>
      <c r="C141" t="inlineStr">
        <is>
          <t>Battle</t>
        </is>
      </c>
      <c r="D141" t="inlineStr">
        <is>
          <t>242</t>
        </is>
      </c>
      <c r="E141" t="inlineStr">
        <is>
          <t>Equipment</t>
        </is>
      </c>
      <c r="F141" t="inlineStr">
        <is>
          <t>961d5183a41f456cad4143b92793cf208dce8c4bfa82e87fd68fc620dc97d6a2</t>
        </is>
      </c>
    </row>
    <row r="142">
      <c r="B142" t="inlineStr">
        <is>
          <t>290004</t>
        </is>
      </c>
      <c r="C142" t="inlineStr">
        <is>
          <t>Battle</t>
        </is>
      </c>
      <c r="D142" t="inlineStr">
        <is>
          <t>243</t>
        </is>
      </c>
      <c r="E142" t="inlineStr">
        <is>
          <t>Equipment</t>
        </is>
      </c>
      <c r="F142" t="inlineStr">
        <is>
          <t>2901369b9b7e572ff7a93099c2eca719592fbd7e962ee85e61f3f2e30b802407</t>
        </is>
      </c>
    </row>
    <row r="143">
      <c r="B143" t="inlineStr">
        <is>
          <t>290005</t>
        </is>
      </c>
      <c r="C143" t="inlineStr">
        <is>
          <t>Battle</t>
        </is>
      </c>
      <c r="D143" t="inlineStr">
        <is>
          <t>244</t>
        </is>
      </c>
      <c r="E143" t="inlineStr">
        <is>
          <t>Equipment</t>
        </is>
      </c>
      <c r="F143" t="inlineStr">
        <is>
          <t>40c0d80a28bf5a7dce4e677e923e924da8517359f09847c3d427b496ab5e7fb9</t>
        </is>
      </c>
    </row>
    <row r="144">
      <c r="B144" t="inlineStr">
        <is>
          <t>290006</t>
        </is>
      </c>
      <c r="C144" t="inlineStr">
        <is>
          <t>Battle</t>
        </is>
      </c>
      <c r="D144" t="inlineStr">
        <is>
          <t>245</t>
        </is>
      </c>
      <c r="E144" t="inlineStr">
        <is>
          <t>Equipment</t>
        </is>
      </c>
      <c r="F144" t="inlineStr">
        <is>
          <t>8a207e47c0a20b4f4db6d4076bf4efb793178bc2a8c316bfd4d58af30b5aab9b</t>
        </is>
      </c>
    </row>
    <row r="145">
      <c r="B145" t="inlineStr">
        <is>
          <t>290007</t>
        </is>
      </c>
      <c r="C145" t="inlineStr">
        <is>
          <t>Battle</t>
        </is>
      </c>
      <c r="D145" t="inlineStr">
        <is>
          <t>246</t>
        </is>
      </c>
      <c r="E145" t="inlineStr">
        <is>
          <t>Equipment</t>
        </is>
      </c>
      <c r="F145" t="inlineStr">
        <is>
          <t>1d963bb0c7ba7cb3a6d4f86222ba0a5b6ddbb9499564e27052df85e00f059753</t>
        </is>
      </c>
    </row>
    <row r="146">
      <c r="B146" t="inlineStr">
        <is>
          <t>290008</t>
        </is>
      </c>
      <c r="C146" t="inlineStr">
        <is>
          <t>Battle</t>
        </is>
      </c>
      <c r="D146" t="inlineStr">
        <is>
          <t>247</t>
        </is>
      </c>
      <c r="E146" t="inlineStr">
        <is>
          <t>Equipment</t>
        </is>
      </c>
      <c r="F146" t="inlineStr">
        <is>
          <t>314737b182dbb3fe0802fed523e5b9014e6487fac253c6cc0031242f1df13241</t>
        </is>
      </c>
    </row>
    <row r="147">
      <c r="B147" t="inlineStr">
        <is>
          <t>290009</t>
        </is>
      </c>
      <c r="C147" t="inlineStr">
        <is>
          <t>Battle</t>
        </is>
      </c>
      <c r="D147" t="inlineStr">
        <is>
          <t>248</t>
        </is>
      </c>
      <c r="E147" t="inlineStr">
        <is>
          <t>Equipment</t>
        </is>
      </c>
      <c r="F147" t="inlineStr">
        <is>
          <t>025a1c254e805408639b1c0dd7e3074c068e94ac21725d715baa1945d86e4f54</t>
        </is>
      </c>
    </row>
    <row r="148">
      <c r="B148" t="inlineStr">
        <is>
          <t>290010</t>
        </is>
      </c>
      <c r="C148" t="inlineStr">
        <is>
          <t>Battle</t>
        </is>
      </c>
      <c r="D148" t="inlineStr">
        <is>
          <t>249</t>
        </is>
      </c>
      <c r="E148" t="inlineStr">
        <is>
          <t>Equipment</t>
        </is>
      </c>
      <c r="F148" t="inlineStr">
        <is>
          <t>f9ff27015a001eb4564435857f8181cecab6fcac6e058453a08aba37e2c59f26</t>
        </is>
      </c>
    </row>
    <row r="149">
      <c r="B149" t="inlineStr">
        <is>
          <t>290011</t>
        </is>
      </c>
      <c r="C149" t="inlineStr">
        <is>
          <t>Battle</t>
        </is>
      </c>
      <c r="D149" t="inlineStr">
        <is>
          <t>250</t>
        </is>
      </c>
      <c r="E149" t="inlineStr">
        <is>
          <t>Equipment</t>
        </is>
      </c>
      <c r="F149" t="inlineStr">
        <is>
          <t>2158bb93f88b062c326300a875596c6969e37bdb47150be85819d40e7ee24601</t>
        </is>
      </c>
    </row>
    <row r="150">
      <c r="B150" t="inlineStr">
        <is>
          <t>290012</t>
        </is>
      </c>
      <c r="C150" t="inlineStr">
        <is>
          <t>Battle</t>
        </is>
      </c>
      <c r="D150" t="inlineStr">
        <is>
          <t>251</t>
        </is>
      </c>
      <c r="E150" t="inlineStr">
        <is>
          <t>Equipment</t>
        </is>
      </c>
      <c r="F150" t="inlineStr">
        <is>
          <t>2a678ce6ff00617543381db8e029cf105619cb28a04fc342f3442a9619ad7bda</t>
        </is>
      </c>
    </row>
    <row r="151">
      <c r="B151" t="inlineStr">
        <is>
          <t>290013</t>
        </is>
      </c>
      <c r="C151" t="inlineStr">
        <is>
          <t>Battle</t>
        </is>
      </c>
      <c r="D151" t="inlineStr">
        <is>
          <t>252</t>
        </is>
      </c>
      <c r="E151" t="inlineStr">
        <is>
          <t>Equipment</t>
        </is>
      </c>
      <c r="F151" t="inlineStr">
        <is>
          <t>0fec7439c7a2d2999fcff3d396f9c6f375c5c4c53305c2ceeb959dd4c7047d26</t>
        </is>
      </c>
    </row>
    <row r="152">
      <c r="B152" t="inlineStr">
        <is>
          <t>290014</t>
        </is>
      </c>
      <c r="C152" t="inlineStr">
        <is>
          <t>Battle</t>
        </is>
      </c>
      <c r="D152" t="inlineStr">
        <is>
          <t>253</t>
        </is>
      </c>
      <c r="E152" t="inlineStr">
        <is>
          <t>Equipment</t>
        </is>
      </c>
      <c r="F152" t="inlineStr">
        <is>
          <t>ba1e683f984528d63a1dc64e0005c4270156bc06bf0caa332463b0fa89decc69</t>
        </is>
      </c>
    </row>
    <row r="153">
      <c r="B153" t="inlineStr">
        <is>
          <t>290015</t>
        </is>
      </c>
      <c r="C153" t="inlineStr">
        <is>
          <t>Battle</t>
        </is>
      </c>
      <c r="D153" t="inlineStr">
        <is>
          <t>254</t>
        </is>
      </c>
      <c r="E153" t="inlineStr">
        <is>
          <t>Equipment</t>
        </is>
      </c>
      <c r="F153" t="inlineStr">
        <is>
          <t>253c3da3da8cd5671640fc19dd0146855a59d496ef00bab65f92e3e2a82f22b5</t>
        </is>
      </c>
    </row>
    <row r="154">
      <c r="B154" t="inlineStr">
        <is>
          <t>290016</t>
        </is>
      </c>
      <c r="C154" t="inlineStr">
        <is>
          <t>Battle</t>
        </is>
      </c>
      <c r="D154" t="inlineStr">
        <is>
          <t>255</t>
        </is>
      </c>
      <c r="E154" t="inlineStr">
        <is>
          <t>Equipment</t>
        </is>
      </c>
      <c r="F154" t="inlineStr">
        <is>
          <t>f927674e239efa6f22856bbd87ffd807ee9ab118ff0315087306fc9630c2556f</t>
        </is>
      </c>
    </row>
    <row r="155">
      <c r="B155" t="inlineStr">
        <is>
          <t>300001</t>
        </is>
      </c>
      <c r="C155" t="inlineStr">
        <is>
          <t>Battle</t>
        </is>
      </c>
      <c r="D155" t="inlineStr">
        <is>
          <t>256</t>
        </is>
      </c>
      <c r="E155" t="inlineStr">
        <is>
          <t>Equipment</t>
        </is>
      </c>
      <c r="F155" t="inlineStr">
        <is>
          <t>d2b49c0029835f4d7c3a94f0ef82fa60bea14a1de4da014dbd2f5383ab082eea</t>
        </is>
      </c>
    </row>
    <row r="156">
      <c r="B156" t="inlineStr">
        <is>
          <t>300002</t>
        </is>
      </c>
      <c r="C156" t="inlineStr">
        <is>
          <t>Battle</t>
        </is>
      </c>
      <c r="D156" t="inlineStr">
        <is>
          <t>257</t>
        </is>
      </c>
      <c r="E156" t="inlineStr">
        <is>
          <t>Equipment</t>
        </is>
      </c>
      <c r="F156" t="inlineStr">
        <is>
          <t>690dfdf87909318d1a489043812f6fd425296229f9d77f5513bb5cfea627ceac</t>
        </is>
      </c>
    </row>
    <row r="157">
      <c r="B157" t="inlineStr">
        <is>
          <t>300003</t>
        </is>
      </c>
      <c r="C157" t="inlineStr">
        <is>
          <t>Battle</t>
        </is>
      </c>
      <c r="D157" t="inlineStr">
        <is>
          <t>258</t>
        </is>
      </c>
      <c r="E157" t="inlineStr">
        <is>
          <t>Equipment</t>
        </is>
      </c>
      <c r="F157" t="inlineStr">
        <is>
          <t>cdaf5fa9ef04166b613cf058eb1d281434396be97e5e45cc87e1bacb8a1d84df</t>
        </is>
      </c>
    </row>
    <row r="158">
      <c r="B158" t="inlineStr">
        <is>
          <t>300004</t>
        </is>
      </c>
      <c r="C158" t="inlineStr">
        <is>
          <t>Battle</t>
        </is>
      </c>
      <c r="D158" t="inlineStr">
        <is>
          <t>259</t>
        </is>
      </c>
      <c r="E158" t="inlineStr">
        <is>
          <t>Equipment</t>
        </is>
      </c>
      <c r="F158" t="inlineStr">
        <is>
          <t>ae9fcd3517295f0ac0e6f1a41fb923bd244224ff7e43188533660cdf49b65407</t>
        </is>
      </c>
    </row>
    <row r="159">
      <c r="B159" t="inlineStr">
        <is>
          <t>300005</t>
        </is>
      </c>
      <c r="C159" t="inlineStr">
        <is>
          <t>Battle</t>
        </is>
      </c>
      <c r="D159" t="inlineStr">
        <is>
          <t>260</t>
        </is>
      </c>
      <c r="E159" t="inlineStr">
        <is>
          <t>Equipment</t>
        </is>
      </c>
      <c r="F159" t="inlineStr">
        <is>
          <t>3381cf1fb75293ca57e60283e0028c94b115e7938346b094ef5bb660c6ba92ba</t>
        </is>
      </c>
    </row>
    <row r="160">
      <c r="B160" t="inlineStr">
        <is>
          <t>300006</t>
        </is>
      </c>
      <c r="C160" t="inlineStr">
        <is>
          <t>Battle</t>
        </is>
      </c>
      <c r="D160" t="inlineStr">
        <is>
          <t>261</t>
        </is>
      </c>
      <c r="E160" t="inlineStr">
        <is>
          <t>Equipment</t>
        </is>
      </c>
      <c r="F160" t="inlineStr">
        <is>
          <t>f89b0f58a37a29daccde49c3eed49d88ddd4a078734599af3f1ff523bc9d7249</t>
        </is>
      </c>
    </row>
    <row r="161">
      <c r="B161" t="inlineStr">
        <is>
          <t>300007</t>
        </is>
      </c>
      <c r="C161" t="inlineStr">
        <is>
          <t>Battle</t>
        </is>
      </c>
      <c r="D161" t="inlineStr">
        <is>
          <t>262</t>
        </is>
      </c>
      <c r="E161" t="inlineStr">
        <is>
          <t>Equipment</t>
        </is>
      </c>
      <c r="F161" t="inlineStr">
        <is>
          <t>dd9870286d5f95cc992911f695765705c06a9cf25f3c35bf58b85c81acd64d53</t>
        </is>
      </c>
    </row>
    <row r="162">
      <c r="B162" t="inlineStr">
        <is>
          <t>300008</t>
        </is>
      </c>
      <c r="C162" t="inlineStr">
        <is>
          <t>Battle</t>
        </is>
      </c>
      <c r="D162" t="inlineStr">
        <is>
          <t>263</t>
        </is>
      </c>
      <c r="E162" t="inlineStr">
        <is>
          <t>Equipment</t>
        </is>
      </c>
      <c r="F162" t="inlineStr">
        <is>
          <t>318b594de28b10b1ed76c7c42aac8f981831fe52f680a9aac4ebf427a4258ae8</t>
        </is>
      </c>
    </row>
    <row r="163">
      <c r="B163" t="inlineStr">
        <is>
          <t>300009</t>
        </is>
      </c>
      <c r="C163" t="inlineStr">
        <is>
          <t>Battle</t>
        </is>
      </c>
      <c r="D163" t="inlineStr">
        <is>
          <t>264</t>
        </is>
      </c>
      <c r="E163" t="inlineStr">
        <is>
          <t>Equipment</t>
        </is>
      </c>
      <c r="F163" t="inlineStr">
        <is>
          <t>a03dc7df5561c129942c75c8edae3e322eb06e31422e2d9e0f2a6c5015eacea4</t>
        </is>
      </c>
    </row>
    <row r="164">
      <c r="B164" t="inlineStr">
        <is>
          <t>300010</t>
        </is>
      </c>
      <c r="C164" t="inlineStr">
        <is>
          <t>Battle</t>
        </is>
      </c>
      <c r="D164" t="inlineStr">
        <is>
          <t>265</t>
        </is>
      </c>
      <c r="E164" t="inlineStr">
        <is>
          <t>Equipment</t>
        </is>
      </c>
      <c r="F164" t="inlineStr">
        <is>
          <t>f4e4e0a39df403aaffe8c3510f4eb7241bd8cf113440fb85ab8b33a4ba997957</t>
        </is>
      </c>
    </row>
    <row r="165">
      <c r="B165" t="inlineStr">
        <is>
          <t>300011</t>
        </is>
      </c>
      <c r="C165" t="inlineStr">
        <is>
          <t>Battle</t>
        </is>
      </c>
      <c r="D165" t="inlineStr">
        <is>
          <t>266</t>
        </is>
      </c>
      <c r="E165" t="inlineStr">
        <is>
          <t>Equipment</t>
        </is>
      </c>
      <c r="F165" t="inlineStr">
        <is>
          <t>8c06c34f94f3ab33ca17c16ee838580fdef808e11d3c53ab9f327601f1dce01f</t>
        </is>
      </c>
    </row>
    <row r="166">
      <c r="B166" t="inlineStr">
        <is>
          <t>300012</t>
        </is>
      </c>
      <c r="C166" t="inlineStr">
        <is>
          <t>Battle</t>
        </is>
      </c>
      <c r="D166" t="inlineStr">
        <is>
          <t>267</t>
        </is>
      </c>
      <c r="E166" t="inlineStr">
        <is>
          <t>Equipment</t>
        </is>
      </c>
      <c r="F166" t="inlineStr">
        <is>
          <t>97242105bdb6f127fcad4589239c0b61148f1508baae5db38c28d07d0706e22a</t>
        </is>
      </c>
    </row>
    <row r="167">
      <c r="B167" t="inlineStr">
        <is>
          <t>300013</t>
        </is>
      </c>
      <c r="C167" t="inlineStr">
        <is>
          <t>Battle</t>
        </is>
      </c>
      <c r="D167" t="inlineStr">
        <is>
          <t>268</t>
        </is>
      </c>
      <c r="E167" t="inlineStr">
        <is>
          <t>Equipment</t>
        </is>
      </c>
      <c r="F167" t="inlineStr">
        <is>
          <t>a255f0b85c643d5a6e1bcabf91fe48a044fa07794b2b7d47ec4f12dd0793cc08</t>
        </is>
      </c>
    </row>
    <row r="168">
      <c r="B168" t="inlineStr">
        <is>
          <t>300014</t>
        </is>
      </c>
      <c r="C168" t="inlineStr">
        <is>
          <t>Battle</t>
        </is>
      </c>
      <c r="D168" t="inlineStr">
        <is>
          <t>269</t>
        </is>
      </c>
      <c r="E168" t="inlineStr">
        <is>
          <t>Equipment</t>
        </is>
      </c>
      <c r="F168" t="inlineStr">
        <is>
          <t>c8f9b76c4bbbef9e0be376263b316c7af2b12264f74248684c735b690d4ca09b</t>
        </is>
      </c>
    </row>
    <row r="169">
      <c r="B169" t="inlineStr">
        <is>
          <t>300015</t>
        </is>
      </c>
      <c r="C169" t="inlineStr">
        <is>
          <t>Battle</t>
        </is>
      </c>
      <c r="D169" t="inlineStr">
        <is>
          <t>270</t>
        </is>
      </c>
      <c r="E169" t="inlineStr">
        <is>
          <t>Equipment</t>
        </is>
      </c>
      <c r="F169" t="inlineStr">
        <is>
          <t>dac5d21e776d37bb2ec36f2075dbc0f42d595ac8302c0cd37afde7f528113b78</t>
        </is>
      </c>
    </row>
    <row r="170">
      <c r="B170" t="inlineStr">
        <is>
          <t>300016</t>
        </is>
      </c>
      <c r="C170" t="inlineStr">
        <is>
          <t>Battle</t>
        </is>
      </c>
      <c r="D170" t="inlineStr">
        <is>
          <t>271</t>
        </is>
      </c>
      <c r="E170" t="inlineStr">
        <is>
          <t>Equipment</t>
        </is>
      </c>
      <c r="F170" t="inlineStr">
        <is>
          <t>5057e791a999b4a39f737f4dbc707755d411a2eb02b1bf0de1cb582c14b52402</t>
        </is>
      </c>
    </row>
    <row r="171">
      <c r="B171" t="inlineStr">
        <is>
          <t>310001</t>
        </is>
      </c>
      <c r="C171" t="inlineStr">
        <is>
          <t>Battle</t>
        </is>
      </c>
      <c r="D171" t="inlineStr">
        <is>
          <t>272</t>
        </is>
      </c>
      <c r="E171" t="inlineStr">
        <is>
          <t>Equipment</t>
        </is>
      </c>
      <c r="F171" t="inlineStr">
        <is>
          <t>c23d291165df562553cdc423d115397d887c386b3bf97652737e2b74649fdb55</t>
        </is>
      </c>
    </row>
    <row r="172">
      <c r="B172" t="inlineStr">
        <is>
          <t>310002</t>
        </is>
      </c>
      <c r="C172" t="inlineStr">
        <is>
          <t>Battle</t>
        </is>
      </c>
      <c r="D172" t="inlineStr">
        <is>
          <t>273</t>
        </is>
      </c>
      <c r="E172" t="inlineStr">
        <is>
          <t>Equipment</t>
        </is>
      </c>
      <c r="F172" t="inlineStr">
        <is>
          <t>061fdde693162265de2df0df12e8ed87ebb5a5407387d6f125160d16ef5eda9d</t>
        </is>
      </c>
    </row>
    <row r="173">
      <c r="B173" t="inlineStr">
        <is>
          <t>310003</t>
        </is>
      </c>
      <c r="C173" t="inlineStr">
        <is>
          <t>Battle</t>
        </is>
      </c>
      <c r="D173" t="inlineStr">
        <is>
          <t>274</t>
        </is>
      </c>
      <c r="E173" t="inlineStr">
        <is>
          <t>Equipment</t>
        </is>
      </c>
      <c r="F173" t="inlineStr">
        <is>
          <t>3a627128e48a0375ae6c0547871d828b55d0f6188431da9eb242698fc5845b0f</t>
        </is>
      </c>
    </row>
    <row r="174">
      <c r="B174" t="inlineStr">
        <is>
          <t>310004</t>
        </is>
      </c>
      <c r="C174" t="inlineStr">
        <is>
          <t>Battle</t>
        </is>
      </c>
      <c r="D174" t="inlineStr">
        <is>
          <t>275</t>
        </is>
      </c>
      <c r="E174" t="inlineStr">
        <is>
          <t>Equipment</t>
        </is>
      </c>
      <c r="F174" t="inlineStr">
        <is>
          <t>ec49ced3881507e12b5ab047240def5b7df2596b1f0b99dbed635f594ca387e4</t>
        </is>
      </c>
    </row>
    <row r="175">
      <c r="B175" t="inlineStr">
        <is>
          <t>310005</t>
        </is>
      </c>
      <c r="C175" t="inlineStr">
        <is>
          <t>Battle</t>
        </is>
      </c>
      <c r="D175" t="inlineStr">
        <is>
          <t>276</t>
        </is>
      </c>
      <c r="E175" t="inlineStr">
        <is>
          <t>Equipment</t>
        </is>
      </c>
      <c r="F175" t="inlineStr">
        <is>
          <t>643cfc564697d6184f3f1ca722158143e73cf138dc5682c08b9b4bd3138c85dd</t>
        </is>
      </c>
    </row>
    <row r="176">
      <c r="B176" t="inlineStr">
        <is>
          <t>980541</t>
        </is>
      </c>
      <c r="C176" t="inlineStr">
        <is>
          <t>Battle</t>
        </is>
      </c>
      <c r="D176" t="inlineStr">
        <is>
          <t>980503</t>
        </is>
      </c>
      <c r="E176" t="inlineStr">
        <is>
          <t>Effect</t>
        </is>
      </c>
      <c r="F176" t="inlineStr">
        <is>
          <t>316d3542e27f1a899ceed57eab31bdbcbd60ec6dd4168f638f00d75b80d0590a</t>
        </is>
      </c>
    </row>
    <row r="177">
      <c r="B177" t="inlineStr">
        <is>
          <t>980544</t>
        </is>
      </c>
      <c r="C177" t="inlineStr">
        <is>
          <t>Battle</t>
        </is>
      </c>
      <c r="D177" t="inlineStr">
        <is>
          <t>980507</t>
        </is>
      </c>
      <c r="E177" t="inlineStr">
        <is>
          <t>Effect</t>
        </is>
      </c>
      <c r="F177" t="inlineStr">
        <is>
          <t>a43312b59cc4ea5ef3c70e0c65594b5cbd80beb15c78d39cc73a33b66568fe70</t>
        </is>
      </c>
    </row>
    <row r="178">
      <c r="B178" t="inlineStr">
        <is>
          <t>1010541</t>
        </is>
      </c>
      <c r="C178" t="inlineStr">
        <is>
          <t>Battle</t>
        </is>
      </c>
      <c r="D178" t="inlineStr">
        <is>
          <t>1010502</t>
        </is>
      </c>
      <c r="E178" t="inlineStr">
        <is>
          <t>Effect</t>
        </is>
      </c>
      <c r="F178" t="inlineStr">
        <is>
          <t>3143e232db38ae95f31113dcfd32fdce95d01f48340e11d4d62b850b5b14aad4</t>
        </is>
      </c>
    </row>
    <row r="179">
      <c r="B179" t="inlineStr">
        <is>
          <t>1040541</t>
        </is>
      </c>
      <c r="C179" t="inlineStr">
        <is>
          <t>Battle</t>
        </is>
      </c>
      <c r="D179" t="inlineStr">
        <is>
          <t>1040503</t>
        </is>
      </c>
      <c r="E179" t="inlineStr">
        <is>
          <t>Effect</t>
        </is>
      </c>
      <c r="F179" t="inlineStr">
        <is>
          <t>06eb2deb9d7da4d4093a00911d3de377ddd11b8c2466b71354f7e817220e7d6e</t>
        </is>
      </c>
    </row>
    <row r="180">
      <c r="B180" t="inlineStr">
        <is>
          <t>1050541</t>
        </is>
      </c>
      <c r="C180" t="inlineStr">
        <is>
          <t>Battle</t>
        </is>
      </c>
      <c r="D180" t="inlineStr">
        <is>
          <t>1050502</t>
        </is>
      </c>
      <c r="E180" t="inlineStr">
        <is>
          <t>Effect</t>
        </is>
      </c>
      <c r="F180" t="inlineStr">
        <is>
          <t>7bf0a1c92a3097c1a856f6182a2df774839231f9b448334bfdfd101089f0a88b</t>
        </is>
      </c>
    </row>
    <row r="181">
      <c r="B181" t="inlineStr">
        <is>
          <t>1060541</t>
        </is>
      </c>
      <c r="C181" t="inlineStr">
        <is>
          <t>Battle</t>
        </is>
      </c>
      <c r="D181" t="inlineStr">
        <is>
          <t>1060503</t>
        </is>
      </c>
      <c r="E181" t="inlineStr">
        <is>
          <t>Effect</t>
        </is>
      </c>
      <c r="F181" t="inlineStr">
        <is>
          <t>aa620430748faa2e86e004ec041a02bf78df5209feb9f61e5a0b59314473d5e1</t>
        </is>
      </c>
    </row>
    <row r="182">
      <c r="B182" t="inlineStr">
        <is>
          <t>1060542</t>
        </is>
      </c>
      <c r="C182" t="inlineStr">
        <is>
          <t>Battle</t>
        </is>
      </c>
      <c r="D182" t="inlineStr">
        <is>
          <t>1060503</t>
        </is>
      </c>
      <c r="E182" t="inlineStr">
        <is>
          <t>Effect</t>
        </is>
      </c>
      <c r="F182" t="inlineStr">
        <is>
          <t>328129e3e9a97c9d46aa631f8dff10fb2ec74b1de2b8e88ddc81cf21b1daf66f</t>
        </is>
      </c>
    </row>
    <row r="183">
      <c r="B183" t="inlineStr">
        <is>
          <t>1060543</t>
        </is>
      </c>
      <c r="C183" t="inlineStr">
        <is>
          <t>Battle</t>
        </is>
      </c>
      <c r="D183" t="inlineStr">
        <is>
          <t>1060504</t>
        </is>
      </c>
      <c r="E183" t="inlineStr">
        <is>
          <t>Effect</t>
        </is>
      </c>
      <c r="F183" t="inlineStr">
        <is>
          <t>62739cab6ff889906a6a91631c8ff45ebfb5d15e994cf4995b83c5e31452d91e</t>
        </is>
      </c>
    </row>
    <row r="184">
      <c r="B184" t="inlineStr">
        <is>
          <t>1060544</t>
        </is>
      </c>
      <c r="C184" t="inlineStr">
        <is>
          <t>Battle</t>
        </is>
      </c>
      <c r="D184" t="inlineStr">
        <is>
          <t>1060504</t>
        </is>
      </c>
      <c r="E184" t="inlineStr">
        <is>
          <t>Effect</t>
        </is>
      </c>
      <c r="F184" t="inlineStr">
        <is>
          <t>87b3dd7981f915e6e4a8f5bdb7acd26a05e101f430c44332e4f7ea1a2ed6330b</t>
        </is>
      </c>
    </row>
    <row r="185">
      <c r="B185" t="inlineStr">
        <is>
          <t>1060545</t>
        </is>
      </c>
      <c r="C185" t="inlineStr">
        <is>
          <t>Battle</t>
        </is>
      </c>
      <c r="D185" t="inlineStr">
        <is>
          <t>1060506</t>
        </is>
      </c>
      <c r="E185" t="inlineStr">
        <is>
          <t>Effect</t>
        </is>
      </c>
      <c r="F185" t="inlineStr">
        <is>
          <t>4a17ffb9df85cfaf41afbef556080295b6db59c6fb894bd7aa222e902136dc33</t>
        </is>
      </c>
    </row>
    <row r="186">
      <c r="B186" t="inlineStr">
        <is>
          <t>1060546</t>
        </is>
      </c>
      <c r="C186" t="inlineStr">
        <is>
          <t>Battle</t>
        </is>
      </c>
      <c r="D186" t="inlineStr">
        <is>
          <t>1060510</t>
        </is>
      </c>
      <c r="E186" t="inlineStr">
        <is>
          <t>Effect</t>
        </is>
      </c>
      <c r="F186" t="inlineStr">
        <is>
          <t>e401e2e6b25019ebfaf2f7f4ddf21e7a1b422aa9d9e6fd7d5c5fbdace1afdd75</t>
        </is>
      </c>
    </row>
    <row r="187">
      <c r="B187" t="inlineStr">
        <is>
          <t>1060547</t>
        </is>
      </c>
      <c r="C187" t="inlineStr">
        <is>
          <t>Battle</t>
        </is>
      </c>
      <c r="D187" t="inlineStr">
        <is>
          <t>1060511</t>
        </is>
      </c>
      <c r="E187" t="inlineStr">
        <is>
          <t>Effect</t>
        </is>
      </c>
      <c r="F187" t="inlineStr">
        <is>
          <t>ee658910db274950cd435604f05e877f16ee2a0f8ec05da3c65f0e0a80f57efd</t>
        </is>
      </c>
    </row>
    <row r="188">
      <c r="B188" t="inlineStr">
        <is>
          <t>1060548</t>
        </is>
      </c>
      <c r="C188" t="inlineStr">
        <is>
          <t>Battle</t>
        </is>
      </c>
      <c r="D188" t="inlineStr">
        <is>
          <t>1060512</t>
        </is>
      </c>
      <c r="E188" t="inlineStr">
        <is>
          <t>Effect</t>
        </is>
      </c>
      <c r="F188" t="inlineStr">
        <is>
          <t>d2e93155079dd6de509ca1ede98b8b87cd448cf6760b3f833428c08b190bb74a</t>
        </is>
      </c>
    </row>
    <row r="189">
      <c r="B189" t="inlineStr">
        <is>
          <t>1060549</t>
        </is>
      </c>
      <c r="C189" t="inlineStr">
        <is>
          <t>Battle</t>
        </is>
      </c>
      <c r="D189" t="inlineStr">
        <is>
          <t>1060513</t>
        </is>
      </c>
      <c r="E189" t="inlineStr">
        <is>
          <t>Effect</t>
        </is>
      </c>
      <c r="F189" t="inlineStr">
        <is>
          <t>082066254cba5fc7a7255386d39d7c855e4cdb4beac4001747b47717af22a7b1</t>
        </is>
      </c>
    </row>
    <row r="190">
      <c r="B190" t="inlineStr">
        <is>
          <t>1070541</t>
        </is>
      </c>
      <c r="C190" t="inlineStr">
        <is>
          <t>Battle</t>
        </is>
      </c>
      <c r="D190" t="inlineStr">
        <is>
          <t>1070504</t>
        </is>
      </c>
      <c r="E190" t="inlineStr">
        <is>
          <t>Effect</t>
        </is>
      </c>
      <c r="F190" t="inlineStr">
        <is>
          <t>f2418cdabd4e9c38f077874a171642fcd7f7858a71117057934c9972968bf740</t>
        </is>
      </c>
    </row>
    <row r="191">
      <c r="B191" t="inlineStr">
        <is>
          <t>1095101</t>
        </is>
      </c>
      <c r="C191" t="inlineStr">
        <is>
          <t>Battle</t>
        </is>
      </c>
      <c r="D191" t="inlineStr">
        <is>
          <t>1095001</t>
        </is>
      </c>
      <c r="E191" t="inlineStr">
        <is>
          <t>Effect</t>
        </is>
      </c>
      <c r="F191" t="inlineStr">
        <is>
          <t>519ef7dc9919c39375c982bbd8987464d3b407d9b2eec3bfcb247ae6c9facf3a</t>
        </is>
      </c>
    </row>
    <row r="192">
      <c r="B192" t="inlineStr">
        <is>
          <t>1105101</t>
        </is>
      </c>
      <c r="C192" t="inlineStr">
        <is>
          <t>Battle</t>
        </is>
      </c>
      <c r="D192" t="inlineStr">
        <is>
          <t>1105001</t>
        </is>
      </c>
      <c r="E192" t="inlineStr">
        <is>
          <t>Effect</t>
        </is>
      </c>
      <c r="F192" t="inlineStr">
        <is>
          <t>fb0738fe10e89aac009a551039ff00b4af97bad511ecdd8758ed12d2d5452c13</t>
        </is>
      </c>
    </row>
    <row r="193">
      <c r="B193" t="inlineStr">
        <is>
          <t>1115101</t>
        </is>
      </c>
      <c r="C193" t="inlineStr">
        <is>
          <t>Battle</t>
        </is>
      </c>
      <c r="D193" t="inlineStr">
        <is>
          <t>1115009</t>
        </is>
      </c>
      <c r="E193" t="inlineStr">
        <is>
          <t>Effect</t>
        </is>
      </c>
      <c r="F193" t="inlineStr">
        <is>
          <t>347279822192647dcb4af5c4aad9e526ab6de22445b4427aabf73df6f409ec5c</t>
        </is>
      </c>
    </row>
    <row r="194">
      <c r="B194" t="inlineStr">
        <is>
          <t>1125101</t>
        </is>
      </c>
      <c r="C194" t="inlineStr">
        <is>
          <t>Battle</t>
        </is>
      </c>
      <c r="D194" t="inlineStr">
        <is>
          <t>1125008</t>
        </is>
      </c>
      <c r="E194" t="inlineStr">
        <is>
          <t>Effect</t>
        </is>
      </c>
      <c r="F194" t="inlineStr">
        <is>
          <t>c6184275d4832129760908187f187f8493ffa7b9966ca2efc7961fff123e0efd</t>
        </is>
      </c>
    </row>
    <row r="195">
      <c r="B195" t="inlineStr">
        <is>
          <t>1135101</t>
        </is>
      </c>
      <c r="C195" t="inlineStr">
        <is>
          <t>Battle</t>
        </is>
      </c>
      <c r="D195" t="inlineStr">
        <is>
          <t>1135011</t>
        </is>
      </c>
      <c r="E195" t="inlineStr">
        <is>
          <t>Effect</t>
        </is>
      </c>
      <c r="F195" t="inlineStr">
        <is>
          <t>3d734ffc10c0f9062c1d7a5494ee511605920f0f61de7e26c04bb900a8c8418d</t>
        </is>
      </c>
    </row>
    <row r="196">
      <c r="B196" t="n">
        <v>1020541</v>
      </c>
      <c r="C196" t="inlineStr">
        <is>
          <t>Battle</t>
        </is>
      </c>
      <c r="D196" t="n">
        <v>1020503</v>
      </c>
      <c r="E196" t="inlineStr">
        <is>
          <t>Effect</t>
        </is>
      </c>
      <c r="F196" t="inlineStr">
        <is>
          <t>ab9e34e0b40fca1cb586e434fc4180ac8e5d3a588959bf674b8767f63152e05a</t>
        </is>
      </c>
    </row>
    <row r="197">
      <c r="B197" t="n">
        <v>1020542</v>
      </c>
      <c r="C197" t="inlineStr">
        <is>
          <t>Battle</t>
        </is>
      </c>
      <c r="D197" t="n">
        <v>1020504</v>
      </c>
      <c r="E197" t="inlineStr">
        <is>
          <t>Effect</t>
        </is>
      </c>
      <c r="F197" t="inlineStr">
        <is>
          <t>e9f3c32a6aa16cec32586aa2bc9b4466248c9ca262062ef7d0608f7162429b7e</t>
        </is>
      </c>
    </row>
    <row r="198">
      <c r="B198" t="n">
        <v>1020543</v>
      </c>
      <c r="C198" t="inlineStr">
        <is>
          <t>Battle</t>
        </is>
      </c>
      <c r="D198" t="n">
        <v>1020505</v>
      </c>
      <c r="E198" t="inlineStr">
        <is>
          <t>Effect</t>
        </is>
      </c>
      <c r="F198" t="inlineStr">
        <is>
          <t>9f670556d8fbca4c218eaf01273242db55eeacbb9b2561e6494957a14519c5c0</t>
        </is>
      </c>
    </row>
    <row r="199">
      <c r="B199" t="n">
        <v>1020544</v>
      </c>
      <c r="C199" t="inlineStr">
        <is>
          <t>Battle</t>
        </is>
      </c>
      <c r="D199" t="n">
        <v>1020502</v>
      </c>
      <c r="E199" t="inlineStr">
        <is>
          <t>Effect</t>
        </is>
      </c>
      <c r="F199" t="inlineStr">
        <is>
          <t>0833c868e0f8c9b12e0b5f48b7f072e8af9f403c20d587ba1240a587db1221e3</t>
        </is>
      </c>
    </row>
    <row r="200">
      <c r="B200" t="n">
        <v>1020545</v>
      </c>
      <c r="C200" t="inlineStr">
        <is>
          <t>Battle</t>
        </is>
      </c>
      <c r="D200" t="n">
        <v>1020506</v>
      </c>
      <c r="E200" t="inlineStr">
        <is>
          <t>Effect</t>
        </is>
      </c>
      <c r="F200" t="inlineStr">
        <is>
          <t>8baf7a50e9020bc0534fd0ce25873fc8acbd29994edc574b88c325ee37d60390</t>
        </is>
      </c>
    </row>
    <row r="201">
      <c r="B201" t="n">
        <v>1145101</v>
      </c>
      <c r="C201" t="inlineStr">
        <is>
          <t>Battle</t>
        </is>
      </c>
      <c r="D201" t="n">
        <v>1145009</v>
      </c>
      <c r="E201" t="inlineStr">
        <is>
          <t>Effect</t>
        </is>
      </c>
      <c r="F201" t="inlineStr">
        <is>
          <t>79639189a681f61414cb3d291f643589aca6edce72120144c88f9657eb115af7</t>
        </is>
      </c>
    </row>
    <row r="202">
      <c r="B202" t="n">
        <v>1030541</v>
      </c>
      <c r="C202" t="inlineStr">
        <is>
          <t>Battle</t>
        </is>
      </c>
      <c r="D202" t="n">
        <v>1030501</v>
      </c>
      <c r="E202" t="inlineStr">
        <is>
          <t>Effect</t>
        </is>
      </c>
      <c r="F202" t="inlineStr">
        <is>
          <t>187a40afed81f79d30c141bf94ef174f7fe697f7fba8fc18fa293c9016425059</t>
        </is>
      </c>
    </row>
    <row r="203">
      <c r="B203" t="n">
        <v>1030542</v>
      </c>
      <c r="C203" t="inlineStr">
        <is>
          <t>Battle</t>
        </is>
      </c>
      <c r="D203" t="n">
        <v>1030501</v>
      </c>
      <c r="E203" t="inlineStr">
        <is>
          <t>Effect</t>
        </is>
      </c>
      <c r="F203" t="inlineStr">
        <is>
          <t>153a3d59a9314945228bdf542c734f3551c393ac89c0ee320c051af337136cd4</t>
        </is>
      </c>
    </row>
  </sheetData>
  <dataValidations count="2">
    <dataValidation sqref="C8:C1007" showDropDown="0" showInputMessage="1" showErrorMessage="1" allowBlank="1" errorTitle="Invalid enum value" error="Value must be one of: Battle, Activity" promptTitle="RuleDomain enum" prompt="Select a value from the dropdown." type="list">
      <formula1>"Battle,Activity"</formula1>
    </dataValidation>
    <dataValidation sqref="E8:E1007" showDropDown="0" showInputMessage="1" showErrorMessage="1" allowBlank="1" errorTitle="Invalid enum value" error="Value must be one of: Unit, Ability, Effect, Equipment, Progression, Enemy, Encounter, Activity, Mode, Synthetic" promptTitle="SourceClass enum" prompt="Select a value from the dropdown." type="list">
      <formula1>"Unit,Ability,Effect,Equipment,Progression,Enemy,Encounter,Activity,Mode,Synthetic"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2000-01-01T00:00:00Z</dcterms:created>
  <dcterms:modified xmlns:dcterms="http://purl.org/dc/terms/" xmlns:xsi="http://www.w3.org/2001/XMLSchema-instance" xsi:type="dcterms:W3CDTF">2026-08-23T20:08:11Z</dcterms:modified>
</cp:coreProperties>
</file>