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electorPredic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6.7109375" customWidth="1" style="5" min="2" max="2"/>
    <col width="12.7109375" customWidth="1" style="5" min="3" max="3"/>
    <col width="28.7109375" customWidth="1" style="5" min="4" max="4"/>
  </cols>
  <sheetData>
    <row r="1">
      <c r="A1" s="1" t="inlineStr">
        <is>
          <t>@table</t>
        </is>
      </c>
      <c r="B1" s="2" t="inlineStr">
        <is>
          <t>SelectorPredicate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b6552ecb9d4f5a2d</t>
        </is>
      </c>
    </row>
    <row r="2" ht="24" customHeight="1">
      <c r="A2" s="3" t="inlineStr">
        <is>
          <t>#name</t>
        </is>
      </c>
      <c r="B2" s="3" t="inlineStr">
        <is>
          <t>selector_id</t>
        </is>
      </c>
      <c r="C2" s="3" t="inlineStr">
        <is>
          <t>sequence</t>
        </is>
      </c>
      <c r="D2" s="3" t="inlineStr">
        <is>
          <t>predicate</t>
        </is>
      </c>
    </row>
    <row r="3">
      <c r="A3" s="4" t="inlineStr">
        <is>
          <t>#field</t>
        </is>
      </c>
      <c r="B3" s="5" t="inlineStr">
        <is>
          <t>selector_id</t>
        </is>
      </c>
      <c r="C3" s="5" t="inlineStr">
        <is>
          <t>sequence</t>
        </is>
      </c>
      <c r="D3" s="5" t="inlineStr">
        <is>
          <t>predicate</t>
        </is>
      </c>
    </row>
    <row r="4">
      <c r="A4" s="4" t="inlineStr">
        <is>
          <t>#type</t>
        </is>
      </c>
      <c r="B4" s="5" t="inlineStr">
        <is>
          <t>ref&lt;Selector.id&gt;</t>
        </is>
      </c>
      <c r="C4" s="5" t="inlineStr">
        <is>
          <t>i32</t>
        </is>
      </c>
      <c r="D4" s="5" t="inlineStr">
        <is>
          <t>union&lt;SelectorPredicateNode&gt;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t="inlineStr">
        <is>
          <t>24252</t>
        </is>
      </c>
      <c r="C8" t="inlineStr">
        <is>
          <t>1</t>
        </is>
      </c>
      <c r="D8" t="inlineStr">
        <is>
          <t>{"type":"FormationRange","minimum_index":0,"maximum_index":31}</t>
        </is>
      </c>
    </row>
    <row r="9">
      <c r="B9" t="inlineStr">
        <is>
          <t>980409</t>
        </is>
      </c>
      <c r="C9" t="inlineStr">
        <is>
          <t>2</t>
        </is>
      </c>
      <c r="D9" t="inlineStr">
        <is>
          <t>{"type":"FormationRange","minimum_index":10,"maximum_index":11}</t>
        </is>
      </c>
    </row>
    <row r="10">
      <c r="B10" t="inlineStr">
        <is>
          <t>980407</t>
        </is>
      </c>
      <c r="C10" t="inlineStr">
        <is>
          <t>2</t>
        </is>
      </c>
      <c r="D10" t="inlineStr">
        <is>
          <t>{"type":"FormationRange","minimum_index":13,"maximum_index":14}</t>
        </is>
      </c>
    </row>
    <row r="11">
      <c r="B11" t="inlineStr">
        <is>
          <t>980406</t>
        </is>
      </c>
      <c r="C11" t="inlineStr">
        <is>
          <t>1</t>
        </is>
      </c>
      <c r="D11" t="inlineStr">
        <is>
          <t>{"type":"OwnedBy","owner_selector_id":980401}</t>
        </is>
      </c>
    </row>
    <row r="12">
      <c r="B12" t="inlineStr">
        <is>
          <t>980407</t>
        </is>
      </c>
      <c r="C12" t="inlineStr">
        <is>
          <t>1</t>
        </is>
      </c>
      <c r="D12" t="inlineStr">
        <is>
          <t>{"type":"OwnedBy","owner_selector_id":980401}</t>
        </is>
      </c>
    </row>
    <row r="13">
      <c r="B13" t="inlineStr">
        <is>
          <t>980409</t>
        </is>
      </c>
      <c r="C13" t="inlineStr">
        <is>
          <t>1</t>
        </is>
      </c>
      <c r="D13" t="inlineStr">
        <is>
          <t>{"type":"OwnedBy","owner_selector_id":980401}</t>
        </is>
      </c>
    </row>
    <row r="14">
      <c r="B14" t="inlineStr">
        <is>
          <t>990407</t>
        </is>
      </c>
      <c r="C14" t="inlineStr">
        <is>
          <t>1</t>
        </is>
      </c>
      <c r="D14" t="inlineStr">
        <is>
          <t>{"type":"Excludes","excluded_selector_id":990406}</t>
        </is>
      </c>
    </row>
    <row r="15">
      <c r="B15" t="inlineStr">
        <is>
          <t>990405</t>
        </is>
      </c>
      <c r="C15" t="inlineStr">
        <is>
          <t>1</t>
        </is>
      </c>
      <c r="D15" t="inlineStr">
        <is>
          <t>{"type":"HasEffect","effect_id":990501}</t>
        </is>
      </c>
    </row>
    <row r="16">
      <c r="B16" t="inlineStr">
        <is>
          <t>1000407</t>
        </is>
      </c>
      <c r="C16" t="inlineStr">
        <is>
          <t>1</t>
        </is>
      </c>
      <c r="D16" t="inlineStr">
        <is>
          <t>{"type":"HasEffect","effect_id":990503}</t>
        </is>
      </c>
    </row>
    <row r="17">
      <c r="B17" t="inlineStr">
        <is>
          <t>1040409</t>
        </is>
      </c>
      <c r="C17" t="inlineStr">
        <is>
          <t>1</t>
        </is>
      </c>
      <c r="D17" t="inlineStr">
        <is>
          <t>{"type":"Excludes","excluded_selector_id":1040404}</t>
        </is>
      </c>
    </row>
    <row r="18">
      <c r="B18" t="inlineStr">
        <is>
          <t>1040408</t>
        </is>
      </c>
      <c r="C18" t="inlineStr">
        <is>
          <t>1</t>
        </is>
      </c>
      <c r="D18" t="inlineStr">
        <is>
          <t>{"type":"OwnedBy","owner_selector_id":1040401}</t>
        </is>
      </c>
    </row>
    <row r="19">
      <c r="B19" t="inlineStr">
        <is>
          <t>1050405</t>
        </is>
      </c>
      <c r="C19" t="inlineStr">
        <is>
          <t>1</t>
        </is>
      </c>
      <c r="D19" t="inlineStr">
        <is>
          <t>{"type":"HasEffect","effect_id":1050501}</t>
        </is>
      </c>
    </row>
    <row r="20">
      <c r="B20" t="inlineStr">
        <is>
          <t>1060410</t>
        </is>
      </c>
      <c r="C20" t="inlineStr">
        <is>
          <t>1</t>
        </is>
      </c>
      <c r="D20" t="inlineStr">
        <is>
          <t>{"type":"FormationRange","minimum_index":0,"maximum_index":0}</t>
        </is>
      </c>
    </row>
    <row r="21">
      <c r="B21" t="inlineStr">
        <is>
          <t>1060420</t>
        </is>
      </c>
      <c r="C21" t="inlineStr">
        <is>
          <t>1</t>
        </is>
      </c>
      <c r="D21" t="inlineStr">
        <is>
          <t>{"type":"FormationRange","minimum_index":0,"maximum_index":0}</t>
        </is>
      </c>
    </row>
    <row r="22">
      <c r="B22" t="inlineStr">
        <is>
          <t>1060430</t>
        </is>
      </c>
      <c r="C22" t="inlineStr">
        <is>
          <t>1</t>
        </is>
      </c>
      <c r="D22" t="inlineStr">
        <is>
          <t>{"type":"FormationRange","minimum_index":0,"maximum_index":0}</t>
        </is>
      </c>
    </row>
    <row r="23">
      <c r="B23" t="inlineStr">
        <is>
          <t>1060411</t>
        </is>
      </c>
      <c r="C23" t="inlineStr">
        <is>
          <t>1</t>
        </is>
      </c>
      <c r="D23" t="inlineStr">
        <is>
          <t>{"type":"FormationRange","minimum_index":1,"maximum_index":1}</t>
        </is>
      </c>
    </row>
    <row r="24">
      <c r="B24" t="inlineStr">
        <is>
          <t>1060421</t>
        </is>
      </c>
      <c r="C24" t="inlineStr">
        <is>
          <t>1</t>
        </is>
      </c>
      <c r="D24" t="inlineStr">
        <is>
          <t>{"type":"FormationRange","minimum_index":1,"maximum_index":1}</t>
        </is>
      </c>
    </row>
    <row r="25">
      <c r="B25" t="inlineStr">
        <is>
          <t>1060431</t>
        </is>
      </c>
      <c r="C25" t="inlineStr">
        <is>
          <t>1</t>
        </is>
      </c>
      <c r="D25" t="inlineStr">
        <is>
          <t>{"type":"FormationRange","minimum_index":1,"maximum_index":1}</t>
        </is>
      </c>
    </row>
    <row r="26">
      <c r="B26" t="inlineStr">
        <is>
          <t>1060442</t>
        </is>
      </c>
      <c r="C26" t="inlineStr">
        <is>
          <t>2</t>
        </is>
      </c>
      <c r="D26" t="inlineStr">
        <is>
          <t>{"type":"FormationRange","minimum_index":10,"maximum_index":10}</t>
        </is>
      </c>
    </row>
    <row r="27">
      <c r="B27" t="inlineStr">
        <is>
          <t>1060452</t>
        </is>
      </c>
      <c r="C27" t="inlineStr">
        <is>
          <t>2</t>
        </is>
      </c>
      <c r="D27" t="inlineStr">
        <is>
          <t>{"type":"FormationRange","minimum_index":10,"maximum_index":10}</t>
        </is>
      </c>
    </row>
    <row r="28">
      <c r="B28" t="inlineStr">
        <is>
          <t>1060443</t>
        </is>
      </c>
      <c r="C28" t="inlineStr">
        <is>
          <t>2</t>
        </is>
      </c>
      <c r="D28" t="inlineStr">
        <is>
          <t>{"type":"FormationRange","minimum_index":11,"maximum_index":11}</t>
        </is>
      </c>
    </row>
    <row r="29">
      <c r="B29" t="inlineStr">
        <is>
          <t>1060453</t>
        </is>
      </c>
      <c r="C29" t="inlineStr">
        <is>
          <t>2</t>
        </is>
      </c>
      <c r="D29" t="inlineStr">
        <is>
          <t>{"type":"FormationRange","minimum_index":11,"maximum_index":11}</t>
        </is>
      </c>
    </row>
    <row r="30">
      <c r="B30" t="inlineStr">
        <is>
          <t>1060412</t>
        </is>
      </c>
      <c r="C30" t="inlineStr">
        <is>
          <t>1</t>
        </is>
      </c>
      <c r="D30" t="inlineStr">
        <is>
          <t>{"type":"FormationRange","minimum_index":2,"maximum_index":2}</t>
        </is>
      </c>
    </row>
    <row r="31">
      <c r="B31" t="inlineStr">
        <is>
          <t>1060422</t>
        </is>
      </c>
      <c r="C31" t="inlineStr">
        <is>
          <t>1</t>
        </is>
      </c>
      <c r="D31" t="inlineStr">
        <is>
          <t>{"type":"FormationRange","minimum_index":2,"maximum_index":2}</t>
        </is>
      </c>
    </row>
    <row r="32">
      <c r="B32" t="inlineStr">
        <is>
          <t>1060432</t>
        </is>
      </c>
      <c r="C32" t="inlineStr">
        <is>
          <t>1</t>
        </is>
      </c>
      <c r="D32" t="inlineStr">
        <is>
          <t>{"type":"FormationRange","minimum_index":2,"maximum_index":2}</t>
        </is>
      </c>
    </row>
    <row r="33">
      <c r="B33" t="inlineStr">
        <is>
          <t>1060413</t>
        </is>
      </c>
      <c r="C33" t="inlineStr">
        <is>
          <t>1</t>
        </is>
      </c>
      <c r="D33" t="inlineStr">
        <is>
          <t>{"type":"FormationRange","minimum_index":3,"maximum_index":3}</t>
        </is>
      </c>
    </row>
    <row r="34">
      <c r="B34" t="inlineStr">
        <is>
          <t>1060423</t>
        </is>
      </c>
      <c r="C34" t="inlineStr">
        <is>
          <t>1</t>
        </is>
      </c>
      <c r="D34" t="inlineStr">
        <is>
          <t>{"type":"FormationRange","minimum_index":3,"maximum_index":3}</t>
        </is>
      </c>
    </row>
    <row r="35">
      <c r="B35" t="inlineStr">
        <is>
          <t>1060433</t>
        </is>
      </c>
      <c r="C35" t="inlineStr">
        <is>
          <t>1</t>
        </is>
      </c>
      <c r="D35" t="inlineStr">
        <is>
          <t>{"type":"FormationRange","minimum_index":3,"maximum_index":3}</t>
        </is>
      </c>
    </row>
    <row r="36">
      <c r="B36" t="inlineStr">
        <is>
          <t>1060440</t>
        </is>
      </c>
      <c r="C36" t="inlineStr">
        <is>
          <t>2</t>
        </is>
      </c>
      <c r="D36" t="inlineStr">
        <is>
          <t>{"type":"FormationRange","minimum_index":8,"maximum_index":8}</t>
        </is>
      </c>
    </row>
    <row r="37">
      <c r="B37" t="inlineStr">
        <is>
          <t>1060450</t>
        </is>
      </c>
      <c r="C37" t="inlineStr">
        <is>
          <t>2</t>
        </is>
      </c>
      <c r="D37" t="inlineStr">
        <is>
          <t>{"type":"FormationRange","minimum_index":8,"maximum_index":8}</t>
        </is>
      </c>
    </row>
    <row r="38">
      <c r="B38" t="inlineStr">
        <is>
          <t>1060441</t>
        </is>
      </c>
      <c r="C38" t="inlineStr">
        <is>
          <t>2</t>
        </is>
      </c>
      <c r="D38" t="inlineStr">
        <is>
          <t>{"type":"FormationRange","minimum_index":9,"maximum_index":9}</t>
        </is>
      </c>
    </row>
    <row r="39">
      <c r="B39" t="inlineStr">
        <is>
          <t>1060451</t>
        </is>
      </c>
      <c r="C39" t="inlineStr">
        <is>
          <t>2</t>
        </is>
      </c>
      <c r="D39" t="inlineStr">
        <is>
          <t>{"type":"FormationRange","minimum_index":9,"maximum_index":9}</t>
        </is>
      </c>
    </row>
    <row r="40">
      <c r="B40" t="inlineStr">
        <is>
          <t>1060407</t>
        </is>
      </c>
      <c r="C40" t="inlineStr">
        <is>
          <t>1</t>
        </is>
      </c>
      <c r="D40" t="inlineStr">
        <is>
          <t>{"type":"HasEffect","effect_id":1060505}</t>
        </is>
      </c>
    </row>
    <row r="41">
      <c r="B41" t="inlineStr">
        <is>
          <t>1060440</t>
        </is>
      </c>
      <c r="C41" t="inlineStr">
        <is>
          <t>1</t>
        </is>
      </c>
      <c r="D41" t="inlineStr">
        <is>
          <t>{"type":"OwnedBy","owner_selector_id":1060401}</t>
        </is>
      </c>
    </row>
    <row r="42">
      <c r="B42" t="inlineStr">
        <is>
          <t>1060441</t>
        </is>
      </c>
      <c r="C42" t="inlineStr">
        <is>
          <t>1</t>
        </is>
      </c>
      <c r="D42" t="inlineStr">
        <is>
          <t>{"type":"OwnedBy","owner_selector_id":1060401}</t>
        </is>
      </c>
    </row>
    <row r="43">
      <c r="B43" t="inlineStr">
        <is>
          <t>1060442</t>
        </is>
      </c>
      <c r="C43" t="inlineStr">
        <is>
          <t>1</t>
        </is>
      </c>
      <c r="D43" t="inlineStr">
        <is>
          <t>{"type":"OwnedBy","owner_selector_id":1060401}</t>
        </is>
      </c>
    </row>
    <row r="44">
      <c r="B44" t="inlineStr">
        <is>
          <t>1060443</t>
        </is>
      </c>
      <c r="C44" t="inlineStr">
        <is>
          <t>1</t>
        </is>
      </c>
      <c r="D44" t="inlineStr">
        <is>
          <t>{"type":"OwnedBy","owner_selector_id":1060401}</t>
        </is>
      </c>
    </row>
    <row r="45">
      <c r="B45" t="inlineStr">
        <is>
          <t>1060450</t>
        </is>
      </c>
      <c r="C45" t="inlineStr">
        <is>
          <t>1</t>
        </is>
      </c>
      <c r="D45" t="inlineStr">
        <is>
          <t>{"type":"OwnedBy","owner_selector_id":1060402}</t>
        </is>
      </c>
    </row>
    <row r="46">
      <c r="B46" t="inlineStr">
        <is>
          <t>1060451</t>
        </is>
      </c>
      <c r="C46" t="inlineStr">
        <is>
          <t>1</t>
        </is>
      </c>
      <c r="D46" t="inlineStr">
        <is>
          <t>{"type":"OwnedBy","owner_selector_id":1060402}</t>
        </is>
      </c>
    </row>
    <row r="47">
      <c r="B47" t="inlineStr">
        <is>
          <t>1060452</t>
        </is>
      </c>
      <c r="C47" t="inlineStr">
        <is>
          <t>1</t>
        </is>
      </c>
      <c r="D47" t="inlineStr">
        <is>
          <t>{"type":"OwnedBy","owner_selector_id":1060402}</t>
        </is>
      </c>
    </row>
    <row r="48">
      <c r="B48" t="inlineStr">
        <is>
          <t>1060453</t>
        </is>
      </c>
      <c r="C48" t="inlineStr">
        <is>
          <t>1</t>
        </is>
      </c>
      <c r="D48" t="inlineStr">
        <is>
          <t>{"type":"OwnedBy","owner_selector_id":1060402}</t>
        </is>
      </c>
    </row>
    <row r="49">
      <c r="B49" t="inlineStr">
        <is>
          <t>1070411</t>
        </is>
      </c>
      <c r="C49" t="inlineStr">
        <is>
          <t>1</t>
        </is>
      </c>
      <c r="D49" t="inlineStr">
        <is>
          <t>{"type":"Excludes","excluded_selector_id":1070402}</t>
        </is>
      </c>
    </row>
    <row r="50">
      <c r="B50" t="inlineStr">
        <is>
          <t>1070404</t>
        </is>
      </c>
      <c r="C50" t="inlineStr">
        <is>
          <t>1</t>
        </is>
      </c>
      <c r="D50" t="inlineStr">
        <is>
          <t>{"type":"Excludes","excluded_selector_id":1070403}</t>
        </is>
      </c>
    </row>
    <row r="51">
      <c r="B51" t="inlineStr">
        <is>
          <t>1070409</t>
        </is>
      </c>
      <c r="C51" t="inlineStr">
        <is>
          <t>2</t>
        </is>
      </c>
      <c r="D51" t="inlineStr">
        <is>
          <t>{"type":"Excludes","excluded_selector_id":1070403}</t>
        </is>
      </c>
    </row>
    <row r="52">
      <c r="B52" t="inlineStr">
        <is>
          <t>1070408</t>
        </is>
      </c>
      <c r="C52" t="inlineStr">
        <is>
          <t>1</t>
        </is>
      </c>
      <c r="D52" t="inlineStr">
        <is>
          <t>{"type":"HasEffect","effect_id":1070501}</t>
        </is>
      </c>
    </row>
    <row r="53">
      <c r="B53" t="inlineStr">
        <is>
          <t>1070409</t>
        </is>
      </c>
      <c r="C53" t="inlineStr">
        <is>
          <t>1</t>
        </is>
      </c>
      <c r="D53" t="inlineStr">
        <is>
          <t>{"type":"HasEffect","effect_id":1070501}</t>
        </is>
      </c>
    </row>
    <row r="54">
      <c r="B54" t="inlineStr">
        <is>
          <t>1070410</t>
        </is>
      </c>
      <c r="C54" t="inlineStr">
        <is>
          <t>1</t>
        </is>
      </c>
      <c r="D54" t="inlineStr">
        <is>
          <t>{"type":"HasEffect","effect_id":1070501}</t>
        </is>
      </c>
    </row>
    <row r="55">
      <c r="B55" t="inlineStr">
        <is>
          <t>1070407</t>
        </is>
      </c>
      <c r="C55" t="inlineStr">
        <is>
          <t>1</t>
        </is>
      </c>
      <c r="D55" t="inlineStr">
        <is>
          <t>{"type":"HasEffect","effect_id":1070503}</t>
        </is>
      </c>
    </row>
    <row r="56">
      <c r="B56" t="inlineStr">
        <is>
          <t>1080407</t>
        </is>
      </c>
      <c r="C56" t="inlineStr">
        <is>
          <t>1</t>
        </is>
      </c>
      <c r="D56" t="inlineStr">
        <is>
          <t>{"type":"HasEffect","effect_id":1080503}</t>
        </is>
      </c>
    </row>
    <row r="57">
      <c r="B57" t="inlineStr">
        <is>
          <t>1080408</t>
        </is>
      </c>
      <c r="C57" t="inlineStr">
        <is>
          <t>1</t>
        </is>
      </c>
      <c r="D57" t="inlineStr">
        <is>
          <t>{"type":"OwnedBy","owner_selector_id":1080401}</t>
        </is>
      </c>
    </row>
    <row r="58">
      <c r="B58" t="n">
        <v>1020415</v>
      </c>
      <c r="C58" t="n">
        <v>2</v>
      </c>
      <c r="D58" t="inlineStr">
        <is>
          <t>{"type":"Excludes","excluded_selector_id":1020414}</t>
        </is>
      </c>
    </row>
    <row r="59">
      <c r="B59" t="n">
        <v>1020416</v>
      </c>
      <c r="C59" t="n">
        <v>2</v>
      </c>
      <c r="D59" t="inlineStr">
        <is>
          <t>{"type":"Excludes","excluded_selector_id":1020414}</t>
        </is>
      </c>
    </row>
    <row r="60">
      <c r="B60" t="n">
        <v>1020413</v>
      </c>
      <c r="C60" t="n">
        <v>3</v>
      </c>
      <c r="D60" t="inlineStr">
        <is>
          <t>{"type":"Excludes","excluded_selector_id":1020418}</t>
        </is>
      </c>
    </row>
    <row r="61">
      <c r="B61" t="n">
        <v>1020420</v>
      </c>
      <c r="C61" t="n">
        <v>3</v>
      </c>
      <c r="D61" t="inlineStr">
        <is>
          <t>{"type":"Excludes","excluded_selector_id":1020418}</t>
        </is>
      </c>
    </row>
    <row r="62">
      <c r="B62" t="n">
        <v>1020413</v>
      </c>
      <c r="C62" t="n">
        <v>2</v>
      </c>
      <c r="D62" t="inlineStr">
        <is>
          <t>{"type":"FormationRange","minimum_index":1,"maximum_index":5}</t>
        </is>
      </c>
    </row>
    <row r="63">
      <c r="B63" t="n">
        <v>1020420</v>
      </c>
      <c r="C63" t="n">
        <v>2</v>
      </c>
      <c r="D63" t="inlineStr">
        <is>
          <t>{"type":"FormationRange","minimum_index":1,"maximum_index":5}</t>
        </is>
      </c>
    </row>
    <row r="64">
      <c r="B64" t="n">
        <v>1020412</v>
      </c>
      <c r="C64" t="n">
        <v>2</v>
      </c>
      <c r="D64" t="inlineStr">
        <is>
          <t>{"type":"FormationRange","minimum_index":2,"maximum_index":4}</t>
        </is>
      </c>
    </row>
    <row r="65">
      <c r="B65" t="n">
        <v>1020418</v>
      </c>
      <c r="C65" t="n">
        <v>2</v>
      </c>
      <c r="D65" t="inlineStr">
        <is>
          <t>{"type":"FormationRange","minimum_index":2,"maximum_index":4}</t>
        </is>
      </c>
    </row>
    <row r="66">
      <c r="B66" t="n">
        <v>1020419</v>
      </c>
      <c r="C66" t="n">
        <v>2</v>
      </c>
      <c r="D66" t="inlineStr">
        <is>
          <t>{"type":"FormationRange","minimum_index":2,"maximum_index":4}</t>
        </is>
      </c>
    </row>
    <row r="67">
      <c r="B67" t="n">
        <v>1020414</v>
      </c>
      <c r="C67" t="n">
        <v>2</v>
      </c>
      <c r="D67" t="inlineStr">
        <is>
          <t>{"type":"HasEffect","effect_id":1020506}</t>
        </is>
      </c>
    </row>
    <row r="68">
      <c r="B68" t="n">
        <v>1020419</v>
      </c>
      <c r="C68" t="n">
        <v>3</v>
      </c>
      <c r="D68" t="inlineStr">
        <is>
          <t>{"type":"HasEffect","effect_id":1020506}</t>
        </is>
      </c>
    </row>
    <row r="69">
      <c r="B69" t="n">
        <v>1020420</v>
      </c>
      <c r="C69" t="n">
        <v>4</v>
      </c>
      <c r="D69" t="inlineStr">
        <is>
          <t>{"type":"HasEffect","effect_id":1020506}</t>
        </is>
      </c>
    </row>
    <row r="70">
      <c r="B70" t="n">
        <v>1020409</v>
      </c>
      <c r="C70" t="n">
        <v>1</v>
      </c>
      <c r="D70" t="inlineStr">
        <is>
          <t>{"type":"HasEffect","effect_id":1020508}</t>
        </is>
      </c>
    </row>
    <row r="71">
      <c r="B71" t="n">
        <v>1020410</v>
      </c>
      <c r="C71" t="n">
        <v>1</v>
      </c>
      <c r="D71" t="inlineStr">
        <is>
          <t>{"type":"OwnedBy","owner_selector_id":1020401}</t>
        </is>
      </c>
    </row>
    <row r="72">
      <c r="B72" t="n">
        <v>1020412</v>
      </c>
      <c r="C72" t="n">
        <v>1</v>
      </c>
      <c r="D72" t="inlineStr">
        <is>
          <t>{"type":"OwnedBy","owner_selector_id":1020401}</t>
        </is>
      </c>
    </row>
    <row r="73">
      <c r="B73" t="n">
        <v>1020413</v>
      </c>
      <c r="C73" t="n">
        <v>1</v>
      </c>
      <c r="D73" t="inlineStr">
        <is>
          <t>{"type":"OwnedBy","owner_selector_id":1020401}</t>
        </is>
      </c>
    </row>
    <row r="74">
      <c r="B74" t="n">
        <v>1020414</v>
      </c>
      <c r="C74" t="n">
        <v>1</v>
      </c>
      <c r="D74" t="inlineStr">
        <is>
          <t>{"type":"OwnedBy","owner_selector_id":1020401}</t>
        </is>
      </c>
    </row>
    <row r="75">
      <c r="B75" t="n">
        <v>1020415</v>
      </c>
      <c r="C75" t="n">
        <v>1</v>
      </c>
      <c r="D75" t="inlineStr">
        <is>
          <t>{"type":"OwnedBy","owner_selector_id":1020401}</t>
        </is>
      </c>
    </row>
    <row r="76">
      <c r="B76" t="n">
        <v>1020416</v>
      </c>
      <c r="C76" t="n">
        <v>1</v>
      </c>
      <c r="D76" t="inlineStr">
        <is>
          <t>{"type":"OwnedBy","owner_selector_id":1020401}</t>
        </is>
      </c>
    </row>
    <row r="77">
      <c r="B77" t="n">
        <v>1020418</v>
      </c>
      <c r="C77" t="n">
        <v>1</v>
      </c>
      <c r="D77" t="inlineStr">
        <is>
          <t>{"type":"OwnedBy","owner_selector_id":1020401}</t>
        </is>
      </c>
    </row>
    <row r="78">
      <c r="B78" t="n">
        <v>1020419</v>
      </c>
      <c r="C78" t="n">
        <v>1</v>
      </c>
      <c r="D78" t="inlineStr">
        <is>
          <t>{"type":"OwnedBy","owner_selector_id":1020401}</t>
        </is>
      </c>
    </row>
    <row r="79">
      <c r="B79" t="n">
        <v>1020420</v>
      </c>
      <c r="C79" t="n">
        <v>1</v>
      </c>
      <c r="D79" t="inlineStr">
        <is>
          <t>{"type":"OwnedBy","owner_selector_id":1020401}</t>
        </is>
      </c>
    </row>
    <row r="80">
      <c r="B80" t="n">
        <v>1020411</v>
      </c>
      <c r="C80" t="n">
        <v>1</v>
      </c>
      <c r="D80" t="inlineStr">
        <is>
          <t>{"type":"OwnedBy","owner_selector_id":1020402}</t>
        </is>
      </c>
    </row>
    <row r="81">
      <c r="B81" t="n">
        <v>1030408</v>
      </c>
      <c r="C81" t="n">
        <v>1</v>
      </c>
      <c r="D81" t="inlineStr">
        <is>
          <t>{"type":"Excludes","excluded_selector_id":1030405}</t>
        </is>
      </c>
    </row>
    <row r="82">
      <c r="B82" t="n">
        <v>1030411</v>
      </c>
      <c r="C82" t="n">
        <v>1</v>
      </c>
      <c r="D82" t="inlineStr">
        <is>
          <t>{"type":"Excludes","excluded_selector_id":1030405}</t>
        </is>
      </c>
    </row>
    <row r="83">
      <c r="B83" t="n">
        <v>1030412</v>
      </c>
      <c r="C83" t="n">
        <v>1</v>
      </c>
      <c r="D83" t="inlineStr">
        <is>
          <t>{"type":"Excludes","excluded_selector_id":1030410}</t>
        </is>
      </c>
    </row>
    <row r="84">
      <c r="B84" t="n">
        <v>1030409</v>
      </c>
      <c r="C84" t="n">
        <v>1</v>
      </c>
      <c r="D84" t="inlineStr">
        <is>
          <t>{"type":"HasEffect","effect_id":1030501}</t>
        </is>
      </c>
    </row>
    <row r="85">
      <c r="B85" t="n">
        <v>1030410</v>
      </c>
      <c r="C85" t="n">
        <v>1</v>
      </c>
      <c r="D85" t="inlineStr">
        <is>
          <t>{"type":"HasEffect","effect_id":1030501}</t>
        </is>
      </c>
    </row>
    <row r="86">
      <c r="B86" t="n">
        <v>1030411</v>
      </c>
      <c r="C86" t="n">
        <v>2</v>
      </c>
      <c r="D86" t="inlineStr">
        <is>
          <t>{"type":"HasEffect","effect_id":1030501}</t>
        </is>
      </c>
    </row>
    <row r="87">
      <c r="B87" t="n">
        <v>1030413</v>
      </c>
      <c r="C87" t="n">
        <v>1</v>
      </c>
      <c r="D87" t="inlineStr">
        <is>
          <t>{"type":"OwnedBy","owner_selector_id":1030403}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2026-08-23T20:08:10Z</dcterms:modified>
</cp:coreProperties>
</file>