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ceP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7.7109375" customWidth="1" style="5" min="2" max="2"/>
    <col width="12.7109375" customWidth="1" style="5" min="3" max="3"/>
    <col width="17.7109375" customWidth="1" style="5" min="4" max="4"/>
  </cols>
  <sheetData>
    <row r="1">
      <c r="A1" s="1" t="inlineStr">
        <is>
          <t>@table</t>
        </is>
      </c>
      <c r="B1" s="2" t="inlineStr">
        <is>
          <t>TracePatch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c3ed823bfe4d3e1f</t>
        </is>
      </c>
    </row>
    <row r="2" ht="24" customHeight="1">
      <c r="A2" s="3" t="inlineStr">
        <is>
          <t>#name</t>
        </is>
      </c>
      <c r="B2" s="3" t="inlineStr">
        <is>
          <t>trace_id</t>
        </is>
      </c>
      <c r="C2" s="3" t="inlineStr">
        <is>
          <t>sequence</t>
        </is>
      </c>
      <c r="D2" s="3" t="inlineStr">
        <is>
          <t>patch</t>
        </is>
      </c>
    </row>
    <row r="3">
      <c r="A3" s="4" t="inlineStr">
        <is>
          <t>#field</t>
        </is>
      </c>
      <c r="B3" s="5" t="inlineStr">
        <is>
          <t>trace_id</t>
        </is>
      </c>
      <c r="C3" s="5" t="inlineStr">
        <is>
          <t>sequence</t>
        </is>
      </c>
      <c r="D3" s="5" t="inlineStr">
        <is>
          <t>patch</t>
        </is>
      </c>
    </row>
    <row r="4">
      <c r="A4" s="4" t="inlineStr">
        <is>
          <t>#type</t>
        </is>
      </c>
      <c r="B4" s="5" t="inlineStr">
        <is>
          <t>ref&lt;TraceNode.id&gt;</t>
        </is>
      </c>
      <c r="C4" s="5" t="inlineStr">
        <is>
          <t>i32</t>
        </is>
      </c>
      <c r="D4" s="5" t="inlineStr">
        <is>
          <t>union&lt;BuildPatch&gt;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n"/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B8" t="inlineStr">
        <is>
          <t>22009</t>
        </is>
      </c>
      <c r="C8" t="inlineStr">
        <is>
          <t>1</t>
        </is>
      </c>
      <c r="D8" t="inlineStr">
        <is>
          <t>{"type":"AddModifier","modifier_identity_id":24701}</t>
        </is>
      </c>
    </row>
    <row r="9">
      <c r="B9" t="inlineStr">
        <is>
          <t>22010</t>
        </is>
      </c>
      <c r="C9" t="inlineStr">
        <is>
          <t>1</t>
        </is>
      </c>
      <c r="D9" t="inlineStr">
        <is>
          <t>{"type":"AddModifier","modifier_identity_id":24702}</t>
        </is>
      </c>
    </row>
    <row r="10">
      <c r="B10" t="inlineStr">
        <is>
          <t>22011</t>
        </is>
      </c>
      <c r="C10" t="inlineStr">
        <is>
          <t>1</t>
        </is>
      </c>
      <c r="D10" t="inlineStr">
        <is>
          <t>{"type":"AddModifier","modifier_identity_id":24703}</t>
        </is>
      </c>
    </row>
    <row r="11">
      <c r="B11" t="inlineStr">
        <is>
          <t>22012</t>
        </is>
      </c>
      <c r="C11" t="inlineStr">
        <is>
          <t>1</t>
        </is>
      </c>
      <c r="D11" t="inlineStr">
        <is>
          <t>{"type":"AddModifier","modifier_identity_id":24704}</t>
        </is>
      </c>
    </row>
    <row r="12">
      <c r="B12" t="inlineStr">
        <is>
          <t>22013</t>
        </is>
      </c>
      <c r="C12" t="inlineStr">
        <is>
          <t>1</t>
        </is>
      </c>
      <c r="D12" t="inlineStr">
        <is>
          <t>{"type":"AddModifier","modifier_identity_id":24705}</t>
        </is>
      </c>
    </row>
    <row r="13">
      <c r="B13" t="inlineStr">
        <is>
          <t>22014</t>
        </is>
      </c>
      <c r="C13" t="inlineStr">
        <is>
          <t>1</t>
        </is>
      </c>
      <c r="D13" t="inlineStr">
        <is>
          <t>{"type":"AddModifier","modifier_identity_id":24706}</t>
        </is>
      </c>
    </row>
    <row r="14">
      <c r="B14" t="inlineStr">
        <is>
          <t>22015</t>
        </is>
      </c>
      <c r="C14" t="inlineStr">
        <is>
          <t>1</t>
        </is>
      </c>
      <c r="D14" t="inlineStr">
        <is>
          <t>{"type":"AddModifier","modifier_identity_id":24707}</t>
        </is>
      </c>
    </row>
    <row r="15">
      <c r="B15" t="inlineStr">
        <is>
          <t>22016</t>
        </is>
      </c>
      <c r="C15" t="inlineStr">
        <is>
          <t>1</t>
        </is>
      </c>
      <c r="D15" t="inlineStr">
        <is>
          <t>{"type":"AddModifier","modifier_identity_id":24708}</t>
        </is>
      </c>
    </row>
    <row r="16">
      <c r="B16" t="inlineStr">
        <is>
          <t>22017</t>
        </is>
      </c>
      <c r="C16" t="inlineStr">
        <is>
          <t>1</t>
        </is>
      </c>
      <c r="D16" t="inlineStr">
        <is>
          <t>{"type":"AddModifier","modifier_identity_id":24709}</t>
        </is>
      </c>
    </row>
    <row r="17">
      <c r="B17" t="inlineStr">
        <is>
          <t>22018</t>
        </is>
      </c>
      <c r="C17" t="inlineStr">
        <is>
          <t>1</t>
        </is>
      </c>
      <c r="D17" t="inlineStr">
        <is>
          <t>{"type":"AddModifier","modifier_identity_id":24710}</t>
        </is>
      </c>
    </row>
    <row r="18">
      <c r="B18" t="inlineStr">
        <is>
          <t>22029</t>
        </is>
      </c>
      <c r="C18" t="inlineStr">
        <is>
          <t>1</t>
        </is>
      </c>
      <c r="D18" t="inlineStr">
        <is>
          <t>{"type":"AddModifier","modifier_identity_id":24711}</t>
        </is>
      </c>
    </row>
    <row r="19">
      <c r="B19" t="inlineStr">
        <is>
          <t>22030</t>
        </is>
      </c>
      <c r="C19" t="inlineStr">
        <is>
          <t>1</t>
        </is>
      </c>
      <c r="D19" t="inlineStr">
        <is>
          <t>{"type":"AddModifier","modifier_identity_id":24712}</t>
        </is>
      </c>
    </row>
    <row r="20">
      <c r="B20" t="inlineStr">
        <is>
          <t>22031</t>
        </is>
      </c>
      <c r="C20" t="inlineStr">
        <is>
          <t>1</t>
        </is>
      </c>
      <c r="D20" t="inlineStr">
        <is>
          <t>{"type":"AddModifier","modifier_identity_id":24713}</t>
        </is>
      </c>
    </row>
    <row r="21">
      <c r="B21" t="inlineStr">
        <is>
          <t>22032</t>
        </is>
      </c>
      <c r="C21" t="inlineStr">
        <is>
          <t>1</t>
        </is>
      </c>
      <c r="D21" t="inlineStr">
        <is>
          <t>{"type":"AddModifier","modifier_identity_id":24714}</t>
        </is>
      </c>
    </row>
    <row r="22">
      <c r="B22" t="inlineStr">
        <is>
          <t>22033</t>
        </is>
      </c>
      <c r="C22" t="inlineStr">
        <is>
          <t>1</t>
        </is>
      </c>
      <c r="D22" t="inlineStr">
        <is>
          <t>{"type":"AddModifier","modifier_identity_id":24715}</t>
        </is>
      </c>
    </row>
    <row r="23">
      <c r="B23" t="inlineStr">
        <is>
          <t>22034</t>
        </is>
      </c>
      <c r="C23" t="inlineStr">
        <is>
          <t>1</t>
        </is>
      </c>
      <c r="D23" t="inlineStr">
        <is>
          <t>{"type":"AddModifier","modifier_identity_id":24716}</t>
        </is>
      </c>
    </row>
    <row r="24">
      <c r="B24" t="inlineStr">
        <is>
          <t>22035</t>
        </is>
      </c>
      <c r="C24" t="inlineStr">
        <is>
          <t>1</t>
        </is>
      </c>
      <c r="D24" t="inlineStr">
        <is>
          <t>{"type":"AddModifier","modifier_identity_id":24717}</t>
        </is>
      </c>
    </row>
    <row r="25">
      <c r="B25" t="inlineStr">
        <is>
          <t>22036</t>
        </is>
      </c>
      <c r="C25" t="inlineStr">
        <is>
          <t>1</t>
        </is>
      </c>
      <c r="D25" t="inlineStr">
        <is>
          <t>{"type":"AddModifier","modifier_identity_id":24718}</t>
        </is>
      </c>
    </row>
    <row r="26">
      <c r="B26" t="inlineStr">
        <is>
          <t>22037</t>
        </is>
      </c>
      <c r="C26" t="inlineStr">
        <is>
          <t>1</t>
        </is>
      </c>
      <c r="D26" t="inlineStr">
        <is>
          <t>{"type":"AddModifier","modifier_identity_id":24719}</t>
        </is>
      </c>
    </row>
    <row r="27">
      <c r="B27" t="inlineStr">
        <is>
          <t>22038</t>
        </is>
      </c>
      <c r="C27" t="inlineStr">
        <is>
          <t>1</t>
        </is>
      </c>
      <c r="D27" t="inlineStr">
        <is>
          <t>{"type":"AddModifier","modifier_identity_id":24720}</t>
        </is>
      </c>
    </row>
    <row r="28">
      <c r="B28" t="inlineStr">
        <is>
          <t>22047</t>
        </is>
      </c>
      <c r="C28" t="inlineStr">
        <is>
          <t>1</t>
        </is>
      </c>
      <c r="D28" t="inlineStr">
        <is>
          <t>{"type":"AddModifier","modifier_identity_id":24721}</t>
        </is>
      </c>
    </row>
    <row r="29">
      <c r="B29" t="inlineStr">
        <is>
          <t>22048</t>
        </is>
      </c>
      <c r="C29" t="inlineStr">
        <is>
          <t>1</t>
        </is>
      </c>
      <c r="D29" t="inlineStr">
        <is>
          <t>{"type":"AddModifier","modifier_identity_id":24722}</t>
        </is>
      </c>
    </row>
    <row r="30">
      <c r="B30" t="inlineStr">
        <is>
          <t>22049</t>
        </is>
      </c>
      <c r="C30" t="inlineStr">
        <is>
          <t>1</t>
        </is>
      </c>
      <c r="D30" t="inlineStr">
        <is>
          <t>{"type":"AddModifier","modifier_identity_id":24723}</t>
        </is>
      </c>
    </row>
    <row r="31">
      <c r="B31" t="inlineStr">
        <is>
          <t>22050</t>
        </is>
      </c>
      <c r="C31" t="inlineStr">
        <is>
          <t>1</t>
        </is>
      </c>
      <c r="D31" t="inlineStr">
        <is>
          <t>{"type":"AddModifier","modifier_identity_id":24724}</t>
        </is>
      </c>
    </row>
    <row r="32">
      <c r="B32" t="inlineStr">
        <is>
          <t>22051</t>
        </is>
      </c>
      <c r="C32" t="inlineStr">
        <is>
          <t>1</t>
        </is>
      </c>
      <c r="D32" t="inlineStr">
        <is>
          <t>{"type":"AddModifier","modifier_identity_id":24725}</t>
        </is>
      </c>
    </row>
    <row r="33">
      <c r="B33" t="inlineStr">
        <is>
          <t>22052</t>
        </is>
      </c>
      <c r="C33" t="inlineStr">
        <is>
          <t>1</t>
        </is>
      </c>
      <c r="D33" t="inlineStr">
        <is>
          <t>{"type":"AddModifier","modifier_identity_id":24726}</t>
        </is>
      </c>
    </row>
    <row r="34">
      <c r="B34" t="inlineStr">
        <is>
          <t>22053</t>
        </is>
      </c>
      <c r="C34" t="inlineStr">
        <is>
          <t>1</t>
        </is>
      </c>
      <c r="D34" t="inlineStr">
        <is>
          <t>{"type":"AddModifier","modifier_identity_id":24727}</t>
        </is>
      </c>
    </row>
    <row r="35">
      <c r="B35" t="inlineStr">
        <is>
          <t>22054</t>
        </is>
      </c>
      <c r="C35" t="inlineStr">
        <is>
          <t>1</t>
        </is>
      </c>
      <c r="D35" t="inlineStr">
        <is>
          <t>{"type":"AddModifier","modifier_identity_id":24728}</t>
        </is>
      </c>
    </row>
    <row r="36">
      <c r="B36" t="inlineStr">
        <is>
          <t>22055</t>
        </is>
      </c>
      <c r="C36" t="inlineStr">
        <is>
          <t>1</t>
        </is>
      </c>
      <c r="D36" t="inlineStr">
        <is>
          <t>{"type":"AddModifier","modifier_identity_id":24729}</t>
        </is>
      </c>
    </row>
    <row r="37">
      <c r="B37" t="inlineStr">
        <is>
          <t>22056</t>
        </is>
      </c>
      <c r="C37" t="inlineStr">
        <is>
          <t>1</t>
        </is>
      </c>
      <c r="D37" t="inlineStr">
        <is>
          <t>{"type":"AddModifier","modifier_identity_id":24730}</t>
        </is>
      </c>
    </row>
    <row r="38">
      <c r="B38" t="inlineStr">
        <is>
          <t>22068</t>
        </is>
      </c>
      <c r="C38" t="inlineStr">
        <is>
          <t>1</t>
        </is>
      </c>
      <c r="D38" t="inlineStr">
        <is>
          <t>{"type":"AddModifier","modifier_identity_id":24731}</t>
        </is>
      </c>
    </row>
    <row r="39">
      <c r="B39" t="inlineStr">
        <is>
          <t>22069</t>
        </is>
      </c>
      <c r="C39" t="inlineStr">
        <is>
          <t>1</t>
        </is>
      </c>
      <c r="D39" t="inlineStr">
        <is>
          <t>{"type":"AddModifier","modifier_identity_id":24732}</t>
        </is>
      </c>
    </row>
    <row r="40">
      <c r="B40" t="inlineStr">
        <is>
          <t>22070</t>
        </is>
      </c>
      <c r="C40" t="inlineStr">
        <is>
          <t>1</t>
        </is>
      </c>
      <c r="D40" t="inlineStr">
        <is>
          <t>{"type":"AddModifier","modifier_identity_id":24733}</t>
        </is>
      </c>
    </row>
    <row r="41">
      <c r="B41" t="inlineStr">
        <is>
          <t>22071</t>
        </is>
      </c>
      <c r="C41" t="inlineStr">
        <is>
          <t>1</t>
        </is>
      </c>
      <c r="D41" t="inlineStr">
        <is>
          <t>{"type":"AddModifier","modifier_identity_id":24734}</t>
        </is>
      </c>
    </row>
    <row r="42">
      <c r="B42" t="inlineStr">
        <is>
          <t>22072</t>
        </is>
      </c>
      <c r="C42" t="inlineStr">
        <is>
          <t>1</t>
        </is>
      </c>
      <c r="D42" t="inlineStr">
        <is>
          <t>{"type":"AddModifier","modifier_identity_id":24735}</t>
        </is>
      </c>
    </row>
    <row r="43">
      <c r="B43" t="inlineStr">
        <is>
          <t>22073</t>
        </is>
      </c>
      <c r="C43" t="inlineStr">
        <is>
          <t>1</t>
        </is>
      </c>
      <c r="D43" t="inlineStr">
        <is>
          <t>{"type":"AddModifier","modifier_identity_id":24736}</t>
        </is>
      </c>
    </row>
    <row r="44">
      <c r="B44" t="inlineStr">
        <is>
          <t>22074</t>
        </is>
      </c>
      <c r="C44" t="inlineStr">
        <is>
          <t>1</t>
        </is>
      </c>
      <c r="D44" t="inlineStr">
        <is>
          <t>{"type":"AddModifier","modifier_identity_id":24737}</t>
        </is>
      </c>
    </row>
    <row r="45">
      <c r="B45" t="inlineStr">
        <is>
          <t>22075</t>
        </is>
      </c>
      <c r="C45" t="inlineStr">
        <is>
          <t>1</t>
        </is>
      </c>
      <c r="D45" t="inlineStr">
        <is>
          <t>{"type":"AddModifier","modifier_identity_id":24738}</t>
        </is>
      </c>
    </row>
    <row r="46">
      <c r="B46" t="inlineStr">
        <is>
          <t>22076</t>
        </is>
      </c>
      <c r="C46" t="inlineStr">
        <is>
          <t>1</t>
        </is>
      </c>
      <c r="D46" t="inlineStr">
        <is>
          <t>{"type":"AddModifier","modifier_identity_id":24739}</t>
        </is>
      </c>
    </row>
    <row r="47">
      <c r="B47" t="inlineStr">
        <is>
          <t>22077</t>
        </is>
      </c>
      <c r="C47" t="inlineStr">
        <is>
          <t>1</t>
        </is>
      </c>
      <c r="D47" t="inlineStr">
        <is>
          <t>{"type":"AddModifier","modifier_identity_id":24740}</t>
        </is>
      </c>
    </row>
    <row r="48">
      <c r="B48" t="inlineStr">
        <is>
          <t>22088</t>
        </is>
      </c>
      <c r="C48" t="inlineStr">
        <is>
          <t>1</t>
        </is>
      </c>
      <c r="D48" t="inlineStr">
        <is>
          <t>{"type":"AddModifier","modifier_identity_id":24741}</t>
        </is>
      </c>
    </row>
    <row r="49">
      <c r="B49" t="inlineStr">
        <is>
          <t>22089</t>
        </is>
      </c>
      <c r="C49" t="inlineStr">
        <is>
          <t>1</t>
        </is>
      </c>
      <c r="D49" t="inlineStr">
        <is>
          <t>{"type":"AddModifier","modifier_identity_id":24742}</t>
        </is>
      </c>
    </row>
    <row r="50">
      <c r="B50" t="inlineStr">
        <is>
          <t>22090</t>
        </is>
      </c>
      <c r="C50" t="inlineStr">
        <is>
          <t>1</t>
        </is>
      </c>
      <c r="D50" t="inlineStr">
        <is>
          <t>{"type":"AddModifier","modifier_identity_id":24743}</t>
        </is>
      </c>
    </row>
    <row r="51">
      <c r="B51" t="inlineStr">
        <is>
          <t>22091</t>
        </is>
      </c>
      <c r="C51" t="inlineStr">
        <is>
          <t>1</t>
        </is>
      </c>
      <c r="D51" t="inlineStr">
        <is>
          <t>{"type":"AddModifier","modifier_identity_id":24744}</t>
        </is>
      </c>
    </row>
    <row r="52">
      <c r="B52" t="inlineStr">
        <is>
          <t>22092</t>
        </is>
      </c>
      <c r="C52" t="inlineStr">
        <is>
          <t>1</t>
        </is>
      </c>
      <c r="D52" t="inlineStr">
        <is>
          <t>{"type":"AddModifier","modifier_identity_id":24745}</t>
        </is>
      </c>
    </row>
    <row r="53">
      <c r="B53" t="inlineStr">
        <is>
          <t>22093</t>
        </is>
      </c>
      <c r="C53" t="inlineStr">
        <is>
          <t>1</t>
        </is>
      </c>
      <c r="D53" t="inlineStr">
        <is>
          <t>{"type":"AddModifier","modifier_identity_id":24746}</t>
        </is>
      </c>
    </row>
    <row r="54">
      <c r="B54" t="inlineStr">
        <is>
          <t>22094</t>
        </is>
      </c>
      <c r="C54" t="inlineStr">
        <is>
          <t>1</t>
        </is>
      </c>
      <c r="D54" t="inlineStr">
        <is>
          <t>{"type":"AddModifier","modifier_identity_id":24747}</t>
        </is>
      </c>
    </row>
    <row r="55">
      <c r="B55" t="inlineStr">
        <is>
          <t>22095</t>
        </is>
      </c>
      <c r="C55" t="inlineStr">
        <is>
          <t>1</t>
        </is>
      </c>
      <c r="D55" t="inlineStr">
        <is>
          <t>{"type":"AddModifier","modifier_identity_id":24748}</t>
        </is>
      </c>
    </row>
    <row r="56">
      <c r="B56" t="inlineStr">
        <is>
          <t>22096</t>
        </is>
      </c>
      <c r="C56" t="inlineStr">
        <is>
          <t>1</t>
        </is>
      </c>
      <c r="D56" t="inlineStr">
        <is>
          <t>{"type":"AddModifier","modifier_identity_id":24749}</t>
        </is>
      </c>
    </row>
    <row r="57">
      <c r="B57" t="inlineStr">
        <is>
          <t>22097</t>
        </is>
      </c>
      <c r="C57" t="inlineStr">
        <is>
          <t>1</t>
        </is>
      </c>
      <c r="D57" t="inlineStr">
        <is>
          <t>{"type":"AddModifier","modifier_identity_id":24750}</t>
        </is>
      </c>
    </row>
    <row r="58">
      <c r="B58" t="inlineStr">
        <is>
          <t>22106</t>
        </is>
      </c>
      <c r="C58" t="inlineStr">
        <is>
          <t>1</t>
        </is>
      </c>
      <c r="D58" t="inlineStr">
        <is>
          <t>{"type":"AddModifier","modifier_identity_id":24751}</t>
        </is>
      </c>
    </row>
    <row r="59">
      <c r="B59" t="inlineStr">
        <is>
          <t>22107</t>
        </is>
      </c>
      <c r="C59" t="inlineStr">
        <is>
          <t>1</t>
        </is>
      </c>
      <c r="D59" t="inlineStr">
        <is>
          <t>{"type":"AddModifier","modifier_identity_id":24752}</t>
        </is>
      </c>
    </row>
    <row r="60">
      <c r="B60" t="inlineStr">
        <is>
          <t>22108</t>
        </is>
      </c>
      <c r="C60" t="inlineStr">
        <is>
          <t>1</t>
        </is>
      </c>
      <c r="D60" t="inlineStr">
        <is>
          <t>{"type":"AddModifier","modifier_identity_id":24753}</t>
        </is>
      </c>
    </row>
    <row r="61">
      <c r="B61" t="inlineStr">
        <is>
          <t>22109</t>
        </is>
      </c>
      <c r="C61" t="inlineStr">
        <is>
          <t>1</t>
        </is>
      </c>
      <c r="D61" t="inlineStr">
        <is>
          <t>{"type":"AddModifier","modifier_identity_id":24754}</t>
        </is>
      </c>
    </row>
    <row r="62">
      <c r="B62" t="inlineStr">
        <is>
          <t>22110</t>
        </is>
      </c>
      <c r="C62" t="inlineStr">
        <is>
          <t>1</t>
        </is>
      </c>
      <c r="D62" t="inlineStr">
        <is>
          <t>{"type":"AddModifier","modifier_identity_id":24755}</t>
        </is>
      </c>
    </row>
    <row r="63">
      <c r="B63" t="inlineStr">
        <is>
          <t>22111</t>
        </is>
      </c>
      <c r="C63" t="inlineStr">
        <is>
          <t>1</t>
        </is>
      </c>
      <c r="D63" t="inlineStr">
        <is>
          <t>{"type":"AddModifier","modifier_identity_id":24756}</t>
        </is>
      </c>
    </row>
    <row r="64">
      <c r="B64" t="inlineStr">
        <is>
          <t>22112</t>
        </is>
      </c>
      <c r="C64" t="inlineStr">
        <is>
          <t>1</t>
        </is>
      </c>
      <c r="D64" t="inlineStr">
        <is>
          <t>{"type":"AddModifier","modifier_identity_id":24757}</t>
        </is>
      </c>
    </row>
    <row r="65">
      <c r="B65" t="inlineStr">
        <is>
          <t>22113</t>
        </is>
      </c>
      <c r="C65" t="inlineStr">
        <is>
          <t>1</t>
        </is>
      </c>
      <c r="D65" t="inlineStr">
        <is>
          <t>{"type":"AddModifier","modifier_identity_id":24758}</t>
        </is>
      </c>
    </row>
    <row r="66">
      <c r="B66" t="inlineStr">
        <is>
          <t>22114</t>
        </is>
      </c>
      <c r="C66" t="inlineStr">
        <is>
          <t>1</t>
        </is>
      </c>
      <c r="D66" t="inlineStr">
        <is>
          <t>{"type":"AddModifier","modifier_identity_id":24759}</t>
        </is>
      </c>
    </row>
    <row r="67">
      <c r="B67" t="inlineStr">
        <is>
          <t>22115</t>
        </is>
      </c>
      <c r="C67" t="inlineStr">
        <is>
          <t>1</t>
        </is>
      </c>
      <c r="D67" t="inlineStr">
        <is>
          <t>{"type":"AddModifier","modifier_identity_id":24760}</t>
        </is>
      </c>
    </row>
    <row r="68">
      <c r="B68" t="inlineStr">
        <is>
          <t>32009</t>
        </is>
      </c>
      <c r="C68" t="inlineStr">
        <is>
          <t>1</t>
        </is>
      </c>
      <c r="D68" t="inlineStr">
        <is>
          <t>{"type":"AddModifier","modifier_identity_id":34002}</t>
        </is>
      </c>
    </row>
    <row r="69">
      <c r="B69" t="inlineStr">
        <is>
          <t>32010</t>
        </is>
      </c>
      <c r="C69" t="inlineStr">
        <is>
          <t>1</t>
        </is>
      </c>
      <c r="D69" t="inlineStr">
        <is>
          <t>{"type":"AddModifier","modifier_identity_id":34003}</t>
        </is>
      </c>
    </row>
    <row r="70">
      <c r="B70" t="inlineStr">
        <is>
          <t>32011</t>
        </is>
      </c>
      <c r="C70" t="inlineStr">
        <is>
          <t>1</t>
        </is>
      </c>
      <c r="D70" t="inlineStr">
        <is>
          <t>{"type":"AddModifier","modifier_identity_id":34004}</t>
        </is>
      </c>
    </row>
    <row r="71">
      <c r="B71" t="inlineStr">
        <is>
          <t>32012</t>
        </is>
      </c>
      <c r="C71" t="inlineStr">
        <is>
          <t>1</t>
        </is>
      </c>
      <c r="D71" t="inlineStr">
        <is>
          <t>{"type":"AddModifier","modifier_identity_id":34005}</t>
        </is>
      </c>
    </row>
    <row r="72">
      <c r="B72" t="inlineStr">
        <is>
          <t>32013</t>
        </is>
      </c>
      <c r="C72" t="inlineStr">
        <is>
          <t>1</t>
        </is>
      </c>
      <c r="D72" t="inlineStr">
        <is>
          <t>{"type":"AddModifier","modifier_identity_id":34006}</t>
        </is>
      </c>
    </row>
    <row r="73">
      <c r="B73" t="inlineStr">
        <is>
          <t>32014</t>
        </is>
      </c>
      <c r="C73" t="inlineStr">
        <is>
          <t>1</t>
        </is>
      </c>
      <c r="D73" t="inlineStr">
        <is>
          <t>{"type":"AddModifier","modifier_identity_id":34007}</t>
        </is>
      </c>
    </row>
    <row r="74">
      <c r="B74" t="inlineStr">
        <is>
          <t>32015</t>
        </is>
      </c>
      <c r="C74" t="inlineStr">
        <is>
          <t>1</t>
        </is>
      </c>
      <c r="D74" t="inlineStr">
        <is>
          <t>{"type":"AddModifier","modifier_identity_id":34008}</t>
        </is>
      </c>
    </row>
    <row r="75">
      <c r="B75" t="inlineStr">
        <is>
          <t>32016</t>
        </is>
      </c>
      <c r="C75" t="inlineStr">
        <is>
          <t>1</t>
        </is>
      </c>
      <c r="D75" t="inlineStr">
        <is>
          <t>{"type":"AddModifier","modifier_identity_id":34009}</t>
        </is>
      </c>
    </row>
    <row r="76">
      <c r="B76" t="inlineStr">
        <is>
          <t>32017</t>
        </is>
      </c>
      <c r="C76" t="inlineStr">
        <is>
          <t>1</t>
        </is>
      </c>
      <c r="D76" t="inlineStr">
        <is>
          <t>{"type":"AddModifier","modifier_identity_id":34010}</t>
        </is>
      </c>
    </row>
    <row r="77">
      <c r="B77" t="inlineStr">
        <is>
          <t>32018</t>
        </is>
      </c>
      <c r="C77" t="inlineStr">
        <is>
          <t>1</t>
        </is>
      </c>
      <c r="D77" t="inlineStr">
        <is>
          <t>{"type":"AddModifier","modifier_identity_id":34011}</t>
        </is>
      </c>
    </row>
    <row r="78">
      <c r="B78" t="inlineStr">
        <is>
          <t>32027</t>
        </is>
      </c>
      <c r="C78" t="inlineStr">
        <is>
          <t>1</t>
        </is>
      </c>
      <c r="D78" t="inlineStr">
        <is>
          <t>{"type":"AddModifier","modifier_identity_id":34012}</t>
        </is>
      </c>
    </row>
    <row r="79">
      <c r="B79" t="inlineStr">
        <is>
          <t>32028</t>
        </is>
      </c>
      <c r="C79" t="inlineStr">
        <is>
          <t>1</t>
        </is>
      </c>
      <c r="D79" t="inlineStr">
        <is>
          <t>{"type":"AddModifier","modifier_identity_id":34013}</t>
        </is>
      </c>
    </row>
    <row r="80">
      <c r="B80" t="inlineStr">
        <is>
          <t>32029</t>
        </is>
      </c>
      <c r="C80" t="inlineStr">
        <is>
          <t>1</t>
        </is>
      </c>
      <c r="D80" t="inlineStr">
        <is>
          <t>{"type":"AddModifier","modifier_identity_id":34014}</t>
        </is>
      </c>
    </row>
    <row r="81">
      <c r="B81" t="inlineStr">
        <is>
          <t>32030</t>
        </is>
      </c>
      <c r="C81" t="inlineStr">
        <is>
          <t>1</t>
        </is>
      </c>
      <c r="D81" t="inlineStr">
        <is>
          <t>{"type":"AddModifier","modifier_identity_id":34015}</t>
        </is>
      </c>
    </row>
    <row r="82">
      <c r="B82" t="inlineStr">
        <is>
          <t>32031</t>
        </is>
      </c>
      <c r="C82" t="inlineStr">
        <is>
          <t>1</t>
        </is>
      </c>
      <c r="D82" t="inlineStr">
        <is>
          <t>{"type":"AddModifier","modifier_identity_id":34016}</t>
        </is>
      </c>
    </row>
    <row r="83">
      <c r="B83" t="inlineStr">
        <is>
          <t>32032</t>
        </is>
      </c>
      <c r="C83" t="inlineStr">
        <is>
          <t>1</t>
        </is>
      </c>
      <c r="D83" t="inlineStr">
        <is>
          <t>{"type":"AddModifier","modifier_identity_id":34017}</t>
        </is>
      </c>
    </row>
    <row r="84">
      <c r="B84" t="inlineStr">
        <is>
          <t>32033</t>
        </is>
      </c>
      <c r="C84" t="inlineStr">
        <is>
          <t>1</t>
        </is>
      </c>
      <c r="D84" t="inlineStr">
        <is>
          <t>{"type":"AddModifier","modifier_identity_id":34018}</t>
        </is>
      </c>
    </row>
    <row r="85">
      <c r="B85" t="inlineStr">
        <is>
          <t>32034</t>
        </is>
      </c>
      <c r="C85" t="inlineStr">
        <is>
          <t>1</t>
        </is>
      </c>
      <c r="D85" t="inlineStr">
        <is>
          <t>{"type":"AddModifier","modifier_identity_id":34019}</t>
        </is>
      </c>
    </row>
    <row r="86">
      <c r="B86" t="inlineStr">
        <is>
          <t>32035</t>
        </is>
      </c>
      <c r="C86" t="inlineStr">
        <is>
          <t>1</t>
        </is>
      </c>
      <c r="D86" t="inlineStr">
        <is>
          <t>{"type":"AddModifier","modifier_identity_id":34020}</t>
        </is>
      </c>
    </row>
    <row r="87">
      <c r="B87" t="inlineStr">
        <is>
          <t>32036</t>
        </is>
      </c>
      <c r="C87" t="inlineStr">
        <is>
          <t>1</t>
        </is>
      </c>
      <c r="D87" t="inlineStr">
        <is>
          <t>{"type":"AddModifier","modifier_identity_id":34021}</t>
        </is>
      </c>
    </row>
    <row r="88">
      <c r="B88" t="inlineStr">
        <is>
          <t>32037</t>
        </is>
      </c>
      <c r="C88" t="inlineStr">
        <is>
          <t>1</t>
        </is>
      </c>
      <c r="D88" t="inlineStr">
        <is>
          <t>{"type":"AdjustAbilityLevel","ability_id":30019,"bonus":1,"cap_delta":1}</t>
        </is>
      </c>
    </row>
    <row r="89">
      <c r="B89" t="inlineStr">
        <is>
          <t>32038</t>
        </is>
      </c>
      <c r="C89" t="inlineStr">
        <is>
          <t>1</t>
        </is>
      </c>
      <c r="D89" t="inlineStr">
        <is>
          <t>{"type":"AdjustAbilityLevel","ability_id":30016,"bonus":1,"cap_delta":1}</t>
        </is>
      </c>
    </row>
    <row r="90">
      <c r="B90" t="inlineStr">
        <is>
          <t>32039</t>
        </is>
      </c>
      <c r="C90" t="inlineStr">
        <is>
          <t>1</t>
        </is>
      </c>
      <c r="D90" t="inlineStr">
        <is>
          <t>{"type":"AdjustAbilityLevel","ability_id":30021,"bonus":1,"cap_delta":1}</t>
        </is>
      </c>
    </row>
    <row r="91">
      <c r="B91" t="inlineStr">
        <is>
          <t>32040</t>
        </is>
      </c>
      <c r="C91" t="inlineStr">
        <is>
          <t>1</t>
        </is>
      </c>
      <c r="D91" t="inlineStr">
        <is>
          <t>{"type":"AdjustAbilityLevel","ability_id":30020,"bonus":1,"cap_delta":1}</t>
        </is>
      </c>
    </row>
    <row r="92">
      <c r="B92" t="inlineStr">
        <is>
          <t>32045</t>
        </is>
      </c>
      <c r="C92" t="inlineStr">
        <is>
          <t>1</t>
        </is>
      </c>
      <c r="D92" t="inlineStr">
        <is>
          <t>{"type":"AddModifier","modifier_identity_id":34022}</t>
        </is>
      </c>
    </row>
    <row r="93">
      <c r="B93" t="inlineStr">
        <is>
          <t>32046</t>
        </is>
      </c>
      <c r="C93" t="inlineStr">
        <is>
          <t>1</t>
        </is>
      </c>
      <c r="D93" t="inlineStr">
        <is>
          <t>{"type":"AddModifier","modifier_identity_id":34023}</t>
        </is>
      </c>
    </row>
    <row r="94">
      <c r="B94" t="inlineStr">
        <is>
          <t>32047</t>
        </is>
      </c>
      <c r="C94" t="inlineStr">
        <is>
          <t>1</t>
        </is>
      </c>
      <c r="D94" t="inlineStr">
        <is>
          <t>{"type":"AddModifier","modifier_identity_id":34024}</t>
        </is>
      </c>
    </row>
    <row r="95">
      <c r="B95" t="inlineStr">
        <is>
          <t>32048</t>
        </is>
      </c>
      <c r="C95" t="inlineStr">
        <is>
          <t>1</t>
        </is>
      </c>
      <c r="D95" t="inlineStr">
        <is>
          <t>{"type":"AddModifier","modifier_identity_id":34025}</t>
        </is>
      </c>
    </row>
    <row r="96">
      <c r="B96" t="inlineStr">
        <is>
          <t>32049</t>
        </is>
      </c>
      <c r="C96" t="inlineStr">
        <is>
          <t>1</t>
        </is>
      </c>
      <c r="D96" t="inlineStr">
        <is>
          <t>{"type":"AddModifier","modifier_identity_id":34026}</t>
        </is>
      </c>
    </row>
    <row r="97">
      <c r="B97" t="inlineStr">
        <is>
          <t>32050</t>
        </is>
      </c>
      <c r="C97" t="inlineStr">
        <is>
          <t>1</t>
        </is>
      </c>
      <c r="D97" t="inlineStr">
        <is>
          <t>{"type":"AddModifier","modifier_identity_id":34027}</t>
        </is>
      </c>
    </row>
    <row r="98">
      <c r="B98" t="inlineStr">
        <is>
          <t>32051</t>
        </is>
      </c>
      <c r="C98" t="inlineStr">
        <is>
          <t>1</t>
        </is>
      </c>
      <c r="D98" t="inlineStr">
        <is>
          <t>{"type":"AddModifier","modifier_identity_id":34028}</t>
        </is>
      </c>
    </row>
    <row r="99">
      <c r="B99" t="inlineStr">
        <is>
          <t>32052</t>
        </is>
      </c>
      <c r="C99" t="inlineStr">
        <is>
          <t>1</t>
        </is>
      </c>
      <c r="D99" t="inlineStr">
        <is>
          <t>{"type":"AddModifier","modifier_identity_id":34029}</t>
        </is>
      </c>
    </row>
    <row r="100">
      <c r="B100" t="inlineStr">
        <is>
          <t>32053</t>
        </is>
      </c>
      <c r="C100" t="inlineStr">
        <is>
          <t>1</t>
        </is>
      </c>
      <c r="D100" t="inlineStr">
        <is>
          <t>{"type":"AddModifier","modifier_identity_id":34030}</t>
        </is>
      </c>
    </row>
    <row r="101">
      <c r="B101" t="inlineStr">
        <is>
          <t>32054</t>
        </is>
      </c>
      <c r="C101" t="inlineStr">
        <is>
          <t>1</t>
        </is>
      </c>
      <c r="D101" t="inlineStr">
        <is>
          <t>{"type":"AddModifier","modifier_identity_id":34031}</t>
        </is>
      </c>
    </row>
    <row r="102">
      <c r="B102" t="inlineStr">
        <is>
          <t>32063</t>
        </is>
      </c>
      <c r="C102" t="inlineStr">
        <is>
          <t>1</t>
        </is>
      </c>
      <c r="D102" t="inlineStr">
        <is>
          <t>{"type":"AddModifier","modifier_identity_id":34032}</t>
        </is>
      </c>
    </row>
    <row r="103">
      <c r="B103" t="inlineStr">
        <is>
          <t>32064</t>
        </is>
      </c>
      <c r="C103" t="inlineStr">
        <is>
          <t>1</t>
        </is>
      </c>
      <c r="D103" t="inlineStr">
        <is>
          <t>{"type":"AddModifier","modifier_identity_id":34033}</t>
        </is>
      </c>
    </row>
    <row r="104">
      <c r="B104" t="inlineStr">
        <is>
          <t>32065</t>
        </is>
      </c>
      <c r="C104" t="inlineStr">
        <is>
          <t>1</t>
        </is>
      </c>
      <c r="D104" t="inlineStr">
        <is>
          <t>{"type":"AddModifier","modifier_identity_id":34034}</t>
        </is>
      </c>
    </row>
    <row r="105">
      <c r="B105" t="inlineStr">
        <is>
          <t>32066</t>
        </is>
      </c>
      <c r="C105" t="inlineStr">
        <is>
          <t>1</t>
        </is>
      </c>
      <c r="D105" t="inlineStr">
        <is>
          <t>{"type":"AddModifier","modifier_identity_id":34035}</t>
        </is>
      </c>
    </row>
    <row r="106">
      <c r="B106" t="inlineStr">
        <is>
          <t>32067</t>
        </is>
      </c>
      <c r="C106" t="inlineStr">
        <is>
          <t>1</t>
        </is>
      </c>
      <c r="D106" t="inlineStr">
        <is>
          <t>{"type":"AddModifier","modifier_identity_id":34036}</t>
        </is>
      </c>
    </row>
    <row r="107">
      <c r="B107" t="inlineStr">
        <is>
          <t>32068</t>
        </is>
      </c>
      <c r="C107" t="inlineStr">
        <is>
          <t>1</t>
        </is>
      </c>
      <c r="D107" t="inlineStr">
        <is>
          <t>{"type":"AddModifier","modifier_identity_id":34037}</t>
        </is>
      </c>
    </row>
    <row r="108">
      <c r="B108" t="inlineStr">
        <is>
          <t>32069</t>
        </is>
      </c>
      <c r="C108" t="inlineStr">
        <is>
          <t>1</t>
        </is>
      </c>
      <c r="D108" t="inlineStr">
        <is>
          <t>{"type":"AddModifier","modifier_identity_id":34038}</t>
        </is>
      </c>
    </row>
    <row r="109">
      <c r="B109" t="inlineStr">
        <is>
          <t>32070</t>
        </is>
      </c>
      <c r="C109" t="inlineStr">
        <is>
          <t>1</t>
        </is>
      </c>
      <c r="D109" t="inlineStr">
        <is>
          <t>{"type":"AddModifier","modifier_identity_id":34039}</t>
        </is>
      </c>
    </row>
    <row r="110">
      <c r="B110" t="inlineStr">
        <is>
          <t>32071</t>
        </is>
      </c>
      <c r="C110" t="inlineStr">
        <is>
          <t>1</t>
        </is>
      </c>
      <c r="D110" t="inlineStr">
        <is>
          <t>{"type":"AddModifier","modifier_identity_id":34040}</t>
        </is>
      </c>
    </row>
    <row r="111">
      <c r="B111" t="inlineStr">
        <is>
          <t>32072</t>
        </is>
      </c>
      <c r="C111" t="inlineStr">
        <is>
          <t>1</t>
        </is>
      </c>
      <c r="D111" t="inlineStr">
        <is>
          <t>{"type":"AddModifier","modifier_identity_id":34041}</t>
        </is>
      </c>
    </row>
    <row r="112">
      <c r="B112" t="inlineStr">
        <is>
          <t>32081</t>
        </is>
      </c>
      <c r="C112" t="inlineStr">
        <is>
          <t>1</t>
        </is>
      </c>
      <c r="D112" t="inlineStr">
        <is>
          <t>{"type":"AddModifier","modifier_identity_id":34042}</t>
        </is>
      </c>
    </row>
    <row r="113">
      <c r="B113" t="inlineStr">
        <is>
          <t>32082</t>
        </is>
      </c>
      <c r="C113" t="inlineStr">
        <is>
          <t>1</t>
        </is>
      </c>
      <c r="D113" t="inlineStr">
        <is>
          <t>{"type":"AddModifier","modifier_identity_id":34043}</t>
        </is>
      </c>
    </row>
    <row r="114">
      <c r="B114" t="inlineStr">
        <is>
          <t>32083</t>
        </is>
      </c>
      <c r="C114" t="inlineStr">
        <is>
          <t>1</t>
        </is>
      </c>
      <c r="D114" t="inlineStr">
        <is>
          <t>{"type":"AddModifier","modifier_identity_id":34044}</t>
        </is>
      </c>
    </row>
    <row r="115">
      <c r="B115" t="inlineStr">
        <is>
          <t>32084</t>
        </is>
      </c>
      <c r="C115" t="inlineStr">
        <is>
          <t>1</t>
        </is>
      </c>
      <c r="D115" t="inlineStr">
        <is>
          <t>{"type":"AddModifier","modifier_identity_id":34045}</t>
        </is>
      </c>
    </row>
    <row r="116">
      <c r="B116" t="inlineStr">
        <is>
          <t>32085</t>
        </is>
      </c>
      <c r="C116" t="inlineStr">
        <is>
          <t>1</t>
        </is>
      </c>
      <c r="D116" t="inlineStr">
        <is>
          <t>{"type":"AddModifier","modifier_identity_id":34046}</t>
        </is>
      </c>
    </row>
    <row r="117">
      <c r="B117" t="inlineStr">
        <is>
          <t>32086</t>
        </is>
      </c>
      <c r="C117" t="inlineStr">
        <is>
          <t>1</t>
        </is>
      </c>
      <c r="D117" t="inlineStr">
        <is>
          <t>{"type":"AddModifier","modifier_identity_id":34047}</t>
        </is>
      </c>
    </row>
    <row r="118">
      <c r="B118" t="inlineStr">
        <is>
          <t>32087</t>
        </is>
      </c>
      <c r="C118" t="inlineStr">
        <is>
          <t>1</t>
        </is>
      </c>
      <c r="D118" t="inlineStr">
        <is>
          <t>{"type":"AddModifier","modifier_identity_id":34048}</t>
        </is>
      </c>
    </row>
    <row r="119">
      <c r="B119" t="inlineStr">
        <is>
          <t>32088</t>
        </is>
      </c>
      <c r="C119" t="inlineStr">
        <is>
          <t>1</t>
        </is>
      </c>
      <c r="D119" t="inlineStr">
        <is>
          <t>{"type":"AddModifier","modifier_identity_id":34049}</t>
        </is>
      </c>
    </row>
    <row r="120">
      <c r="B120" t="inlineStr">
        <is>
          <t>32089</t>
        </is>
      </c>
      <c r="C120" t="inlineStr">
        <is>
          <t>1</t>
        </is>
      </c>
      <c r="D120" t="inlineStr">
        <is>
          <t>{"type":"AddModifier","modifier_identity_id":34050}</t>
        </is>
      </c>
    </row>
    <row r="121">
      <c r="B121" t="inlineStr">
        <is>
          <t>32090</t>
        </is>
      </c>
      <c r="C121" t="inlineStr">
        <is>
          <t>1</t>
        </is>
      </c>
      <c r="D121" t="inlineStr">
        <is>
          <t>{"type":"AddModifier","modifier_identity_id":34051}</t>
        </is>
      </c>
    </row>
    <row r="122">
      <c r="B122" t="inlineStr">
        <is>
          <t>32099</t>
        </is>
      </c>
      <c r="C122" t="inlineStr">
        <is>
          <t>1</t>
        </is>
      </c>
      <c r="D122" t="inlineStr">
        <is>
          <t>{"type":"AddModifier","modifier_identity_id":34052}</t>
        </is>
      </c>
    </row>
    <row r="123">
      <c r="B123" t="inlineStr">
        <is>
          <t>32100</t>
        </is>
      </c>
      <c r="C123" t="inlineStr">
        <is>
          <t>1</t>
        </is>
      </c>
      <c r="D123" t="inlineStr">
        <is>
          <t>{"type":"AddModifier","modifier_identity_id":34053}</t>
        </is>
      </c>
    </row>
    <row r="124">
      <c r="B124" t="inlineStr">
        <is>
          <t>32101</t>
        </is>
      </c>
      <c r="C124" t="inlineStr">
        <is>
          <t>1</t>
        </is>
      </c>
      <c r="D124" t="inlineStr">
        <is>
          <t>{"type":"AddModifier","modifier_identity_id":34054}</t>
        </is>
      </c>
    </row>
    <row r="125">
      <c r="B125" t="inlineStr">
        <is>
          <t>32102</t>
        </is>
      </c>
      <c r="C125" t="inlineStr">
        <is>
          <t>1</t>
        </is>
      </c>
      <c r="D125" t="inlineStr">
        <is>
          <t>{"type":"AddModifier","modifier_identity_id":34055}</t>
        </is>
      </c>
    </row>
    <row r="126">
      <c r="B126" t="inlineStr">
        <is>
          <t>32103</t>
        </is>
      </c>
      <c r="C126" t="inlineStr">
        <is>
          <t>1</t>
        </is>
      </c>
      <c r="D126" t="inlineStr">
        <is>
          <t>{"type":"AddModifier","modifier_identity_id":34056}</t>
        </is>
      </c>
    </row>
    <row r="127">
      <c r="B127" t="inlineStr">
        <is>
          <t>32104</t>
        </is>
      </c>
      <c r="C127" t="inlineStr">
        <is>
          <t>1</t>
        </is>
      </c>
      <c r="D127" t="inlineStr">
        <is>
          <t>{"type":"AddModifier","modifier_identity_id":34057}</t>
        </is>
      </c>
    </row>
    <row r="128">
      <c r="B128" t="inlineStr">
        <is>
          <t>32105</t>
        </is>
      </c>
      <c r="C128" t="inlineStr">
        <is>
          <t>1</t>
        </is>
      </c>
      <c r="D128" t="inlineStr">
        <is>
          <t>{"type":"AddModifier","modifier_identity_id":34058}</t>
        </is>
      </c>
    </row>
    <row r="129">
      <c r="B129" t="inlineStr">
        <is>
          <t>32106</t>
        </is>
      </c>
      <c r="C129" t="inlineStr">
        <is>
          <t>1</t>
        </is>
      </c>
      <c r="D129" t="inlineStr">
        <is>
          <t>{"type":"AddModifier","modifier_identity_id":34059}</t>
        </is>
      </c>
    </row>
    <row r="130">
      <c r="B130" t="inlineStr">
        <is>
          <t>32107</t>
        </is>
      </c>
      <c r="C130" t="inlineStr">
        <is>
          <t>1</t>
        </is>
      </c>
      <c r="D130" t="inlineStr">
        <is>
          <t>{"type":"AddModifier","modifier_identity_id":34060}</t>
        </is>
      </c>
    </row>
    <row r="131">
      <c r="B131" t="inlineStr">
        <is>
          <t>32108</t>
        </is>
      </c>
      <c r="C131" t="inlineStr">
        <is>
          <t>1</t>
        </is>
      </c>
      <c r="D131" t="inlineStr">
        <is>
          <t>{"type":"AddModifier","modifier_identity_id":34061}</t>
        </is>
      </c>
    </row>
    <row r="132">
      <c r="B132" t="inlineStr">
        <is>
          <t>32117</t>
        </is>
      </c>
      <c r="C132" t="inlineStr">
        <is>
          <t>1</t>
        </is>
      </c>
      <c r="D132" t="inlineStr">
        <is>
          <t>{"type":"AddModifier","modifier_identity_id":34062}</t>
        </is>
      </c>
    </row>
    <row r="133">
      <c r="B133" t="inlineStr">
        <is>
          <t>32118</t>
        </is>
      </c>
      <c r="C133" t="inlineStr">
        <is>
          <t>1</t>
        </is>
      </c>
      <c r="D133" t="inlineStr">
        <is>
          <t>{"type":"AddModifier","modifier_identity_id":34063}</t>
        </is>
      </c>
    </row>
    <row r="134">
      <c r="B134" t="inlineStr">
        <is>
          <t>32119</t>
        </is>
      </c>
      <c r="C134" t="inlineStr">
        <is>
          <t>1</t>
        </is>
      </c>
      <c r="D134" t="inlineStr">
        <is>
          <t>{"type":"AddModifier","modifier_identity_id":34064}</t>
        </is>
      </c>
    </row>
    <row r="135">
      <c r="B135" t="inlineStr">
        <is>
          <t>32120</t>
        </is>
      </c>
      <c r="C135" t="inlineStr">
        <is>
          <t>1</t>
        </is>
      </c>
      <c r="D135" t="inlineStr">
        <is>
          <t>{"type":"AddModifier","modifier_identity_id":34065}</t>
        </is>
      </c>
    </row>
    <row r="136">
      <c r="B136" t="inlineStr">
        <is>
          <t>32121</t>
        </is>
      </c>
      <c r="C136" t="inlineStr">
        <is>
          <t>1</t>
        </is>
      </c>
      <c r="D136" t="inlineStr">
        <is>
          <t>{"type":"AddModifier","modifier_identity_id":34066}</t>
        </is>
      </c>
    </row>
    <row r="137">
      <c r="B137" t="inlineStr">
        <is>
          <t>32122</t>
        </is>
      </c>
      <c r="C137" t="inlineStr">
        <is>
          <t>1</t>
        </is>
      </c>
      <c r="D137" t="inlineStr">
        <is>
          <t>{"type":"AddModifier","modifier_identity_id":34067}</t>
        </is>
      </c>
    </row>
    <row r="138">
      <c r="B138" t="inlineStr">
        <is>
          <t>32123</t>
        </is>
      </c>
      <c r="C138" t="inlineStr">
        <is>
          <t>1</t>
        </is>
      </c>
      <c r="D138" t="inlineStr">
        <is>
          <t>{"type":"AddModifier","modifier_identity_id":34068}</t>
        </is>
      </c>
    </row>
    <row r="139">
      <c r="B139" t="inlineStr">
        <is>
          <t>32124</t>
        </is>
      </c>
      <c r="C139" t="inlineStr">
        <is>
          <t>1</t>
        </is>
      </c>
      <c r="D139" t="inlineStr">
        <is>
          <t>{"type":"AddModifier","modifier_identity_id":34069}</t>
        </is>
      </c>
    </row>
    <row r="140">
      <c r="B140" t="inlineStr">
        <is>
          <t>32125</t>
        </is>
      </c>
      <c r="C140" t="inlineStr">
        <is>
          <t>1</t>
        </is>
      </c>
      <c r="D140" t="inlineStr">
        <is>
          <t>{"type":"AddModifier","modifier_identity_id":34070}</t>
        </is>
      </c>
    </row>
    <row r="141">
      <c r="B141" t="inlineStr">
        <is>
          <t>32126</t>
        </is>
      </c>
      <c r="C141" t="inlineStr">
        <is>
          <t>1</t>
        </is>
      </c>
      <c r="D141" t="inlineStr">
        <is>
          <t>{"type":"AddModifier","modifier_identity_id":34071}</t>
        </is>
      </c>
    </row>
    <row r="142">
      <c r="B142" t="inlineStr">
        <is>
          <t>32135</t>
        </is>
      </c>
      <c r="C142" t="inlineStr">
        <is>
          <t>1</t>
        </is>
      </c>
      <c r="D142" t="inlineStr">
        <is>
          <t>{"type":"AddModifier","modifier_identity_id":34072}</t>
        </is>
      </c>
    </row>
    <row r="143">
      <c r="B143" t="inlineStr">
        <is>
          <t>32136</t>
        </is>
      </c>
      <c r="C143" t="inlineStr">
        <is>
          <t>1</t>
        </is>
      </c>
      <c r="D143" t="inlineStr">
        <is>
          <t>{"type":"AddModifier","modifier_identity_id":34073}</t>
        </is>
      </c>
    </row>
    <row r="144">
      <c r="B144" t="inlineStr">
        <is>
          <t>32137</t>
        </is>
      </c>
      <c r="C144" t="inlineStr">
        <is>
          <t>1</t>
        </is>
      </c>
      <c r="D144" t="inlineStr">
        <is>
          <t>{"type":"AddModifier","modifier_identity_id":34074}</t>
        </is>
      </c>
    </row>
    <row r="145">
      <c r="B145" t="inlineStr">
        <is>
          <t>32138</t>
        </is>
      </c>
      <c r="C145" t="inlineStr">
        <is>
          <t>1</t>
        </is>
      </c>
      <c r="D145" t="inlineStr">
        <is>
          <t>{"type":"AddModifier","modifier_identity_id":34075}</t>
        </is>
      </c>
    </row>
    <row r="146">
      <c r="B146" t="inlineStr">
        <is>
          <t>32139</t>
        </is>
      </c>
      <c r="C146" t="inlineStr">
        <is>
          <t>1</t>
        </is>
      </c>
      <c r="D146" t="inlineStr">
        <is>
          <t>{"type":"AddModifier","modifier_identity_id":34076}</t>
        </is>
      </c>
    </row>
    <row r="147">
      <c r="B147" t="inlineStr">
        <is>
          <t>32140</t>
        </is>
      </c>
      <c r="C147" t="inlineStr">
        <is>
          <t>1</t>
        </is>
      </c>
      <c r="D147" t="inlineStr">
        <is>
          <t>{"type":"AddModifier","modifier_identity_id":34077}</t>
        </is>
      </c>
    </row>
    <row r="148">
      <c r="B148" t="inlineStr">
        <is>
          <t>32141</t>
        </is>
      </c>
      <c r="C148" t="inlineStr">
        <is>
          <t>1</t>
        </is>
      </c>
      <c r="D148" t="inlineStr">
        <is>
          <t>{"type":"AddModifier","modifier_identity_id":34078}</t>
        </is>
      </c>
    </row>
    <row r="149">
      <c r="B149" t="inlineStr">
        <is>
          <t>32142</t>
        </is>
      </c>
      <c r="C149" t="inlineStr">
        <is>
          <t>1</t>
        </is>
      </c>
      <c r="D149" t="inlineStr">
        <is>
          <t>{"type":"AddModifier","modifier_identity_id":34079}</t>
        </is>
      </c>
    </row>
    <row r="150">
      <c r="B150" t="inlineStr">
        <is>
          <t>32143</t>
        </is>
      </c>
      <c r="C150" t="inlineStr">
        <is>
          <t>1</t>
        </is>
      </c>
      <c r="D150" t="inlineStr">
        <is>
          <t>{"type":"AddModifier","modifier_identity_id":34080}</t>
        </is>
      </c>
    </row>
    <row r="151">
      <c r="B151" t="inlineStr">
        <is>
          <t>32144</t>
        </is>
      </c>
      <c r="C151" t="inlineStr">
        <is>
          <t>1</t>
        </is>
      </c>
      <c r="D151" t="inlineStr">
        <is>
          <t>{"type":"AddModifier","modifier_identity_id":34081}</t>
        </is>
      </c>
    </row>
    <row r="152">
      <c r="B152" t="inlineStr">
        <is>
          <t>42012</t>
        </is>
      </c>
      <c r="C152" t="inlineStr">
        <is>
          <t>1</t>
        </is>
      </c>
      <c r="D152" t="inlineStr">
        <is>
          <t>{"type":"AddModifier","modifier_identity_id":44002}</t>
        </is>
      </c>
    </row>
    <row r="153">
      <c r="B153" t="inlineStr">
        <is>
          <t>42013</t>
        </is>
      </c>
      <c r="C153" t="inlineStr">
        <is>
          <t>1</t>
        </is>
      </c>
      <c r="D153" t="inlineStr">
        <is>
          <t>{"type":"AddModifier","modifier_identity_id":44003}</t>
        </is>
      </c>
    </row>
    <row r="154">
      <c r="B154" t="inlineStr">
        <is>
          <t>42014</t>
        </is>
      </c>
      <c r="C154" t="inlineStr">
        <is>
          <t>1</t>
        </is>
      </c>
      <c r="D154" t="inlineStr">
        <is>
          <t>{"type":"AddModifier","modifier_identity_id":44004}</t>
        </is>
      </c>
    </row>
    <row r="155">
      <c r="B155" t="inlineStr">
        <is>
          <t>42015</t>
        </is>
      </c>
      <c r="C155" t="inlineStr">
        <is>
          <t>1</t>
        </is>
      </c>
      <c r="D155" t="inlineStr">
        <is>
          <t>{"type":"AddModifier","modifier_identity_id":44005}</t>
        </is>
      </c>
    </row>
    <row r="156">
      <c r="B156" t="inlineStr">
        <is>
          <t>42016</t>
        </is>
      </c>
      <c r="C156" t="inlineStr">
        <is>
          <t>1</t>
        </is>
      </c>
      <c r="D156" t="inlineStr">
        <is>
          <t>{"type":"AddModifier","modifier_identity_id":44006}</t>
        </is>
      </c>
    </row>
    <row r="157">
      <c r="B157" t="inlineStr">
        <is>
          <t>42017</t>
        </is>
      </c>
      <c r="C157" t="inlineStr">
        <is>
          <t>1</t>
        </is>
      </c>
      <c r="D157" t="inlineStr">
        <is>
          <t>{"type":"AddModifier","modifier_identity_id":44007}</t>
        </is>
      </c>
    </row>
    <row r="158">
      <c r="B158" t="inlineStr">
        <is>
          <t>42018</t>
        </is>
      </c>
      <c r="C158" t="inlineStr">
        <is>
          <t>1</t>
        </is>
      </c>
      <c r="D158" t="inlineStr">
        <is>
          <t>{"type":"AddModifier","modifier_identity_id":44008}</t>
        </is>
      </c>
    </row>
    <row r="159">
      <c r="B159" t="inlineStr">
        <is>
          <t>42019</t>
        </is>
      </c>
      <c r="C159" t="inlineStr">
        <is>
          <t>1</t>
        </is>
      </c>
      <c r="D159" t="inlineStr">
        <is>
          <t>{"type":"AddModifier","modifier_identity_id":44009}</t>
        </is>
      </c>
    </row>
    <row r="160">
      <c r="B160" t="inlineStr">
        <is>
          <t>42020</t>
        </is>
      </c>
      <c r="C160" t="inlineStr">
        <is>
          <t>1</t>
        </is>
      </c>
      <c r="D160" t="inlineStr">
        <is>
          <t>{"type":"AddModifier","modifier_identity_id":44010}</t>
        </is>
      </c>
    </row>
    <row r="161">
      <c r="B161" t="inlineStr">
        <is>
          <t>42021</t>
        </is>
      </c>
      <c r="C161" t="inlineStr">
        <is>
          <t>1</t>
        </is>
      </c>
      <c r="D161" t="inlineStr">
        <is>
          <t>{"type":"AddModifier","modifier_identity_id":44011}</t>
        </is>
      </c>
    </row>
    <row r="162">
      <c r="B162" t="inlineStr">
        <is>
          <t>42030</t>
        </is>
      </c>
      <c r="C162" t="inlineStr">
        <is>
          <t>1</t>
        </is>
      </c>
      <c r="D162" t="inlineStr">
        <is>
          <t>{"type":"AddModifier","modifier_identity_id":44012}</t>
        </is>
      </c>
    </row>
    <row r="163">
      <c r="B163" t="inlineStr">
        <is>
          <t>42031</t>
        </is>
      </c>
      <c r="C163" t="inlineStr">
        <is>
          <t>1</t>
        </is>
      </c>
      <c r="D163" t="inlineStr">
        <is>
          <t>{"type":"AddModifier","modifier_identity_id":44013}</t>
        </is>
      </c>
    </row>
    <row r="164">
      <c r="B164" t="inlineStr">
        <is>
          <t>42032</t>
        </is>
      </c>
      <c r="C164" t="inlineStr">
        <is>
          <t>1</t>
        </is>
      </c>
      <c r="D164" t="inlineStr">
        <is>
          <t>{"type":"AddModifier","modifier_identity_id":44014}</t>
        </is>
      </c>
    </row>
    <row r="165">
      <c r="B165" t="inlineStr">
        <is>
          <t>42033</t>
        </is>
      </c>
      <c r="C165" t="inlineStr">
        <is>
          <t>1</t>
        </is>
      </c>
      <c r="D165" t="inlineStr">
        <is>
          <t>{"type":"AddModifier","modifier_identity_id":44015}</t>
        </is>
      </c>
    </row>
    <row r="166">
      <c r="B166" t="inlineStr">
        <is>
          <t>42034</t>
        </is>
      </c>
      <c r="C166" t="inlineStr">
        <is>
          <t>1</t>
        </is>
      </c>
      <c r="D166" t="inlineStr">
        <is>
          <t>{"type":"AddModifier","modifier_identity_id":44016}</t>
        </is>
      </c>
    </row>
    <row r="167">
      <c r="B167" t="inlineStr">
        <is>
          <t>42035</t>
        </is>
      </c>
      <c r="C167" t="inlineStr">
        <is>
          <t>1</t>
        </is>
      </c>
      <c r="D167" t="inlineStr">
        <is>
          <t>{"type":"AddModifier","modifier_identity_id":44017}</t>
        </is>
      </c>
    </row>
    <row r="168">
      <c r="B168" t="inlineStr">
        <is>
          <t>42036</t>
        </is>
      </c>
      <c r="C168" t="inlineStr">
        <is>
          <t>1</t>
        </is>
      </c>
      <c r="D168" t="inlineStr">
        <is>
          <t>{"type":"AddModifier","modifier_identity_id":44018}</t>
        </is>
      </c>
    </row>
    <row r="169">
      <c r="B169" t="inlineStr">
        <is>
          <t>42037</t>
        </is>
      </c>
      <c r="C169" t="inlineStr">
        <is>
          <t>1</t>
        </is>
      </c>
      <c r="D169" t="inlineStr">
        <is>
          <t>{"type":"AddModifier","modifier_identity_id":44019}</t>
        </is>
      </c>
    </row>
    <row r="170">
      <c r="B170" t="inlineStr">
        <is>
          <t>42038</t>
        </is>
      </c>
      <c r="C170" t="inlineStr">
        <is>
          <t>1</t>
        </is>
      </c>
      <c r="D170" t="inlineStr">
        <is>
          <t>{"type":"AddModifier","modifier_identity_id":44020}</t>
        </is>
      </c>
    </row>
    <row r="171">
      <c r="B171" t="inlineStr">
        <is>
          <t>42039</t>
        </is>
      </c>
      <c r="C171" t="inlineStr">
        <is>
          <t>1</t>
        </is>
      </c>
      <c r="D171" t="inlineStr">
        <is>
          <t>{"type":"AddModifier","modifier_identity_id":44021}</t>
        </is>
      </c>
    </row>
    <row r="172">
      <c r="B172" t="inlineStr">
        <is>
          <t>42048</t>
        </is>
      </c>
      <c r="C172" t="inlineStr">
        <is>
          <t>1</t>
        </is>
      </c>
      <c r="D172" t="inlineStr">
        <is>
          <t>{"type":"AddModifier","modifier_identity_id":44022}</t>
        </is>
      </c>
    </row>
    <row r="173">
      <c r="B173" t="inlineStr">
        <is>
          <t>42049</t>
        </is>
      </c>
      <c r="C173" t="inlineStr">
        <is>
          <t>1</t>
        </is>
      </c>
      <c r="D173" t="inlineStr">
        <is>
          <t>{"type":"AddModifier","modifier_identity_id":44023}</t>
        </is>
      </c>
    </row>
    <row r="174">
      <c r="B174" t="inlineStr">
        <is>
          <t>42050</t>
        </is>
      </c>
      <c r="C174" t="inlineStr">
        <is>
          <t>1</t>
        </is>
      </c>
      <c r="D174" t="inlineStr">
        <is>
          <t>{"type":"AddModifier","modifier_identity_id":44024}</t>
        </is>
      </c>
    </row>
    <row r="175">
      <c r="B175" t="inlineStr">
        <is>
          <t>42051</t>
        </is>
      </c>
      <c r="C175" t="inlineStr">
        <is>
          <t>1</t>
        </is>
      </c>
      <c r="D175" t="inlineStr">
        <is>
          <t>{"type":"AddModifier","modifier_identity_id":44025}</t>
        </is>
      </c>
    </row>
    <row r="176">
      <c r="B176" t="inlineStr">
        <is>
          <t>42052</t>
        </is>
      </c>
      <c r="C176" t="inlineStr">
        <is>
          <t>1</t>
        </is>
      </c>
      <c r="D176" t="inlineStr">
        <is>
          <t>{"type":"AddModifier","modifier_identity_id":44026}</t>
        </is>
      </c>
    </row>
    <row r="177">
      <c r="B177" t="inlineStr">
        <is>
          <t>42053</t>
        </is>
      </c>
      <c r="C177" t="inlineStr">
        <is>
          <t>1</t>
        </is>
      </c>
      <c r="D177" t="inlineStr">
        <is>
          <t>{"type":"AddModifier","modifier_identity_id":44027}</t>
        </is>
      </c>
    </row>
    <row r="178">
      <c r="B178" t="inlineStr">
        <is>
          <t>42054</t>
        </is>
      </c>
      <c r="C178" t="inlineStr">
        <is>
          <t>1</t>
        </is>
      </c>
      <c r="D178" t="inlineStr">
        <is>
          <t>{"type":"AddModifier","modifier_identity_id":44028}</t>
        </is>
      </c>
    </row>
    <row r="179">
      <c r="B179" t="inlineStr">
        <is>
          <t>42055</t>
        </is>
      </c>
      <c r="C179" t="inlineStr">
        <is>
          <t>1</t>
        </is>
      </c>
      <c r="D179" t="inlineStr">
        <is>
          <t>{"type":"AddModifier","modifier_identity_id":44029}</t>
        </is>
      </c>
    </row>
    <row r="180">
      <c r="B180" t="inlineStr">
        <is>
          <t>42056</t>
        </is>
      </c>
      <c r="C180" t="inlineStr">
        <is>
          <t>1</t>
        </is>
      </c>
      <c r="D180" t="inlineStr">
        <is>
          <t>{"type":"AddModifier","modifier_identity_id":44030}</t>
        </is>
      </c>
    </row>
    <row r="181">
      <c r="B181" t="inlineStr">
        <is>
          <t>42057</t>
        </is>
      </c>
      <c r="C181" t="inlineStr">
        <is>
          <t>1</t>
        </is>
      </c>
      <c r="D181" t="inlineStr">
        <is>
          <t>{"type":"AddModifier","modifier_identity_id":44031}</t>
        </is>
      </c>
    </row>
    <row r="182">
      <c r="B182" t="inlineStr">
        <is>
          <t>42066</t>
        </is>
      </c>
      <c r="C182" t="inlineStr">
        <is>
          <t>1</t>
        </is>
      </c>
      <c r="D182" t="inlineStr">
        <is>
          <t>{"type":"AddModifier","modifier_identity_id":44032}</t>
        </is>
      </c>
    </row>
    <row r="183">
      <c r="B183" t="inlineStr">
        <is>
          <t>42067</t>
        </is>
      </c>
      <c r="C183" t="inlineStr">
        <is>
          <t>1</t>
        </is>
      </c>
      <c r="D183" t="inlineStr">
        <is>
          <t>{"type":"AddModifier","modifier_identity_id":44033}</t>
        </is>
      </c>
    </row>
    <row r="184">
      <c r="B184" t="inlineStr">
        <is>
          <t>42068</t>
        </is>
      </c>
      <c r="C184" t="inlineStr">
        <is>
          <t>1</t>
        </is>
      </c>
      <c r="D184" t="inlineStr">
        <is>
          <t>{"type":"AddModifier","modifier_identity_id":44034}</t>
        </is>
      </c>
    </row>
    <row r="185">
      <c r="B185" t="inlineStr">
        <is>
          <t>42069</t>
        </is>
      </c>
      <c r="C185" t="inlineStr">
        <is>
          <t>1</t>
        </is>
      </c>
      <c r="D185" t="inlineStr">
        <is>
          <t>{"type":"AddModifier","modifier_identity_id":44035}</t>
        </is>
      </c>
    </row>
    <row r="186">
      <c r="B186" t="inlineStr">
        <is>
          <t>42070</t>
        </is>
      </c>
      <c r="C186" t="inlineStr">
        <is>
          <t>1</t>
        </is>
      </c>
      <c r="D186" t="inlineStr">
        <is>
          <t>{"type":"AddModifier","modifier_identity_id":44036}</t>
        </is>
      </c>
    </row>
    <row r="187">
      <c r="B187" t="inlineStr">
        <is>
          <t>42071</t>
        </is>
      </c>
      <c r="C187" t="inlineStr">
        <is>
          <t>1</t>
        </is>
      </c>
      <c r="D187" t="inlineStr">
        <is>
          <t>{"type":"AddModifier","modifier_identity_id":44037}</t>
        </is>
      </c>
    </row>
    <row r="188">
      <c r="B188" t="inlineStr">
        <is>
          <t>42072</t>
        </is>
      </c>
      <c r="C188" t="inlineStr">
        <is>
          <t>1</t>
        </is>
      </c>
      <c r="D188" t="inlineStr">
        <is>
          <t>{"type":"AddModifier","modifier_identity_id":44038}</t>
        </is>
      </c>
    </row>
    <row r="189">
      <c r="B189" t="inlineStr">
        <is>
          <t>42073</t>
        </is>
      </c>
      <c r="C189" t="inlineStr">
        <is>
          <t>1</t>
        </is>
      </c>
      <c r="D189" t="inlineStr">
        <is>
          <t>{"type":"AddModifier","modifier_identity_id":44039}</t>
        </is>
      </c>
    </row>
    <row r="190">
      <c r="B190" t="inlineStr">
        <is>
          <t>42074</t>
        </is>
      </c>
      <c r="C190" t="inlineStr">
        <is>
          <t>1</t>
        </is>
      </c>
      <c r="D190" t="inlineStr">
        <is>
          <t>{"type":"AddModifier","modifier_identity_id":44040}</t>
        </is>
      </c>
    </row>
    <row r="191">
      <c r="B191" t="inlineStr">
        <is>
          <t>42075</t>
        </is>
      </c>
      <c r="C191" t="inlineStr">
        <is>
          <t>1</t>
        </is>
      </c>
      <c r="D191" t="inlineStr">
        <is>
          <t>{"type":"AddModifier","modifier_identity_id":44041}</t>
        </is>
      </c>
    </row>
    <row r="192">
      <c r="B192" t="inlineStr">
        <is>
          <t>42084</t>
        </is>
      </c>
      <c r="C192" t="inlineStr">
        <is>
          <t>1</t>
        </is>
      </c>
      <c r="D192" t="inlineStr">
        <is>
          <t>{"type":"AddModifier","modifier_identity_id":44042}</t>
        </is>
      </c>
    </row>
    <row r="193">
      <c r="B193" t="inlineStr">
        <is>
          <t>42085</t>
        </is>
      </c>
      <c r="C193" t="inlineStr">
        <is>
          <t>1</t>
        </is>
      </c>
      <c r="D193" t="inlineStr">
        <is>
          <t>{"type":"AddModifier","modifier_identity_id":44043}</t>
        </is>
      </c>
    </row>
    <row r="194">
      <c r="B194" t="inlineStr">
        <is>
          <t>42086</t>
        </is>
      </c>
      <c r="C194" t="inlineStr">
        <is>
          <t>1</t>
        </is>
      </c>
      <c r="D194" t="inlineStr">
        <is>
          <t>{"type":"AddModifier","modifier_identity_id":44044}</t>
        </is>
      </c>
    </row>
    <row r="195">
      <c r="B195" t="inlineStr">
        <is>
          <t>42087</t>
        </is>
      </c>
      <c r="C195" t="inlineStr">
        <is>
          <t>1</t>
        </is>
      </c>
      <c r="D195" t="inlineStr">
        <is>
          <t>{"type":"AddModifier","modifier_identity_id":44045}</t>
        </is>
      </c>
    </row>
    <row r="196">
      <c r="B196" t="inlineStr">
        <is>
          <t>42088</t>
        </is>
      </c>
      <c r="C196" t="inlineStr">
        <is>
          <t>1</t>
        </is>
      </c>
      <c r="D196" t="inlineStr">
        <is>
          <t>{"type":"AddModifier","modifier_identity_id":44046}</t>
        </is>
      </c>
    </row>
    <row r="197">
      <c r="B197" t="inlineStr">
        <is>
          <t>42089</t>
        </is>
      </c>
      <c r="C197" t="inlineStr">
        <is>
          <t>1</t>
        </is>
      </c>
      <c r="D197" t="inlineStr">
        <is>
          <t>{"type":"AddModifier","modifier_identity_id":44047}</t>
        </is>
      </c>
    </row>
    <row r="198">
      <c r="B198" t="inlineStr">
        <is>
          <t>42090</t>
        </is>
      </c>
      <c r="C198" t="inlineStr">
        <is>
          <t>1</t>
        </is>
      </c>
      <c r="D198" t="inlineStr">
        <is>
          <t>{"type":"AddModifier","modifier_identity_id":44048}</t>
        </is>
      </c>
    </row>
    <row r="199">
      <c r="B199" t="inlineStr">
        <is>
          <t>42091</t>
        </is>
      </c>
      <c r="C199" t="inlineStr">
        <is>
          <t>1</t>
        </is>
      </c>
      <c r="D199" t="inlineStr">
        <is>
          <t>{"type":"AddModifier","modifier_identity_id":44049}</t>
        </is>
      </c>
    </row>
    <row r="200">
      <c r="B200" t="inlineStr">
        <is>
          <t>42092</t>
        </is>
      </c>
      <c r="C200" t="inlineStr">
        <is>
          <t>1</t>
        </is>
      </c>
      <c r="D200" t="inlineStr">
        <is>
          <t>{"type":"AddModifier","modifier_identity_id":44050}</t>
        </is>
      </c>
    </row>
    <row r="201">
      <c r="B201" t="inlineStr">
        <is>
          <t>42093</t>
        </is>
      </c>
      <c r="C201" t="inlineStr">
        <is>
          <t>1</t>
        </is>
      </c>
      <c r="D201" t="inlineStr">
        <is>
          <t>{"type":"AddModifier","modifier_identity_id":44051}</t>
        </is>
      </c>
    </row>
    <row r="202">
      <c r="B202" t="inlineStr">
        <is>
          <t>42104</t>
        </is>
      </c>
      <c r="C202" t="inlineStr">
        <is>
          <t>1</t>
        </is>
      </c>
      <c r="D202" t="inlineStr">
        <is>
          <t>{"type":"AddModifier","modifier_identity_id":44052}</t>
        </is>
      </c>
    </row>
    <row r="203">
      <c r="B203" t="inlineStr">
        <is>
          <t>42105</t>
        </is>
      </c>
      <c r="C203" t="inlineStr">
        <is>
          <t>1</t>
        </is>
      </c>
      <c r="D203" t="inlineStr">
        <is>
          <t>{"type":"AddModifier","modifier_identity_id":44053}</t>
        </is>
      </c>
    </row>
    <row r="204">
      <c r="B204" t="inlineStr">
        <is>
          <t>42106</t>
        </is>
      </c>
      <c r="C204" t="inlineStr">
        <is>
          <t>1</t>
        </is>
      </c>
      <c r="D204" t="inlineStr">
        <is>
          <t>{"type":"AddModifier","modifier_identity_id":44054}</t>
        </is>
      </c>
    </row>
    <row r="205">
      <c r="B205" t="inlineStr">
        <is>
          <t>42107</t>
        </is>
      </c>
      <c r="C205" t="inlineStr">
        <is>
          <t>1</t>
        </is>
      </c>
      <c r="D205" t="inlineStr">
        <is>
          <t>{"type":"AddModifier","modifier_identity_id":44055}</t>
        </is>
      </c>
    </row>
    <row r="206">
      <c r="B206" t="inlineStr">
        <is>
          <t>42108</t>
        </is>
      </c>
      <c r="C206" t="inlineStr">
        <is>
          <t>1</t>
        </is>
      </c>
      <c r="D206" t="inlineStr">
        <is>
          <t>{"type":"AddModifier","modifier_identity_id":44056}</t>
        </is>
      </c>
    </row>
    <row r="207">
      <c r="B207" t="inlineStr">
        <is>
          <t>42109</t>
        </is>
      </c>
      <c r="C207" t="inlineStr">
        <is>
          <t>1</t>
        </is>
      </c>
      <c r="D207" t="inlineStr">
        <is>
          <t>{"type":"AddModifier","modifier_identity_id":44057}</t>
        </is>
      </c>
    </row>
    <row r="208">
      <c r="B208" t="inlineStr">
        <is>
          <t>42110</t>
        </is>
      </c>
      <c r="C208" t="inlineStr">
        <is>
          <t>1</t>
        </is>
      </c>
      <c r="D208" t="inlineStr">
        <is>
          <t>{"type":"AddModifier","modifier_identity_id":44058}</t>
        </is>
      </c>
    </row>
    <row r="209">
      <c r="B209" t="inlineStr">
        <is>
          <t>42111</t>
        </is>
      </c>
      <c r="C209" t="inlineStr">
        <is>
          <t>1</t>
        </is>
      </c>
      <c r="D209" t="inlineStr">
        <is>
          <t>{"type":"AddModifier","modifier_identity_id":44059}</t>
        </is>
      </c>
    </row>
    <row r="210">
      <c r="B210" t="inlineStr">
        <is>
          <t>42112</t>
        </is>
      </c>
      <c r="C210" t="inlineStr">
        <is>
          <t>1</t>
        </is>
      </c>
      <c r="D210" t="inlineStr">
        <is>
          <t>{"type":"AddModifier","modifier_identity_id":44060}</t>
        </is>
      </c>
    </row>
    <row r="211">
      <c r="B211" t="inlineStr">
        <is>
          <t>42113</t>
        </is>
      </c>
      <c r="C211" t="inlineStr">
        <is>
          <t>1</t>
        </is>
      </c>
      <c r="D211" t="inlineStr">
        <is>
          <t>{"type":"AddModifier","modifier_identity_id":44061}</t>
        </is>
      </c>
    </row>
    <row r="212">
      <c r="B212" t="inlineStr">
        <is>
          <t>42122</t>
        </is>
      </c>
      <c r="C212" t="inlineStr">
        <is>
          <t>1</t>
        </is>
      </c>
      <c r="D212" t="inlineStr">
        <is>
          <t>{"type":"AddModifier","modifier_identity_id":44062}</t>
        </is>
      </c>
    </row>
    <row r="213">
      <c r="B213" t="inlineStr">
        <is>
          <t>42123</t>
        </is>
      </c>
      <c r="C213" t="inlineStr">
        <is>
          <t>1</t>
        </is>
      </c>
      <c r="D213" t="inlineStr">
        <is>
          <t>{"type":"AddModifier","modifier_identity_id":44063}</t>
        </is>
      </c>
    </row>
    <row r="214">
      <c r="B214" t="inlineStr">
        <is>
          <t>42124</t>
        </is>
      </c>
      <c r="C214" t="inlineStr">
        <is>
          <t>1</t>
        </is>
      </c>
      <c r="D214" t="inlineStr">
        <is>
          <t>{"type":"AddModifier","modifier_identity_id":44064}</t>
        </is>
      </c>
    </row>
    <row r="215">
      <c r="B215" t="inlineStr">
        <is>
          <t>42125</t>
        </is>
      </c>
      <c r="C215" t="inlineStr">
        <is>
          <t>1</t>
        </is>
      </c>
      <c r="D215" t="inlineStr">
        <is>
          <t>{"type":"AddModifier","modifier_identity_id":44065}</t>
        </is>
      </c>
    </row>
    <row r="216">
      <c r="B216" t="inlineStr">
        <is>
          <t>42126</t>
        </is>
      </c>
      <c r="C216" t="inlineStr">
        <is>
          <t>1</t>
        </is>
      </c>
      <c r="D216" t="inlineStr">
        <is>
          <t>{"type":"AddModifier","modifier_identity_id":44066}</t>
        </is>
      </c>
    </row>
    <row r="217">
      <c r="B217" t="inlineStr">
        <is>
          <t>42127</t>
        </is>
      </c>
      <c r="C217" t="inlineStr">
        <is>
          <t>1</t>
        </is>
      </c>
      <c r="D217" t="inlineStr">
        <is>
          <t>{"type":"AddModifier","modifier_identity_id":44067}</t>
        </is>
      </c>
    </row>
    <row r="218">
      <c r="B218" t="inlineStr">
        <is>
          <t>42128</t>
        </is>
      </c>
      <c r="C218" t="inlineStr">
        <is>
          <t>1</t>
        </is>
      </c>
      <c r="D218" t="inlineStr">
        <is>
          <t>{"type":"AddModifier","modifier_identity_id":44068}</t>
        </is>
      </c>
    </row>
    <row r="219">
      <c r="B219" t="inlineStr">
        <is>
          <t>42129</t>
        </is>
      </c>
      <c r="C219" t="inlineStr">
        <is>
          <t>1</t>
        </is>
      </c>
      <c r="D219" t="inlineStr">
        <is>
          <t>{"type":"AddModifier","modifier_identity_id":44069}</t>
        </is>
      </c>
    </row>
    <row r="220">
      <c r="B220" t="inlineStr">
        <is>
          <t>42130</t>
        </is>
      </c>
      <c r="C220" t="inlineStr">
        <is>
          <t>1</t>
        </is>
      </c>
      <c r="D220" t="inlineStr">
        <is>
          <t>{"type":"AddModifier","modifier_identity_id":44070}</t>
        </is>
      </c>
    </row>
    <row r="221">
      <c r="B221" t="inlineStr">
        <is>
          <t>42131</t>
        </is>
      </c>
      <c r="C221" t="inlineStr">
        <is>
          <t>1</t>
        </is>
      </c>
      <c r="D221" t="inlineStr">
        <is>
          <t>{"type":"AddModifier","modifier_identity_id":44071}</t>
        </is>
      </c>
    </row>
    <row r="222">
      <c r="B222" t="inlineStr">
        <is>
          <t>42140</t>
        </is>
      </c>
      <c r="C222" t="inlineStr">
        <is>
          <t>1</t>
        </is>
      </c>
      <c r="D222" t="inlineStr">
        <is>
          <t>{"type":"AddModifier","modifier_identity_id":44072}</t>
        </is>
      </c>
    </row>
    <row r="223">
      <c r="B223" t="inlineStr">
        <is>
          <t>42141</t>
        </is>
      </c>
      <c r="C223" t="inlineStr">
        <is>
          <t>1</t>
        </is>
      </c>
      <c r="D223" t="inlineStr">
        <is>
          <t>{"type":"AddModifier","modifier_identity_id":44073}</t>
        </is>
      </c>
    </row>
    <row r="224">
      <c r="B224" t="inlineStr">
        <is>
          <t>42142</t>
        </is>
      </c>
      <c r="C224" t="inlineStr">
        <is>
          <t>1</t>
        </is>
      </c>
      <c r="D224" t="inlineStr">
        <is>
          <t>{"type":"AddModifier","modifier_identity_id":44074}</t>
        </is>
      </c>
    </row>
    <row r="225">
      <c r="B225" t="inlineStr">
        <is>
          <t>42143</t>
        </is>
      </c>
      <c r="C225" t="inlineStr">
        <is>
          <t>1</t>
        </is>
      </c>
      <c r="D225" t="inlineStr">
        <is>
          <t>{"type":"AddModifier","modifier_identity_id":44075}</t>
        </is>
      </c>
    </row>
    <row r="226">
      <c r="B226" t="inlineStr">
        <is>
          <t>42144</t>
        </is>
      </c>
      <c r="C226" t="inlineStr">
        <is>
          <t>1</t>
        </is>
      </c>
      <c r="D226" t="inlineStr">
        <is>
          <t>{"type":"AddModifier","modifier_identity_id":44076}</t>
        </is>
      </c>
    </row>
    <row r="227">
      <c r="B227" t="inlineStr">
        <is>
          <t>42145</t>
        </is>
      </c>
      <c r="C227" t="inlineStr">
        <is>
          <t>1</t>
        </is>
      </c>
      <c r="D227" t="inlineStr">
        <is>
          <t>{"type":"AddModifier","modifier_identity_id":44077}</t>
        </is>
      </c>
    </row>
    <row r="228">
      <c r="B228" t="inlineStr">
        <is>
          <t>42146</t>
        </is>
      </c>
      <c r="C228" t="inlineStr">
        <is>
          <t>1</t>
        </is>
      </c>
      <c r="D228" t="inlineStr">
        <is>
          <t>{"type":"AddModifier","modifier_identity_id":44078}</t>
        </is>
      </c>
    </row>
    <row r="229">
      <c r="B229" t="inlineStr">
        <is>
          <t>42147</t>
        </is>
      </c>
      <c r="C229" t="inlineStr">
        <is>
          <t>1</t>
        </is>
      </c>
      <c r="D229" t="inlineStr">
        <is>
          <t>{"type":"AddModifier","modifier_identity_id":44079}</t>
        </is>
      </c>
    </row>
    <row r="230">
      <c r="B230" t="inlineStr">
        <is>
          <t>42148</t>
        </is>
      </c>
      <c r="C230" t="inlineStr">
        <is>
          <t>1</t>
        </is>
      </c>
      <c r="D230" t="inlineStr">
        <is>
          <t>{"type":"AddModifier","modifier_identity_id":44080}</t>
        </is>
      </c>
    </row>
    <row r="231">
      <c r="B231" t="inlineStr">
        <is>
          <t>42149</t>
        </is>
      </c>
      <c r="C231" t="inlineStr">
        <is>
          <t>1</t>
        </is>
      </c>
      <c r="D231" t="inlineStr">
        <is>
          <t>{"type":"AddModifier","modifier_identity_id":44081}</t>
        </is>
      </c>
    </row>
    <row r="232">
      <c r="B232" t="inlineStr">
        <is>
          <t>52009</t>
        </is>
      </c>
      <c r="C232" t="inlineStr">
        <is>
          <t>1</t>
        </is>
      </c>
      <c r="D232" t="inlineStr">
        <is>
          <t>{"type":"AddModifier","modifier_identity_id":54002}</t>
        </is>
      </c>
    </row>
    <row r="233">
      <c r="B233" t="inlineStr">
        <is>
          <t>52010</t>
        </is>
      </c>
      <c r="C233" t="inlineStr">
        <is>
          <t>1</t>
        </is>
      </c>
      <c r="D233" t="inlineStr">
        <is>
          <t>{"type":"AddModifier","modifier_identity_id":54003}</t>
        </is>
      </c>
    </row>
    <row r="234">
      <c r="B234" t="inlineStr">
        <is>
          <t>52011</t>
        </is>
      </c>
      <c r="C234" t="inlineStr">
        <is>
          <t>1</t>
        </is>
      </c>
      <c r="D234" t="inlineStr">
        <is>
          <t>{"type":"AddModifier","modifier_identity_id":54004}</t>
        </is>
      </c>
    </row>
    <row r="235">
      <c r="B235" t="inlineStr">
        <is>
          <t>52012</t>
        </is>
      </c>
      <c r="C235" t="inlineStr">
        <is>
          <t>1</t>
        </is>
      </c>
      <c r="D235" t="inlineStr">
        <is>
          <t>{"type":"AddModifier","modifier_identity_id":54005}</t>
        </is>
      </c>
    </row>
    <row r="236">
      <c r="B236" t="inlineStr">
        <is>
          <t>52013</t>
        </is>
      </c>
      <c r="C236" t="inlineStr">
        <is>
          <t>1</t>
        </is>
      </c>
      <c r="D236" t="inlineStr">
        <is>
          <t>{"type":"AddModifier","modifier_identity_id":54006}</t>
        </is>
      </c>
    </row>
    <row r="237">
      <c r="B237" t="inlineStr">
        <is>
          <t>52014</t>
        </is>
      </c>
      <c r="C237" t="inlineStr">
        <is>
          <t>1</t>
        </is>
      </c>
      <c r="D237" t="inlineStr">
        <is>
          <t>{"type":"AddModifier","modifier_identity_id":54007}</t>
        </is>
      </c>
    </row>
    <row r="238">
      <c r="B238" t="inlineStr">
        <is>
          <t>52015</t>
        </is>
      </c>
      <c r="C238" t="inlineStr">
        <is>
          <t>1</t>
        </is>
      </c>
      <c r="D238" t="inlineStr">
        <is>
          <t>{"type":"AddModifier","modifier_identity_id":54008}</t>
        </is>
      </c>
    </row>
    <row r="239">
      <c r="B239" t="inlineStr">
        <is>
          <t>52016</t>
        </is>
      </c>
      <c r="C239" t="inlineStr">
        <is>
          <t>1</t>
        </is>
      </c>
      <c r="D239" t="inlineStr">
        <is>
          <t>{"type":"AddModifier","modifier_identity_id":54009}</t>
        </is>
      </c>
    </row>
    <row r="240">
      <c r="B240" t="inlineStr">
        <is>
          <t>52017</t>
        </is>
      </c>
      <c r="C240" t="inlineStr">
        <is>
          <t>1</t>
        </is>
      </c>
      <c r="D240" t="inlineStr">
        <is>
          <t>{"type":"AddModifier","modifier_identity_id":54010}</t>
        </is>
      </c>
    </row>
    <row r="241">
      <c r="B241" t="inlineStr">
        <is>
          <t>52018</t>
        </is>
      </c>
      <c r="C241" t="inlineStr">
        <is>
          <t>1</t>
        </is>
      </c>
      <c r="D241" t="inlineStr">
        <is>
          <t>{"type":"AddModifier","modifier_identity_id":54011}</t>
        </is>
      </c>
    </row>
    <row r="242">
      <c r="B242" t="inlineStr">
        <is>
          <t>52027</t>
        </is>
      </c>
      <c r="C242" t="inlineStr">
        <is>
          <t>1</t>
        </is>
      </c>
      <c r="D242" t="inlineStr">
        <is>
          <t>{"type":"AddModifier","modifier_identity_id":54012}</t>
        </is>
      </c>
    </row>
    <row r="243">
      <c r="B243" t="inlineStr">
        <is>
          <t>52028</t>
        </is>
      </c>
      <c r="C243" t="inlineStr">
        <is>
          <t>1</t>
        </is>
      </c>
      <c r="D243" t="inlineStr">
        <is>
          <t>{"type":"AddModifier","modifier_identity_id":54013}</t>
        </is>
      </c>
    </row>
    <row r="244">
      <c r="B244" t="inlineStr">
        <is>
          <t>52029</t>
        </is>
      </c>
      <c r="C244" t="inlineStr">
        <is>
          <t>1</t>
        </is>
      </c>
      <c r="D244" t="inlineStr">
        <is>
          <t>{"type":"AddModifier","modifier_identity_id":54014}</t>
        </is>
      </c>
    </row>
    <row r="245">
      <c r="B245" t="inlineStr">
        <is>
          <t>52030</t>
        </is>
      </c>
      <c r="C245" t="inlineStr">
        <is>
          <t>1</t>
        </is>
      </c>
      <c r="D245" t="inlineStr">
        <is>
          <t>{"type":"AddModifier","modifier_identity_id":54015}</t>
        </is>
      </c>
    </row>
    <row r="246">
      <c r="B246" t="inlineStr">
        <is>
          <t>52031</t>
        </is>
      </c>
      <c r="C246" t="inlineStr">
        <is>
          <t>1</t>
        </is>
      </c>
      <c r="D246" t="inlineStr">
        <is>
          <t>{"type":"AddModifier","modifier_identity_id":54016}</t>
        </is>
      </c>
    </row>
    <row r="247">
      <c r="B247" t="inlineStr">
        <is>
          <t>52032</t>
        </is>
      </c>
      <c r="C247" t="inlineStr">
        <is>
          <t>1</t>
        </is>
      </c>
      <c r="D247" t="inlineStr">
        <is>
          <t>{"type":"AddModifier","modifier_identity_id":54017}</t>
        </is>
      </c>
    </row>
    <row r="248">
      <c r="B248" t="inlineStr">
        <is>
          <t>52033</t>
        </is>
      </c>
      <c r="C248" t="inlineStr">
        <is>
          <t>1</t>
        </is>
      </c>
      <c r="D248" t="inlineStr">
        <is>
          <t>{"type":"AddModifier","modifier_identity_id":54018}</t>
        </is>
      </c>
    </row>
    <row r="249">
      <c r="B249" t="inlineStr">
        <is>
          <t>52034</t>
        </is>
      </c>
      <c r="C249" t="inlineStr">
        <is>
          <t>1</t>
        </is>
      </c>
      <c r="D249" t="inlineStr">
        <is>
          <t>{"type":"AddModifier","modifier_identity_id":54019}</t>
        </is>
      </c>
    </row>
    <row r="250">
      <c r="B250" t="inlineStr">
        <is>
          <t>52035</t>
        </is>
      </c>
      <c r="C250" t="inlineStr">
        <is>
          <t>1</t>
        </is>
      </c>
      <c r="D250" t="inlineStr">
        <is>
          <t>{"type":"AddModifier","modifier_identity_id":54020}</t>
        </is>
      </c>
    </row>
    <row r="251">
      <c r="B251" t="inlineStr">
        <is>
          <t>52036</t>
        </is>
      </c>
      <c r="C251" t="inlineStr">
        <is>
          <t>1</t>
        </is>
      </c>
      <c r="D251" t="inlineStr">
        <is>
          <t>{"type":"AddModifier","modifier_identity_id":54021}</t>
        </is>
      </c>
    </row>
    <row r="252">
      <c r="B252" t="inlineStr">
        <is>
          <t>52045</t>
        </is>
      </c>
      <c r="C252" t="inlineStr">
        <is>
          <t>1</t>
        </is>
      </c>
      <c r="D252" t="inlineStr">
        <is>
          <t>{"type":"AddModifier","modifier_identity_id":54022}</t>
        </is>
      </c>
    </row>
    <row r="253">
      <c r="B253" t="inlineStr">
        <is>
          <t>52046</t>
        </is>
      </c>
      <c r="C253" t="inlineStr">
        <is>
          <t>1</t>
        </is>
      </c>
      <c r="D253" t="inlineStr">
        <is>
          <t>{"type":"AddModifier","modifier_identity_id":54023}</t>
        </is>
      </c>
    </row>
    <row r="254">
      <c r="B254" t="inlineStr">
        <is>
          <t>52047</t>
        </is>
      </c>
      <c r="C254" t="inlineStr">
        <is>
          <t>1</t>
        </is>
      </c>
      <c r="D254" t="inlineStr">
        <is>
          <t>{"type":"AddModifier","modifier_identity_id":54024}</t>
        </is>
      </c>
    </row>
    <row r="255">
      <c r="B255" t="inlineStr">
        <is>
          <t>52048</t>
        </is>
      </c>
      <c r="C255" t="inlineStr">
        <is>
          <t>1</t>
        </is>
      </c>
      <c r="D255" t="inlineStr">
        <is>
          <t>{"type":"AddModifier","modifier_identity_id":54025}</t>
        </is>
      </c>
    </row>
    <row r="256">
      <c r="B256" t="inlineStr">
        <is>
          <t>52049</t>
        </is>
      </c>
      <c r="C256" t="inlineStr">
        <is>
          <t>1</t>
        </is>
      </c>
      <c r="D256" t="inlineStr">
        <is>
          <t>{"type":"AddModifier","modifier_identity_id":54026}</t>
        </is>
      </c>
    </row>
    <row r="257">
      <c r="B257" t="inlineStr">
        <is>
          <t>52050</t>
        </is>
      </c>
      <c r="C257" t="inlineStr">
        <is>
          <t>1</t>
        </is>
      </c>
      <c r="D257" t="inlineStr">
        <is>
          <t>{"type":"AddModifier","modifier_identity_id":54027}</t>
        </is>
      </c>
    </row>
    <row r="258">
      <c r="B258" t="inlineStr">
        <is>
          <t>52051</t>
        </is>
      </c>
      <c r="C258" t="inlineStr">
        <is>
          <t>1</t>
        </is>
      </c>
      <c r="D258" t="inlineStr">
        <is>
          <t>{"type":"AddModifier","modifier_identity_id":54028}</t>
        </is>
      </c>
    </row>
    <row r="259">
      <c r="B259" t="inlineStr">
        <is>
          <t>52052</t>
        </is>
      </c>
      <c r="C259" t="inlineStr">
        <is>
          <t>1</t>
        </is>
      </c>
      <c r="D259" t="inlineStr">
        <is>
          <t>{"type":"AddModifier","modifier_identity_id":54029}</t>
        </is>
      </c>
    </row>
    <row r="260">
      <c r="B260" t="inlineStr">
        <is>
          <t>52053</t>
        </is>
      </c>
      <c r="C260" t="inlineStr">
        <is>
          <t>1</t>
        </is>
      </c>
      <c r="D260" t="inlineStr">
        <is>
          <t>{"type":"AddModifier","modifier_identity_id":54030}</t>
        </is>
      </c>
    </row>
    <row r="261">
      <c r="B261" t="inlineStr">
        <is>
          <t>52054</t>
        </is>
      </c>
      <c r="C261" t="inlineStr">
        <is>
          <t>1</t>
        </is>
      </c>
      <c r="D261" t="inlineStr">
        <is>
          <t>{"type":"AddModifier","modifier_identity_id":54031}</t>
        </is>
      </c>
    </row>
    <row r="262">
      <c r="B262" t="inlineStr">
        <is>
          <t>52063</t>
        </is>
      </c>
      <c r="C262" t="inlineStr">
        <is>
          <t>1</t>
        </is>
      </c>
      <c r="D262" t="inlineStr">
        <is>
          <t>{"type":"AddModifier","modifier_identity_id":54032}</t>
        </is>
      </c>
    </row>
    <row r="263">
      <c r="B263" t="inlineStr">
        <is>
          <t>52064</t>
        </is>
      </c>
      <c r="C263" t="inlineStr">
        <is>
          <t>1</t>
        </is>
      </c>
      <c r="D263" t="inlineStr">
        <is>
          <t>{"type":"AddModifier","modifier_identity_id":54033}</t>
        </is>
      </c>
    </row>
    <row r="264">
      <c r="B264" t="inlineStr">
        <is>
          <t>52065</t>
        </is>
      </c>
      <c r="C264" t="inlineStr">
        <is>
          <t>1</t>
        </is>
      </c>
      <c r="D264" t="inlineStr">
        <is>
          <t>{"type":"AddModifier","modifier_identity_id":54034}</t>
        </is>
      </c>
    </row>
    <row r="265">
      <c r="B265" t="inlineStr">
        <is>
          <t>52066</t>
        </is>
      </c>
      <c r="C265" t="inlineStr">
        <is>
          <t>1</t>
        </is>
      </c>
      <c r="D265" t="inlineStr">
        <is>
          <t>{"type":"AddModifier","modifier_identity_id":54035}</t>
        </is>
      </c>
    </row>
    <row r="266">
      <c r="B266" t="inlineStr">
        <is>
          <t>52067</t>
        </is>
      </c>
      <c r="C266" t="inlineStr">
        <is>
          <t>1</t>
        </is>
      </c>
      <c r="D266" t="inlineStr">
        <is>
          <t>{"type":"AddModifier","modifier_identity_id":54036}</t>
        </is>
      </c>
    </row>
    <row r="267">
      <c r="B267" t="inlineStr">
        <is>
          <t>52068</t>
        </is>
      </c>
      <c r="C267" t="inlineStr">
        <is>
          <t>1</t>
        </is>
      </c>
      <c r="D267" t="inlineStr">
        <is>
          <t>{"type":"AddModifier","modifier_identity_id":54037}</t>
        </is>
      </c>
    </row>
    <row r="268">
      <c r="B268" t="inlineStr">
        <is>
          <t>52069</t>
        </is>
      </c>
      <c r="C268" t="inlineStr">
        <is>
          <t>1</t>
        </is>
      </c>
      <c r="D268" t="inlineStr">
        <is>
          <t>{"type":"AddModifier","modifier_identity_id":54038}</t>
        </is>
      </c>
    </row>
    <row r="269">
      <c r="B269" t="inlineStr">
        <is>
          <t>52070</t>
        </is>
      </c>
      <c r="C269" t="inlineStr">
        <is>
          <t>1</t>
        </is>
      </c>
      <c r="D269" t="inlineStr">
        <is>
          <t>{"type":"AddModifier","modifier_identity_id":54039}</t>
        </is>
      </c>
    </row>
    <row r="270">
      <c r="B270" t="inlineStr">
        <is>
          <t>52071</t>
        </is>
      </c>
      <c r="C270" t="inlineStr">
        <is>
          <t>1</t>
        </is>
      </c>
      <c r="D270" t="inlineStr">
        <is>
          <t>{"type":"AddModifier","modifier_identity_id":54040}</t>
        </is>
      </c>
    </row>
    <row r="271">
      <c r="B271" t="inlineStr">
        <is>
          <t>52072</t>
        </is>
      </c>
      <c r="C271" t="inlineStr">
        <is>
          <t>1</t>
        </is>
      </c>
      <c r="D271" t="inlineStr">
        <is>
          <t>{"type":"AddModifier","modifier_identity_id":54041}</t>
        </is>
      </c>
    </row>
    <row r="272">
      <c r="B272" t="inlineStr">
        <is>
          <t>52081</t>
        </is>
      </c>
      <c r="C272" t="inlineStr">
        <is>
          <t>1</t>
        </is>
      </c>
      <c r="D272" t="inlineStr">
        <is>
          <t>{"type":"AddModifier","modifier_identity_id":54042}</t>
        </is>
      </c>
    </row>
    <row r="273">
      <c r="B273" t="inlineStr">
        <is>
          <t>52082</t>
        </is>
      </c>
      <c r="C273" t="inlineStr">
        <is>
          <t>1</t>
        </is>
      </c>
      <c r="D273" t="inlineStr">
        <is>
          <t>{"type":"AddModifier","modifier_identity_id":54043}</t>
        </is>
      </c>
    </row>
    <row r="274">
      <c r="B274" t="inlineStr">
        <is>
          <t>52083</t>
        </is>
      </c>
      <c r="C274" t="inlineStr">
        <is>
          <t>1</t>
        </is>
      </c>
      <c r="D274" t="inlineStr">
        <is>
          <t>{"type":"AddModifier","modifier_identity_id":54044}</t>
        </is>
      </c>
    </row>
    <row r="275">
      <c r="B275" t="inlineStr">
        <is>
          <t>52084</t>
        </is>
      </c>
      <c r="C275" t="inlineStr">
        <is>
          <t>1</t>
        </is>
      </c>
      <c r="D275" t="inlineStr">
        <is>
          <t>{"type":"AddModifier","modifier_identity_id":54045}</t>
        </is>
      </c>
    </row>
    <row r="276">
      <c r="B276" t="inlineStr">
        <is>
          <t>52085</t>
        </is>
      </c>
      <c r="C276" t="inlineStr">
        <is>
          <t>1</t>
        </is>
      </c>
      <c r="D276" t="inlineStr">
        <is>
          <t>{"type":"AddModifier","modifier_identity_id":54046}</t>
        </is>
      </c>
    </row>
    <row r="277">
      <c r="B277" t="inlineStr">
        <is>
          <t>52086</t>
        </is>
      </c>
      <c r="C277" t="inlineStr">
        <is>
          <t>1</t>
        </is>
      </c>
      <c r="D277" t="inlineStr">
        <is>
          <t>{"type":"AddModifier","modifier_identity_id":54047}</t>
        </is>
      </c>
    </row>
    <row r="278">
      <c r="B278" t="inlineStr">
        <is>
          <t>52087</t>
        </is>
      </c>
      <c r="C278" t="inlineStr">
        <is>
          <t>1</t>
        </is>
      </c>
      <c r="D278" t="inlineStr">
        <is>
          <t>{"type":"AddModifier","modifier_identity_id":54048}</t>
        </is>
      </c>
    </row>
    <row r="279">
      <c r="B279" t="inlineStr">
        <is>
          <t>52088</t>
        </is>
      </c>
      <c r="C279" t="inlineStr">
        <is>
          <t>1</t>
        </is>
      </c>
      <c r="D279" t="inlineStr">
        <is>
          <t>{"type":"AddModifier","modifier_identity_id":54049}</t>
        </is>
      </c>
    </row>
    <row r="280">
      <c r="B280" t="inlineStr">
        <is>
          <t>52089</t>
        </is>
      </c>
      <c r="C280" t="inlineStr">
        <is>
          <t>1</t>
        </is>
      </c>
      <c r="D280" t="inlineStr">
        <is>
          <t>{"type":"AddModifier","modifier_identity_id":54050}</t>
        </is>
      </c>
    </row>
    <row r="281">
      <c r="B281" t="inlineStr">
        <is>
          <t>52090</t>
        </is>
      </c>
      <c r="C281" t="inlineStr">
        <is>
          <t>1</t>
        </is>
      </c>
      <c r="D281" t="inlineStr">
        <is>
          <t>{"type":"AddModifier","modifier_identity_id":54051}</t>
        </is>
      </c>
    </row>
    <row r="282">
      <c r="B282" t="inlineStr">
        <is>
          <t>52100</t>
        </is>
      </c>
      <c r="C282" t="inlineStr">
        <is>
          <t>1</t>
        </is>
      </c>
      <c r="D282" t="inlineStr">
        <is>
          <t>{"type":"AddModifier","modifier_identity_id":54052}</t>
        </is>
      </c>
    </row>
    <row r="283">
      <c r="B283" t="inlineStr">
        <is>
          <t>52101</t>
        </is>
      </c>
      <c r="C283" t="inlineStr">
        <is>
          <t>1</t>
        </is>
      </c>
      <c r="D283" t="inlineStr">
        <is>
          <t>{"type":"AddModifier","modifier_identity_id":54053}</t>
        </is>
      </c>
    </row>
    <row r="284">
      <c r="B284" t="inlineStr">
        <is>
          <t>52102</t>
        </is>
      </c>
      <c r="C284" t="inlineStr">
        <is>
          <t>1</t>
        </is>
      </c>
      <c r="D284" t="inlineStr">
        <is>
          <t>{"type":"AddModifier","modifier_identity_id":54054}</t>
        </is>
      </c>
    </row>
    <row r="285">
      <c r="B285" t="inlineStr">
        <is>
          <t>52103</t>
        </is>
      </c>
      <c r="C285" t="inlineStr">
        <is>
          <t>1</t>
        </is>
      </c>
      <c r="D285" t="inlineStr">
        <is>
          <t>{"type":"AddModifier","modifier_identity_id":54055}</t>
        </is>
      </c>
    </row>
    <row r="286">
      <c r="B286" t="inlineStr">
        <is>
          <t>52104</t>
        </is>
      </c>
      <c r="C286" t="inlineStr">
        <is>
          <t>1</t>
        </is>
      </c>
      <c r="D286" t="inlineStr">
        <is>
          <t>{"type":"AddModifier","modifier_identity_id":54056}</t>
        </is>
      </c>
    </row>
    <row r="287">
      <c r="B287" t="inlineStr">
        <is>
          <t>52105</t>
        </is>
      </c>
      <c r="C287" t="inlineStr">
        <is>
          <t>1</t>
        </is>
      </c>
      <c r="D287" t="inlineStr">
        <is>
          <t>{"type":"AddModifier","modifier_identity_id":54057}</t>
        </is>
      </c>
    </row>
    <row r="288">
      <c r="B288" t="inlineStr">
        <is>
          <t>52106</t>
        </is>
      </c>
      <c r="C288" t="inlineStr">
        <is>
          <t>1</t>
        </is>
      </c>
      <c r="D288" t="inlineStr">
        <is>
          <t>{"type":"AddModifier","modifier_identity_id":54058}</t>
        </is>
      </c>
    </row>
    <row r="289">
      <c r="B289" t="inlineStr">
        <is>
          <t>52107</t>
        </is>
      </c>
      <c r="C289" t="inlineStr">
        <is>
          <t>1</t>
        </is>
      </c>
      <c r="D289" t="inlineStr">
        <is>
          <t>{"type":"AddModifier","modifier_identity_id":54059}</t>
        </is>
      </c>
    </row>
    <row r="290">
      <c r="B290" t="inlineStr">
        <is>
          <t>52108</t>
        </is>
      </c>
      <c r="C290" t="inlineStr">
        <is>
          <t>1</t>
        </is>
      </c>
      <c r="D290" t="inlineStr">
        <is>
          <t>{"type":"AddModifier","modifier_identity_id":54060}</t>
        </is>
      </c>
    </row>
    <row r="291">
      <c r="B291" t="inlineStr">
        <is>
          <t>52109</t>
        </is>
      </c>
      <c r="C291" t="inlineStr">
        <is>
          <t>1</t>
        </is>
      </c>
      <c r="D291" t="inlineStr">
        <is>
          <t>{"type":"AddModifier","modifier_identity_id":54061}</t>
        </is>
      </c>
    </row>
    <row r="292">
      <c r="B292" t="inlineStr">
        <is>
          <t>52120</t>
        </is>
      </c>
      <c r="C292" t="inlineStr">
        <is>
          <t>1</t>
        </is>
      </c>
      <c r="D292" t="inlineStr">
        <is>
          <t>{"type":"AddModifier","modifier_identity_id":54062}</t>
        </is>
      </c>
    </row>
    <row r="293">
      <c r="B293" t="inlineStr">
        <is>
          <t>52121</t>
        </is>
      </c>
      <c r="C293" t="inlineStr">
        <is>
          <t>1</t>
        </is>
      </c>
      <c r="D293" t="inlineStr">
        <is>
          <t>{"type":"AddModifier","modifier_identity_id":54063}</t>
        </is>
      </c>
    </row>
    <row r="294">
      <c r="B294" t="inlineStr">
        <is>
          <t>52122</t>
        </is>
      </c>
      <c r="C294" t="inlineStr">
        <is>
          <t>1</t>
        </is>
      </c>
      <c r="D294" t="inlineStr">
        <is>
          <t>{"type":"AddModifier","modifier_identity_id":54064}</t>
        </is>
      </c>
    </row>
    <row r="295">
      <c r="B295" t="inlineStr">
        <is>
          <t>52123</t>
        </is>
      </c>
      <c r="C295" t="inlineStr">
        <is>
          <t>1</t>
        </is>
      </c>
      <c r="D295" t="inlineStr">
        <is>
          <t>{"type":"AddModifier","modifier_identity_id":54065}</t>
        </is>
      </c>
    </row>
    <row r="296">
      <c r="B296" t="inlineStr">
        <is>
          <t>52124</t>
        </is>
      </c>
      <c r="C296" t="inlineStr">
        <is>
          <t>1</t>
        </is>
      </c>
      <c r="D296" t="inlineStr">
        <is>
          <t>{"type":"AddModifier","modifier_identity_id":54066}</t>
        </is>
      </c>
    </row>
    <row r="297">
      <c r="B297" t="inlineStr">
        <is>
          <t>52125</t>
        </is>
      </c>
      <c r="C297" t="inlineStr">
        <is>
          <t>1</t>
        </is>
      </c>
      <c r="D297" t="inlineStr">
        <is>
          <t>{"type":"AddModifier","modifier_identity_id":54067}</t>
        </is>
      </c>
    </row>
    <row r="298">
      <c r="B298" t="inlineStr">
        <is>
          <t>52126</t>
        </is>
      </c>
      <c r="C298" t="inlineStr">
        <is>
          <t>1</t>
        </is>
      </c>
      <c r="D298" t="inlineStr">
        <is>
          <t>{"type":"AddModifier","modifier_identity_id":54068}</t>
        </is>
      </c>
    </row>
    <row r="299">
      <c r="B299" t="inlineStr">
        <is>
          <t>52127</t>
        </is>
      </c>
      <c r="C299" t="inlineStr">
        <is>
          <t>1</t>
        </is>
      </c>
      <c r="D299" t="inlineStr">
        <is>
          <t>{"type":"AddModifier","modifier_identity_id":54069}</t>
        </is>
      </c>
    </row>
    <row r="300">
      <c r="B300" t="inlineStr">
        <is>
          <t>52128</t>
        </is>
      </c>
      <c r="C300" t="inlineStr">
        <is>
          <t>1</t>
        </is>
      </c>
      <c r="D300" t="inlineStr">
        <is>
          <t>{"type":"AddModifier","modifier_identity_id":54070}</t>
        </is>
      </c>
    </row>
    <row r="301">
      <c r="B301" t="inlineStr">
        <is>
          <t>52129</t>
        </is>
      </c>
      <c r="C301" t="inlineStr">
        <is>
          <t>1</t>
        </is>
      </c>
      <c r="D301" t="inlineStr">
        <is>
          <t>{"type":"AddModifier","modifier_identity_id":54071}</t>
        </is>
      </c>
    </row>
    <row r="302">
      <c r="B302" t="inlineStr">
        <is>
          <t>52138</t>
        </is>
      </c>
      <c r="C302" t="inlineStr">
        <is>
          <t>1</t>
        </is>
      </c>
      <c r="D302" t="inlineStr">
        <is>
          <t>{"type":"AddModifier","modifier_identity_id":54072}</t>
        </is>
      </c>
    </row>
    <row r="303">
      <c r="B303" t="inlineStr">
        <is>
          <t>52139</t>
        </is>
      </c>
      <c r="C303" t="inlineStr">
        <is>
          <t>1</t>
        </is>
      </c>
      <c r="D303" t="inlineStr">
        <is>
          <t>{"type":"AddModifier","modifier_identity_id":54073}</t>
        </is>
      </c>
    </row>
    <row r="304">
      <c r="B304" t="inlineStr">
        <is>
          <t>52140</t>
        </is>
      </c>
      <c r="C304" t="inlineStr">
        <is>
          <t>1</t>
        </is>
      </c>
      <c r="D304" t="inlineStr">
        <is>
          <t>{"type":"AddModifier","modifier_identity_id":54074}</t>
        </is>
      </c>
    </row>
    <row r="305">
      <c r="B305" t="inlineStr">
        <is>
          <t>52141</t>
        </is>
      </c>
      <c r="C305" t="inlineStr">
        <is>
          <t>1</t>
        </is>
      </c>
      <c r="D305" t="inlineStr">
        <is>
          <t>{"type":"AddModifier","modifier_identity_id":54075}</t>
        </is>
      </c>
    </row>
    <row r="306">
      <c r="B306" t="inlineStr">
        <is>
          <t>52142</t>
        </is>
      </c>
      <c r="C306" t="inlineStr">
        <is>
          <t>1</t>
        </is>
      </c>
      <c r="D306" t="inlineStr">
        <is>
          <t>{"type":"AddModifier","modifier_identity_id":54076}</t>
        </is>
      </c>
    </row>
    <row r="307">
      <c r="B307" t="inlineStr">
        <is>
          <t>52143</t>
        </is>
      </c>
      <c r="C307" t="inlineStr">
        <is>
          <t>1</t>
        </is>
      </c>
      <c r="D307" t="inlineStr">
        <is>
          <t>{"type":"AddModifier","modifier_identity_id":54077}</t>
        </is>
      </c>
    </row>
    <row r="308">
      <c r="B308" t="inlineStr">
        <is>
          <t>52144</t>
        </is>
      </c>
      <c r="C308" t="inlineStr">
        <is>
          <t>1</t>
        </is>
      </c>
      <c r="D308" t="inlineStr">
        <is>
          <t>{"type":"AddModifier","modifier_identity_id":54078}</t>
        </is>
      </c>
    </row>
    <row r="309">
      <c r="B309" t="inlineStr">
        <is>
          <t>52145</t>
        </is>
      </c>
      <c r="C309" t="inlineStr">
        <is>
          <t>1</t>
        </is>
      </c>
      <c r="D309" t="inlineStr">
        <is>
          <t>{"type":"AddModifier","modifier_identity_id":54079}</t>
        </is>
      </c>
    </row>
    <row r="310">
      <c r="B310" t="inlineStr">
        <is>
          <t>52146</t>
        </is>
      </c>
      <c r="C310" t="inlineStr">
        <is>
          <t>1</t>
        </is>
      </c>
      <c r="D310" t="inlineStr">
        <is>
          <t>{"type":"AddModifier","modifier_identity_id":54080}</t>
        </is>
      </c>
    </row>
    <row r="311">
      <c r="B311" t="inlineStr">
        <is>
          <t>52147</t>
        </is>
      </c>
      <c r="C311" t="inlineStr">
        <is>
          <t>1</t>
        </is>
      </c>
      <c r="D311" t="inlineStr">
        <is>
          <t>{"type":"AddModifier","modifier_identity_id":54081}</t>
        </is>
      </c>
    </row>
    <row r="312">
      <c r="B312" t="inlineStr">
        <is>
          <t>62009</t>
        </is>
      </c>
      <c r="C312" t="inlineStr">
        <is>
          <t>1</t>
        </is>
      </c>
      <c r="D312" t="inlineStr">
        <is>
          <t>{"type":"AddModifier","modifier_identity_id":64002}</t>
        </is>
      </c>
    </row>
    <row r="313">
      <c r="B313" t="inlineStr">
        <is>
          <t>62010</t>
        </is>
      </c>
      <c r="C313" t="inlineStr">
        <is>
          <t>1</t>
        </is>
      </c>
      <c r="D313" t="inlineStr">
        <is>
          <t>{"type":"AddModifier","modifier_identity_id":64003}</t>
        </is>
      </c>
    </row>
    <row r="314">
      <c r="B314" t="inlineStr">
        <is>
          <t>62011</t>
        </is>
      </c>
      <c r="C314" t="inlineStr">
        <is>
          <t>1</t>
        </is>
      </c>
      <c r="D314" t="inlineStr">
        <is>
          <t>{"type":"AddModifier","modifier_identity_id":64004}</t>
        </is>
      </c>
    </row>
    <row r="315">
      <c r="B315" t="inlineStr">
        <is>
          <t>62012</t>
        </is>
      </c>
      <c r="C315" t="inlineStr">
        <is>
          <t>1</t>
        </is>
      </c>
      <c r="D315" t="inlineStr">
        <is>
          <t>{"type":"AddModifier","modifier_identity_id":64005}</t>
        </is>
      </c>
    </row>
    <row r="316">
      <c r="B316" t="inlineStr">
        <is>
          <t>62013</t>
        </is>
      </c>
      <c r="C316" t="inlineStr">
        <is>
          <t>1</t>
        </is>
      </c>
      <c r="D316" t="inlineStr">
        <is>
          <t>{"type":"AddModifier","modifier_identity_id":64006}</t>
        </is>
      </c>
    </row>
    <row r="317">
      <c r="B317" t="inlineStr">
        <is>
          <t>62014</t>
        </is>
      </c>
      <c r="C317" t="inlineStr">
        <is>
          <t>1</t>
        </is>
      </c>
      <c r="D317" t="inlineStr">
        <is>
          <t>{"type":"AddModifier","modifier_identity_id":64007}</t>
        </is>
      </c>
    </row>
    <row r="318">
      <c r="B318" t="inlineStr">
        <is>
          <t>62015</t>
        </is>
      </c>
      <c r="C318" t="inlineStr">
        <is>
          <t>1</t>
        </is>
      </c>
      <c r="D318" t="inlineStr">
        <is>
          <t>{"type":"AddModifier","modifier_identity_id":64008}</t>
        </is>
      </c>
    </row>
    <row r="319">
      <c r="B319" t="inlineStr">
        <is>
          <t>62016</t>
        </is>
      </c>
      <c r="C319" t="inlineStr">
        <is>
          <t>1</t>
        </is>
      </c>
      <c r="D319" t="inlineStr">
        <is>
          <t>{"type":"AddModifier","modifier_identity_id":64009}</t>
        </is>
      </c>
    </row>
    <row r="320">
      <c r="B320" t="inlineStr">
        <is>
          <t>62017</t>
        </is>
      </c>
      <c r="C320" t="inlineStr">
        <is>
          <t>1</t>
        </is>
      </c>
      <c r="D320" t="inlineStr">
        <is>
          <t>{"type":"AddModifier","modifier_identity_id":64010}</t>
        </is>
      </c>
    </row>
    <row r="321">
      <c r="B321" t="inlineStr">
        <is>
          <t>62018</t>
        </is>
      </c>
      <c r="C321" t="inlineStr">
        <is>
          <t>1</t>
        </is>
      </c>
      <c r="D321" t="inlineStr">
        <is>
          <t>{"type":"AddModifier","modifier_identity_id":64011}</t>
        </is>
      </c>
    </row>
    <row r="322">
      <c r="B322" t="inlineStr">
        <is>
          <t>62027</t>
        </is>
      </c>
      <c r="C322" t="inlineStr">
        <is>
          <t>1</t>
        </is>
      </c>
      <c r="D322" t="inlineStr">
        <is>
          <t>{"type":"AddModifier","modifier_identity_id":64012}</t>
        </is>
      </c>
    </row>
    <row r="323">
      <c r="B323" t="inlineStr">
        <is>
          <t>62028</t>
        </is>
      </c>
      <c r="C323" t="inlineStr">
        <is>
          <t>1</t>
        </is>
      </c>
      <c r="D323" t="inlineStr">
        <is>
          <t>{"type":"AddModifier","modifier_identity_id":64013}</t>
        </is>
      </c>
    </row>
    <row r="324">
      <c r="B324" t="inlineStr">
        <is>
          <t>62029</t>
        </is>
      </c>
      <c r="C324" t="inlineStr">
        <is>
          <t>1</t>
        </is>
      </c>
      <c r="D324" t="inlineStr">
        <is>
          <t>{"type":"AddModifier","modifier_identity_id":64014}</t>
        </is>
      </c>
    </row>
    <row r="325">
      <c r="B325" t="inlineStr">
        <is>
          <t>62030</t>
        </is>
      </c>
      <c r="C325" t="inlineStr">
        <is>
          <t>1</t>
        </is>
      </c>
      <c r="D325" t="inlineStr">
        <is>
          <t>{"type":"AddModifier","modifier_identity_id":64015}</t>
        </is>
      </c>
    </row>
    <row r="326">
      <c r="B326" t="inlineStr">
        <is>
          <t>62031</t>
        </is>
      </c>
      <c r="C326" t="inlineStr">
        <is>
          <t>1</t>
        </is>
      </c>
      <c r="D326" t="inlineStr">
        <is>
          <t>{"type":"AddModifier","modifier_identity_id":64016}</t>
        </is>
      </c>
    </row>
    <row r="327">
      <c r="B327" t="inlineStr">
        <is>
          <t>62032</t>
        </is>
      </c>
      <c r="C327" t="inlineStr">
        <is>
          <t>1</t>
        </is>
      </c>
      <c r="D327" t="inlineStr">
        <is>
          <t>{"type":"AddModifier","modifier_identity_id":64017}</t>
        </is>
      </c>
    </row>
    <row r="328">
      <c r="B328" t="inlineStr">
        <is>
          <t>62033</t>
        </is>
      </c>
      <c r="C328" t="inlineStr">
        <is>
          <t>1</t>
        </is>
      </c>
      <c r="D328" t="inlineStr">
        <is>
          <t>{"type":"AddModifier","modifier_identity_id":64018}</t>
        </is>
      </c>
    </row>
    <row r="329">
      <c r="B329" t="inlineStr">
        <is>
          <t>62034</t>
        </is>
      </c>
      <c r="C329" t="inlineStr">
        <is>
          <t>1</t>
        </is>
      </c>
      <c r="D329" t="inlineStr">
        <is>
          <t>{"type":"AddModifier","modifier_identity_id":64019}</t>
        </is>
      </c>
    </row>
    <row r="330">
      <c r="B330" t="inlineStr">
        <is>
          <t>62035</t>
        </is>
      </c>
      <c r="C330" t="inlineStr">
        <is>
          <t>1</t>
        </is>
      </c>
      <c r="D330" t="inlineStr">
        <is>
          <t>{"type":"AddModifier","modifier_identity_id":64020}</t>
        </is>
      </c>
    </row>
    <row r="331">
      <c r="B331" t="inlineStr">
        <is>
          <t>62036</t>
        </is>
      </c>
      <c r="C331" t="inlineStr">
        <is>
          <t>1</t>
        </is>
      </c>
      <c r="D331" t="inlineStr">
        <is>
          <t>{"type":"AddModifier","modifier_identity_id":64021}</t>
        </is>
      </c>
    </row>
    <row r="332">
      <c r="B332" t="inlineStr">
        <is>
          <t>62045</t>
        </is>
      </c>
      <c r="C332" t="inlineStr">
        <is>
          <t>1</t>
        </is>
      </c>
      <c r="D332" t="inlineStr">
        <is>
          <t>{"type":"AddModifier","modifier_identity_id":64022}</t>
        </is>
      </c>
    </row>
    <row r="333">
      <c r="B333" t="inlineStr">
        <is>
          <t>62046</t>
        </is>
      </c>
      <c r="C333" t="inlineStr">
        <is>
          <t>1</t>
        </is>
      </c>
      <c r="D333" t="inlineStr">
        <is>
          <t>{"type":"AddModifier","modifier_identity_id":64023}</t>
        </is>
      </c>
    </row>
    <row r="334">
      <c r="B334" t="inlineStr">
        <is>
          <t>62047</t>
        </is>
      </c>
      <c r="C334" t="inlineStr">
        <is>
          <t>1</t>
        </is>
      </c>
      <c r="D334" t="inlineStr">
        <is>
          <t>{"type":"AddModifier","modifier_identity_id":64024}</t>
        </is>
      </c>
    </row>
    <row r="335">
      <c r="B335" t="inlineStr">
        <is>
          <t>62048</t>
        </is>
      </c>
      <c r="C335" t="inlineStr">
        <is>
          <t>1</t>
        </is>
      </c>
      <c r="D335" t="inlineStr">
        <is>
          <t>{"type":"AddModifier","modifier_identity_id":64025}</t>
        </is>
      </c>
    </row>
    <row r="336">
      <c r="B336" t="inlineStr">
        <is>
          <t>62049</t>
        </is>
      </c>
      <c r="C336" t="inlineStr">
        <is>
          <t>1</t>
        </is>
      </c>
      <c r="D336" t="inlineStr">
        <is>
          <t>{"type":"AddModifier","modifier_identity_id":64026}</t>
        </is>
      </c>
    </row>
    <row r="337">
      <c r="B337" t="inlineStr">
        <is>
          <t>62050</t>
        </is>
      </c>
      <c r="C337" t="inlineStr">
        <is>
          <t>1</t>
        </is>
      </c>
      <c r="D337" t="inlineStr">
        <is>
          <t>{"type":"AddModifier","modifier_identity_id":64027}</t>
        </is>
      </c>
    </row>
    <row r="338">
      <c r="B338" t="inlineStr">
        <is>
          <t>62051</t>
        </is>
      </c>
      <c r="C338" t="inlineStr">
        <is>
          <t>1</t>
        </is>
      </c>
      <c r="D338" t="inlineStr">
        <is>
          <t>{"type":"AddModifier","modifier_identity_id":64028}</t>
        </is>
      </c>
    </row>
    <row r="339">
      <c r="B339" t="inlineStr">
        <is>
          <t>62052</t>
        </is>
      </c>
      <c r="C339" t="inlineStr">
        <is>
          <t>1</t>
        </is>
      </c>
      <c r="D339" t="inlineStr">
        <is>
          <t>{"type":"AddModifier","modifier_identity_id":64029}</t>
        </is>
      </c>
    </row>
    <row r="340">
      <c r="B340" t="inlineStr">
        <is>
          <t>62053</t>
        </is>
      </c>
      <c r="C340" t="inlineStr">
        <is>
          <t>1</t>
        </is>
      </c>
      <c r="D340" t="inlineStr">
        <is>
          <t>{"type":"AddModifier","modifier_identity_id":64030}</t>
        </is>
      </c>
    </row>
    <row r="341">
      <c r="B341" t="inlineStr">
        <is>
          <t>62054</t>
        </is>
      </c>
      <c r="C341" t="inlineStr">
        <is>
          <t>1</t>
        </is>
      </c>
      <c r="D341" t="inlineStr">
        <is>
          <t>{"type":"AddModifier","modifier_identity_id":64031}</t>
        </is>
      </c>
    </row>
    <row r="342">
      <c r="B342" t="inlineStr">
        <is>
          <t>62063</t>
        </is>
      </c>
      <c r="C342" t="inlineStr">
        <is>
          <t>1</t>
        </is>
      </c>
      <c r="D342" t="inlineStr">
        <is>
          <t>{"type":"AddModifier","modifier_identity_id":64032}</t>
        </is>
      </c>
    </row>
    <row r="343">
      <c r="B343" t="inlineStr">
        <is>
          <t>62064</t>
        </is>
      </c>
      <c r="C343" t="inlineStr">
        <is>
          <t>1</t>
        </is>
      </c>
      <c r="D343" t="inlineStr">
        <is>
          <t>{"type":"AddModifier","modifier_identity_id":64033}</t>
        </is>
      </c>
    </row>
    <row r="344">
      <c r="B344" t="inlineStr">
        <is>
          <t>62065</t>
        </is>
      </c>
      <c r="C344" t="inlineStr">
        <is>
          <t>1</t>
        </is>
      </c>
      <c r="D344" t="inlineStr">
        <is>
          <t>{"type":"AddModifier","modifier_identity_id":64034}</t>
        </is>
      </c>
    </row>
    <row r="345">
      <c r="B345" t="inlineStr">
        <is>
          <t>62066</t>
        </is>
      </c>
      <c r="C345" t="inlineStr">
        <is>
          <t>1</t>
        </is>
      </c>
      <c r="D345" t="inlineStr">
        <is>
          <t>{"type":"AddModifier","modifier_identity_id":64035}</t>
        </is>
      </c>
    </row>
    <row r="346">
      <c r="B346" t="inlineStr">
        <is>
          <t>62067</t>
        </is>
      </c>
      <c r="C346" t="inlineStr">
        <is>
          <t>1</t>
        </is>
      </c>
      <c r="D346" t="inlineStr">
        <is>
          <t>{"type":"AddModifier","modifier_identity_id":64036}</t>
        </is>
      </c>
    </row>
    <row r="347">
      <c r="B347" t="inlineStr">
        <is>
          <t>62068</t>
        </is>
      </c>
      <c r="C347" t="inlineStr">
        <is>
          <t>1</t>
        </is>
      </c>
      <c r="D347" t="inlineStr">
        <is>
          <t>{"type":"AddModifier","modifier_identity_id":64037}</t>
        </is>
      </c>
    </row>
    <row r="348">
      <c r="B348" t="inlineStr">
        <is>
          <t>62069</t>
        </is>
      </c>
      <c r="C348" t="inlineStr">
        <is>
          <t>1</t>
        </is>
      </c>
      <c r="D348" t="inlineStr">
        <is>
          <t>{"type":"AddModifier","modifier_identity_id":64038}</t>
        </is>
      </c>
    </row>
    <row r="349">
      <c r="B349" t="inlineStr">
        <is>
          <t>62070</t>
        </is>
      </c>
      <c r="C349" t="inlineStr">
        <is>
          <t>1</t>
        </is>
      </c>
      <c r="D349" t="inlineStr">
        <is>
          <t>{"type":"AddModifier","modifier_identity_id":64039}</t>
        </is>
      </c>
    </row>
    <row r="350">
      <c r="B350" t="inlineStr">
        <is>
          <t>62071</t>
        </is>
      </c>
      <c r="C350" t="inlineStr">
        <is>
          <t>1</t>
        </is>
      </c>
      <c r="D350" t="inlineStr">
        <is>
          <t>{"type":"AddModifier","modifier_identity_id":64040}</t>
        </is>
      </c>
    </row>
    <row r="351">
      <c r="B351" t="inlineStr">
        <is>
          <t>62072</t>
        </is>
      </c>
      <c r="C351" t="inlineStr">
        <is>
          <t>1</t>
        </is>
      </c>
      <c r="D351" t="inlineStr">
        <is>
          <t>{"type":"AddModifier","modifier_identity_id":64041}</t>
        </is>
      </c>
    </row>
    <row r="352">
      <c r="B352" t="inlineStr">
        <is>
          <t>62081</t>
        </is>
      </c>
      <c r="C352" t="inlineStr">
        <is>
          <t>1</t>
        </is>
      </c>
      <c r="D352" t="inlineStr">
        <is>
          <t>{"type":"AddModifier","modifier_identity_id":64042}</t>
        </is>
      </c>
    </row>
    <row r="353">
      <c r="B353" t="inlineStr">
        <is>
          <t>62082</t>
        </is>
      </c>
      <c r="C353" t="inlineStr">
        <is>
          <t>1</t>
        </is>
      </c>
      <c r="D353" t="inlineStr">
        <is>
          <t>{"type":"AddModifier","modifier_identity_id":64043}</t>
        </is>
      </c>
    </row>
    <row r="354">
      <c r="B354" t="inlineStr">
        <is>
          <t>62083</t>
        </is>
      </c>
      <c r="C354" t="inlineStr">
        <is>
          <t>1</t>
        </is>
      </c>
      <c r="D354" t="inlineStr">
        <is>
          <t>{"type":"AddModifier","modifier_identity_id":64044}</t>
        </is>
      </c>
    </row>
    <row r="355">
      <c r="B355" t="inlineStr">
        <is>
          <t>62084</t>
        </is>
      </c>
      <c r="C355" t="inlineStr">
        <is>
          <t>1</t>
        </is>
      </c>
      <c r="D355" t="inlineStr">
        <is>
          <t>{"type":"AddModifier","modifier_identity_id":64045}</t>
        </is>
      </c>
    </row>
    <row r="356">
      <c r="B356" t="inlineStr">
        <is>
          <t>62085</t>
        </is>
      </c>
      <c r="C356" t="inlineStr">
        <is>
          <t>1</t>
        </is>
      </c>
      <c r="D356" t="inlineStr">
        <is>
          <t>{"type":"AddModifier","modifier_identity_id":64046}</t>
        </is>
      </c>
    </row>
    <row r="357">
      <c r="B357" t="inlineStr">
        <is>
          <t>62086</t>
        </is>
      </c>
      <c r="C357" t="inlineStr">
        <is>
          <t>1</t>
        </is>
      </c>
      <c r="D357" t="inlineStr">
        <is>
          <t>{"type":"AddModifier","modifier_identity_id":64047}</t>
        </is>
      </c>
    </row>
    <row r="358">
      <c r="B358" t="inlineStr">
        <is>
          <t>62087</t>
        </is>
      </c>
      <c r="C358" t="inlineStr">
        <is>
          <t>1</t>
        </is>
      </c>
      <c r="D358" t="inlineStr">
        <is>
          <t>{"type":"AddModifier","modifier_identity_id":64048}</t>
        </is>
      </c>
    </row>
    <row r="359">
      <c r="B359" t="inlineStr">
        <is>
          <t>62088</t>
        </is>
      </c>
      <c r="C359" t="inlineStr">
        <is>
          <t>1</t>
        </is>
      </c>
      <c r="D359" t="inlineStr">
        <is>
          <t>{"type":"AddModifier","modifier_identity_id":64049}</t>
        </is>
      </c>
    </row>
    <row r="360">
      <c r="B360" t="inlineStr">
        <is>
          <t>62089</t>
        </is>
      </c>
      <c r="C360" t="inlineStr">
        <is>
          <t>1</t>
        </is>
      </c>
      <c r="D360" t="inlineStr">
        <is>
          <t>{"type":"AddModifier","modifier_identity_id":64050}</t>
        </is>
      </c>
    </row>
    <row r="361">
      <c r="B361" t="inlineStr">
        <is>
          <t>62090</t>
        </is>
      </c>
      <c r="C361" t="inlineStr">
        <is>
          <t>1</t>
        </is>
      </c>
      <c r="D361" t="inlineStr">
        <is>
          <t>{"type":"AddModifier","modifier_identity_id":64051}</t>
        </is>
      </c>
    </row>
    <row r="362">
      <c r="B362" t="inlineStr">
        <is>
          <t>62099</t>
        </is>
      </c>
      <c r="C362" t="inlineStr">
        <is>
          <t>1</t>
        </is>
      </c>
      <c r="D362" t="inlineStr">
        <is>
          <t>{"type":"AddModifier","modifier_identity_id":64052}</t>
        </is>
      </c>
    </row>
    <row r="363">
      <c r="B363" t="inlineStr">
        <is>
          <t>62100</t>
        </is>
      </c>
      <c r="C363" t="inlineStr">
        <is>
          <t>1</t>
        </is>
      </c>
      <c r="D363" t="inlineStr">
        <is>
          <t>{"type":"AddModifier","modifier_identity_id":64053}</t>
        </is>
      </c>
    </row>
    <row r="364">
      <c r="B364" t="inlineStr">
        <is>
          <t>62101</t>
        </is>
      </c>
      <c r="C364" t="inlineStr">
        <is>
          <t>1</t>
        </is>
      </c>
      <c r="D364" t="inlineStr">
        <is>
          <t>{"type":"AddModifier","modifier_identity_id":64054}</t>
        </is>
      </c>
    </row>
    <row r="365">
      <c r="B365" t="inlineStr">
        <is>
          <t>62102</t>
        </is>
      </c>
      <c r="C365" t="inlineStr">
        <is>
          <t>1</t>
        </is>
      </c>
      <c r="D365" t="inlineStr">
        <is>
          <t>{"type":"AddModifier","modifier_identity_id":64055}</t>
        </is>
      </c>
    </row>
    <row r="366">
      <c r="B366" t="inlineStr">
        <is>
          <t>62103</t>
        </is>
      </c>
      <c r="C366" t="inlineStr">
        <is>
          <t>1</t>
        </is>
      </c>
      <c r="D366" t="inlineStr">
        <is>
          <t>{"type":"AddModifier","modifier_identity_id":64056}</t>
        </is>
      </c>
    </row>
    <row r="367">
      <c r="B367" t="inlineStr">
        <is>
          <t>62104</t>
        </is>
      </c>
      <c r="C367" t="inlineStr">
        <is>
          <t>1</t>
        </is>
      </c>
      <c r="D367" t="inlineStr">
        <is>
          <t>{"type":"AddModifier","modifier_identity_id":64057}</t>
        </is>
      </c>
    </row>
    <row r="368">
      <c r="B368" t="inlineStr">
        <is>
          <t>62105</t>
        </is>
      </c>
      <c r="C368" t="inlineStr">
        <is>
          <t>1</t>
        </is>
      </c>
      <c r="D368" t="inlineStr">
        <is>
          <t>{"type":"AddModifier","modifier_identity_id":64058}</t>
        </is>
      </c>
    </row>
    <row r="369">
      <c r="B369" t="inlineStr">
        <is>
          <t>62106</t>
        </is>
      </c>
      <c r="C369" t="inlineStr">
        <is>
          <t>1</t>
        </is>
      </c>
      <c r="D369" t="inlineStr">
        <is>
          <t>{"type":"AddModifier","modifier_identity_id":64059}</t>
        </is>
      </c>
    </row>
    <row r="370">
      <c r="B370" t="inlineStr">
        <is>
          <t>62107</t>
        </is>
      </c>
      <c r="C370" t="inlineStr">
        <is>
          <t>1</t>
        </is>
      </c>
      <c r="D370" t="inlineStr">
        <is>
          <t>{"type":"AddModifier","modifier_identity_id":64060}</t>
        </is>
      </c>
    </row>
    <row r="371">
      <c r="B371" t="inlineStr">
        <is>
          <t>62108</t>
        </is>
      </c>
      <c r="C371" t="inlineStr">
        <is>
          <t>1</t>
        </is>
      </c>
      <c r="D371" t="inlineStr">
        <is>
          <t>{"type":"AddModifier","modifier_identity_id":64061}</t>
        </is>
      </c>
    </row>
    <row r="372">
      <c r="B372" t="inlineStr">
        <is>
          <t>62117</t>
        </is>
      </c>
      <c r="C372" t="inlineStr">
        <is>
          <t>1</t>
        </is>
      </c>
      <c r="D372" t="inlineStr">
        <is>
          <t>{"type":"AddModifier","modifier_identity_id":64062}</t>
        </is>
      </c>
    </row>
    <row r="373">
      <c r="B373" t="inlineStr">
        <is>
          <t>62118</t>
        </is>
      </c>
      <c r="C373" t="inlineStr">
        <is>
          <t>1</t>
        </is>
      </c>
      <c r="D373" t="inlineStr">
        <is>
          <t>{"type":"AddModifier","modifier_identity_id":64063}</t>
        </is>
      </c>
    </row>
    <row r="374">
      <c r="B374" t="inlineStr">
        <is>
          <t>62119</t>
        </is>
      </c>
      <c r="C374" t="inlineStr">
        <is>
          <t>1</t>
        </is>
      </c>
      <c r="D374" t="inlineStr">
        <is>
          <t>{"type":"AddModifier","modifier_identity_id":64064}</t>
        </is>
      </c>
    </row>
    <row r="375">
      <c r="B375" t="inlineStr">
        <is>
          <t>62120</t>
        </is>
      </c>
      <c r="C375" t="inlineStr">
        <is>
          <t>1</t>
        </is>
      </c>
      <c r="D375" t="inlineStr">
        <is>
          <t>{"type":"AddModifier","modifier_identity_id":64065}</t>
        </is>
      </c>
    </row>
    <row r="376">
      <c r="B376" t="inlineStr">
        <is>
          <t>62121</t>
        </is>
      </c>
      <c r="C376" t="inlineStr">
        <is>
          <t>1</t>
        </is>
      </c>
      <c r="D376" t="inlineStr">
        <is>
          <t>{"type":"AddModifier","modifier_identity_id":64066}</t>
        </is>
      </c>
    </row>
    <row r="377">
      <c r="B377" t="inlineStr">
        <is>
          <t>62122</t>
        </is>
      </c>
      <c r="C377" t="inlineStr">
        <is>
          <t>1</t>
        </is>
      </c>
      <c r="D377" t="inlineStr">
        <is>
          <t>{"type":"AddModifier","modifier_identity_id":64067}</t>
        </is>
      </c>
    </row>
    <row r="378">
      <c r="B378" t="inlineStr">
        <is>
          <t>62123</t>
        </is>
      </c>
      <c r="C378" t="inlineStr">
        <is>
          <t>1</t>
        </is>
      </c>
      <c r="D378" t="inlineStr">
        <is>
          <t>{"type":"AddModifier","modifier_identity_id":64068}</t>
        </is>
      </c>
    </row>
    <row r="379">
      <c r="B379" t="inlineStr">
        <is>
          <t>62124</t>
        </is>
      </c>
      <c r="C379" t="inlineStr">
        <is>
          <t>1</t>
        </is>
      </c>
      <c r="D379" t="inlineStr">
        <is>
          <t>{"type":"AddModifier","modifier_identity_id":64069}</t>
        </is>
      </c>
    </row>
    <row r="380">
      <c r="B380" t="inlineStr">
        <is>
          <t>62125</t>
        </is>
      </c>
      <c r="C380" t="inlineStr">
        <is>
          <t>1</t>
        </is>
      </c>
      <c r="D380" t="inlineStr">
        <is>
          <t>{"type":"AddModifier","modifier_identity_id":64070}</t>
        </is>
      </c>
    </row>
    <row r="381">
      <c r="B381" t="inlineStr">
        <is>
          <t>62126</t>
        </is>
      </c>
      <c r="C381" t="inlineStr">
        <is>
          <t>1</t>
        </is>
      </c>
      <c r="D381" t="inlineStr">
        <is>
          <t>{"type":"AddModifier","modifier_identity_id":64071}</t>
        </is>
      </c>
    </row>
    <row r="382">
      <c r="B382" t="inlineStr">
        <is>
          <t>62135</t>
        </is>
      </c>
      <c r="C382" t="inlineStr">
        <is>
          <t>1</t>
        </is>
      </c>
      <c r="D382" t="inlineStr">
        <is>
          <t>{"type":"AddModifier","modifier_identity_id":64072}</t>
        </is>
      </c>
    </row>
    <row r="383">
      <c r="B383" t="inlineStr">
        <is>
          <t>62136</t>
        </is>
      </c>
      <c r="C383" t="inlineStr">
        <is>
          <t>1</t>
        </is>
      </c>
      <c r="D383" t="inlineStr">
        <is>
          <t>{"type":"AddModifier","modifier_identity_id":64073}</t>
        </is>
      </c>
    </row>
    <row r="384">
      <c r="B384" t="inlineStr">
        <is>
          <t>62137</t>
        </is>
      </c>
      <c r="C384" t="inlineStr">
        <is>
          <t>1</t>
        </is>
      </c>
      <c r="D384" t="inlineStr">
        <is>
          <t>{"type":"AddModifier","modifier_identity_id":64074}</t>
        </is>
      </c>
    </row>
    <row r="385">
      <c r="B385" t="inlineStr">
        <is>
          <t>62138</t>
        </is>
      </c>
      <c r="C385" t="inlineStr">
        <is>
          <t>1</t>
        </is>
      </c>
      <c r="D385" t="inlineStr">
        <is>
          <t>{"type":"AddModifier","modifier_identity_id":64075}</t>
        </is>
      </c>
    </row>
    <row r="386">
      <c r="B386" t="inlineStr">
        <is>
          <t>62139</t>
        </is>
      </c>
      <c r="C386" t="inlineStr">
        <is>
          <t>1</t>
        </is>
      </c>
      <c r="D386" t="inlineStr">
        <is>
          <t>{"type":"AddModifier","modifier_identity_id":64076}</t>
        </is>
      </c>
    </row>
    <row r="387">
      <c r="B387" t="inlineStr">
        <is>
          <t>62140</t>
        </is>
      </c>
      <c r="C387" t="inlineStr">
        <is>
          <t>1</t>
        </is>
      </c>
      <c r="D387" t="inlineStr">
        <is>
          <t>{"type":"AddModifier","modifier_identity_id":64077}</t>
        </is>
      </c>
    </row>
    <row r="388">
      <c r="B388" t="inlineStr">
        <is>
          <t>62141</t>
        </is>
      </c>
      <c r="C388" t="inlineStr">
        <is>
          <t>1</t>
        </is>
      </c>
      <c r="D388" t="inlineStr">
        <is>
          <t>{"type":"AddModifier","modifier_identity_id":64078}</t>
        </is>
      </c>
    </row>
    <row r="389">
      <c r="B389" t="inlineStr">
        <is>
          <t>62142</t>
        </is>
      </c>
      <c r="C389" t="inlineStr">
        <is>
          <t>1</t>
        </is>
      </c>
      <c r="D389" t="inlineStr">
        <is>
          <t>{"type":"AddModifier","modifier_identity_id":64079}</t>
        </is>
      </c>
    </row>
    <row r="390">
      <c r="B390" t="inlineStr">
        <is>
          <t>62143</t>
        </is>
      </c>
      <c r="C390" t="inlineStr">
        <is>
          <t>1</t>
        </is>
      </c>
      <c r="D390" t="inlineStr">
        <is>
          <t>{"type":"AddModifier","modifier_identity_id":64080}</t>
        </is>
      </c>
    </row>
    <row r="391">
      <c r="B391" t="inlineStr">
        <is>
          <t>62144</t>
        </is>
      </c>
      <c r="C391" t="inlineStr">
        <is>
          <t>1</t>
        </is>
      </c>
      <c r="D391" t="inlineStr">
        <is>
          <t>{"type":"AddModifier","modifier_identity_id":64081}</t>
        </is>
      </c>
    </row>
    <row r="392">
      <c r="B392" t="inlineStr">
        <is>
          <t>72009</t>
        </is>
      </c>
      <c r="C392" t="inlineStr">
        <is>
          <t>1</t>
        </is>
      </c>
      <c r="D392" t="inlineStr">
        <is>
          <t>{"type":"AddModifier","modifier_identity_id":74002}</t>
        </is>
      </c>
    </row>
    <row r="393">
      <c r="B393" t="inlineStr">
        <is>
          <t>72010</t>
        </is>
      </c>
      <c r="C393" t="inlineStr">
        <is>
          <t>1</t>
        </is>
      </c>
      <c r="D393" t="inlineStr">
        <is>
          <t>{"type":"AddModifier","modifier_identity_id":74003}</t>
        </is>
      </c>
    </row>
    <row r="394">
      <c r="B394" t="inlineStr">
        <is>
          <t>72011</t>
        </is>
      </c>
      <c r="C394" t="inlineStr">
        <is>
          <t>1</t>
        </is>
      </c>
      <c r="D394" t="inlineStr">
        <is>
          <t>{"type":"AddModifier","modifier_identity_id":74004}</t>
        </is>
      </c>
    </row>
    <row r="395">
      <c r="B395" t="inlineStr">
        <is>
          <t>72012</t>
        </is>
      </c>
      <c r="C395" t="inlineStr">
        <is>
          <t>1</t>
        </is>
      </c>
      <c r="D395" t="inlineStr">
        <is>
          <t>{"type":"AddModifier","modifier_identity_id":74005}</t>
        </is>
      </c>
    </row>
    <row r="396">
      <c r="B396" t="inlineStr">
        <is>
          <t>72013</t>
        </is>
      </c>
      <c r="C396" t="inlineStr">
        <is>
          <t>1</t>
        </is>
      </c>
      <c r="D396" t="inlineStr">
        <is>
          <t>{"type":"AddModifier","modifier_identity_id":74006}</t>
        </is>
      </c>
    </row>
    <row r="397">
      <c r="B397" t="inlineStr">
        <is>
          <t>72014</t>
        </is>
      </c>
      <c r="C397" t="inlineStr">
        <is>
          <t>1</t>
        </is>
      </c>
      <c r="D397" t="inlineStr">
        <is>
          <t>{"type":"AddModifier","modifier_identity_id":74007}</t>
        </is>
      </c>
    </row>
    <row r="398">
      <c r="B398" t="inlineStr">
        <is>
          <t>72015</t>
        </is>
      </c>
      <c r="C398" t="inlineStr">
        <is>
          <t>1</t>
        </is>
      </c>
      <c r="D398" t="inlineStr">
        <is>
          <t>{"type":"AddModifier","modifier_identity_id":74008}</t>
        </is>
      </c>
    </row>
    <row r="399">
      <c r="B399" t="inlineStr">
        <is>
          <t>72016</t>
        </is>
      </c>
      <c r="C399" t="inlineStr">
        <is>
          <t>1</t>
        </is>
      </c>
      <c r="D399" t="inlineStr">
        <is>
          <t>{"type":"AddModifier","modifier_identity_id":74009}</t>
        </is>
      </c>
    </row>
    <row r="400">
      <c r="B400" t="inlineStr">
        <is>
          <t>72017</t>
        </is>
      </c>
      <c r="C400" t="inlineStr">
        <is>
          <t>1</t>
        </is>
      </c>
      <c r="D400" t="inlineStr">
        <is>
          <t>{"type":"AddModifier","modifier_identity_id":74010}</t>
        </is>
      </c>
    </row>
    <row r="401">
      <c r="B401" t="inlineStr">
        <is>
          <t>72018</t>
        </is>
      </c>
      <c r="C401" t="inlineStr">
        <is>
          <t>1</t>
        </is>
      </c>
      <c r="D401" t="inlineStr">
        <is>
          <t>{"type":"AddModifier","modifier_identity_id":74011}</t>
        </is>
      </c>
    </row>
    <row r="402">
      <c r="B402" t="inlineStr">
        <is>
          <t>72028</t>
        </is>
      </c>
      <c r="C402" t="inlineStr">
        <is>
          <t>1</t>
        </is>
      </c>
      <c r="D402" t="inlineStr">
        <is>
          <t>{"type":"AddModifier","modifier_identity_id":74012}</t>
        </is>
      </c>
    </row>
    <row r="403">
      <c r="B403" t="inlineStr">
        <is>
          <t>72029</t>
        </is>
      </c>
      <c r="C403" t="inlineStr">
        <is>
          <t>1</t>
        </is>
      </c>
      <c r="D403" t="inlineStr">
        <is>
          <t>{"type":"AddModifier","modifier_identity_id":74013}</t>
        </is>
      </c>
    </row>
    <row r="404">
      <c r="B404" t="inlineStr">
        <is>
          <t>72030</t>
        </is>
      </c>
      <c r="C404" t="inlineStr">
        <is>
          <t>1</t>
        </is>
      </c>
      <c r="D404" t="inlineStr">
        <is>
          <t>{"type":"AddModifier","modifier_identity_id":74014}</t>
        </is>
      </c>
    </row>
    <row r="405">
      <c r="B405" t="inlineStr">
        <is>
          <t>72031</t>
        </is>
      </c>
      <c r="C405" t="inlineStr">
        <is>
          <t>1</t>
        </is>
      </c>
      <c r="D405" t="inlineStr">
        <is>
          <t>{"type":"AddModifier","modifier_identity_id":74015}</t>
        </is>
      </c>
    </row>
    <row r="406">
      <c r="B406" t="inlineStr">
        <is>
          <t>72032</t>
        </is>
      </c>
      <c r="C406" t="inlineStr">
        <is>
          <t>1</t>
        </is>
      </c>
      <c r="D406" t="inlineStr">
        <is>
          <t>{"type":"AddModifier","modifier_identity_id":74016}</t>
        </is>
      </c>
    </row>
    <row r="407">
      <c r="B407" t="inlineStr">
        <is>
          <t>72033</t>
        </is>
      </c>
      <c r="C407" t="inlineStr">
        <is>
          <t>1</t>
        </is>
      </c>
      <c r="D407" t="inlineStr">
        <is>
          <t>{"type":"AddModifier","modifier_identity_id":74017}</t>
        </is>
      </c>
    </row>
    <row r="408">
      <c r="B408" t="inlineStr">
        <is>
          <t>72034</t>
        </is>
      </c>
      <c r="C408" t="inlineStr">
        <is>
          <t>1</t>
        </is>
      </c>
      <c r="D408" t="inlineStr">
        <is>
          <t>{"type":"AddModifier","modifier_identity_id":74018}</t>
        </is>
      </c>
    </row>
    <row r="409">
      <c r="B409" t="inlineStr">
        <is>
          <t>72035</t>
        </is>
      </c>
      <c r="C409" t="inlineStr">
        <is>
          <t>1</t>
        </is>
      </c>
      <c r="D409" t="inlineStr">
        <is>
          <t>{"type":"AddModifier","modifier_identity_id":74019}</t>
        </is>
      </c>
    </row>
    <row r="410">
      <c r="B410" t="inlineStr">
        <is>
          <t>72036</t>
        </is>
      </c>
      <c r="C410" t="inlineStr">
        <is>
          <t>1</t>
        </is>
      </c>
      <c r="D410" t="inlineStr">
        <is>
          <t>{"type":"AddModifier","modifier_identity_id":74020}</t>
        </is>
      </c>
    </row>
    <row r="411">
      <c r="B411" t="inlineStr">
        <is>
          <t>72037</t>
        </is>
      </c>
      <c r="C411" t="inlineStr">
        <is>
          <t>1</t>
        </is>
      </c>
      <c r="D411" t="inlineStr">
        <is>
          <t>{"type":"AddModifier","modifier_identity_id":74021}</t>
        </is>
      </c>
    </row>
    <row r="412">
      <c r="B412" t="inlineStr">
        <is>
          <t>72046</t>
        </is>
      </c>
      <c r="C412" t="inlineStr">
        <is>
          <t>1</t>
        </is>
      </c>
      <c r="D412" t="inlineStr">
        <is>
          <t>{"type":"AddModifier","modifier_identity_id":74022}</t>
        </is>
      </c>
    </row>
    <row r="413">
      <c r="B413" t="inlineStr">
        <is>
          <t>72047</t>
        </is>
      </c>
      <c r="C413" t="inlineStr">
        <is>
          <t>1</t>
        </is>
      </c>
      <c r="D413" t="inlineStr">
        <is>
          <t>{"type":"AddModifier","modifier_identity_id":74023}</t>
        </is>
      </c>
    </row>
    <row r="414">
      <c r="B414" t="inlineStr">
        <is>
          <t>72048</t>
        </is>
      </c>
      <c r="C414" t="inlineStr">
        <is>
          <t>1</t>
        </is>
      </c>
      <c r="D414" t="inlineStr">
        <is>
          <t>{"type":"AddModifier","modifier_identity_id":74024}</t>
        </is>
      </c>
    </row>
    <row r="415">
      <c r="B415" t="inlineStr">
        <is>
          <t>72049</t>
        </is>
      </c>
      <c r="C415" t="inlineStr">
        <is>
          <t>1</t>
        </is>
      </c>
      <c r="D415" t="inlineStr">
        <is>
          <t>{"type":"AddModifier","modifier_identity_id":74025}</t>
        </is>
      </c>
    </row>
    <row r="416">
      <c r="B416" t="inlineStr">
        <is>
          <t>72050</t>
        </is>
      </c>
      <c r="C416" t="inlineStr">
        <is>
          <t>1</t>
        </is>
      </c>
      <c r="D416" t="inlineStr">
        <is>
          <t>{"type":"AddModifier","modifier_identity_id":74026}</t>
        </is>
      </c>
    </row>
    <row r="417">
      <c r="B417" t="inlineStr">
        <is>
          <t>72051</t>
        </is>
      </c>
      <c r="C417" t="inlineStr">
        <is>
          <t>1</t>
        </is>
      </c>
      <c r="D417" t="inlineStr">
        <is>
          <t>{"type":"AddModifier","modifier_identity_id":74027}</t>
        </is>
      </c>
    </row>
    <row r="418">
      <c r="B418" t="inlineStr">
        <is>
          <t>72052</t>
        </is>
      </c>
      <c r="C418" t="inlineStr">
        <is>
          <t>1</t>
        </is>
      </c>
      <c r="D418" t="inlineStr">
        <is>
          <t>{"type":"AddModifier","modifier_identity_id":74028}</t>
        </is>
      </c>
    </row>
    <row r="419">
      <c r="B419" t="inlineStr">
        <is>
          <t>72053</t>
        </is>
      </c>
      <c r="C419" t="inlineStr">
        <is>
          <t>1</t>
        </is>
      </c>
      <c r="D419" t="inlineStr">
        <is>
          <t>{"type":"AddModifier","modifier_identity_id":74029}</t>
        </is>
      </c>
    </row>
    <row r="420">
      <c r="B420" t="inlineStr">
        <is>
          <t>72054</t>
        </is>
      </c>
      <c r="C420" t="inlineStr">
        <is>
          <t>1</t>
        </is>
      </c>
      <c r="D420" t="inlineStr">
        <is>
          <t>{"type":"AddModifier","modifier_identity_id":74030}</t>
        </is>
      </c>
    </row>
    <row r="421">
      <c r="B421" t="inlineStr">
        <is>
          <t>72055</t>
        </is>
      </c>
      <c r="C421" t="inlineStr">
        <is>
          <t>1</t>
        </is>
      </c>
      <c r="D421" t="inlineStr">
        <is>
          <t>{"type":"AddModifier","modifier_identity_id":74031}</t>
        </is>
      </c>
    </row>
    <row r="422">
      <c r="B422" t="inlineStr">
        <is>
          <t>72066</t>
        </is>
      </c>
      <c r="C422" t="inlineStr">
        <is>
          <t>1</t>
        </is>
      </c>
      <c r="D422" t="inlineStr">
        <is>
          <t>{"type":"AddModifier","modifier_identity_id":74032}</t>
        </is>
      </c>
    </row>
    <row r="423">
      <c r="B423" t="inlineStr">
        <is>
          <t>72067</t>
        </is>
      </c>
      <c r="C423" t="inlineStr">
        <is>
          <t>1</t>
        </is>
      </c>
      <c r="D423" t="inlineStr">
        <is>
          <t>{"type":"AddModifier","modifier_identity_id":74033}</t>
        </is>
      </c>
    </row>
    <row r="424">
      <c r="B424" t="inlineStr">
        <is>
          <t>72068</t>
        </is>
      </c>
      <c r="C424" t="inlineStr">
        <is>
          <t>1</t>
        </is>
      </c>
      <c r="D424" t="inlineStr">
        <is>
          <t>{"type":"AddModifier","modifier_identity_id":74034}</t>
        </is>
      </c>
    </row>
    <row r="425">
      <c r="B425" t="inlineStr">
        <is>
          <t>72069</t>
        </is>
      </c>
      <c r="C425" t="inlineStr">
        <is>
          <t>1</t>
        </is>
      </c>
      <c r="D425" t="inlineStr">
        <is>
          <t>{"type":"AddModifier","modifier_identity_id":74035}</t>
        </is>
      </c>
    </row>
    <row r="426">
      <c r="B426" t="inlineStr">
        <is>
          <t>72070</t>
        </is>
      </c>
      <c r="C426" t="inlineStr">
        <is>
          <t>1</t>
        </is>
      </c>
      <c r="D426" t="inlineStr">
        <is>
          <t>{"type":"AddModifier","modifier_identity_id":74036}</t>
        </is>
      </c>
    </row>
    <row r="427">
      <c r="B427" t="inlineStr">
        <is>
          <t>72071</t>
        </is>
      </c>
      <c r="C427" t="inlineStr">
        <is>
          <t>1</t>
        </is>
      </c>
      <c r="D427" t="inlineStr">
        <is>
          <t>{"type":"AddModifier","modifier_identity_id":74037}</t>
        </is>
      </c>
    </row>
    <row r="428">
      <c r="B428" t="inlineStr">
        <is>
          <t>72072</t>
        </is>
      </c>
      <c r="C428" t="inlineStr">
        <is>
          <t>1</t>
        </is>
      </c>
      <c r="D428" t="inlineStr">
        <is>
          <t>{"type":"AddModifier","modifier_identity_id":74038}</t>
        </is>
      </c>
    </row>
    <row r="429">
      <c r="B429" t="inlineStr">
        <is>
          <t>72073</t>
        </is>
      </c>
      <c r="C429" t="inlineStr">
        <is>
          <t>1</t>
        </is>
      </c>
      <c r="D429" t="inlineStr">
        <is>
          <t>{"type":"AddModifier","modifier_identity_id":74039}</t>
        </is>
      </c>
    </row>
    <row r="430">
      <c r="B430" t="inlineStr">
        <is>
          <t>72074</t>
        </is>
      </c>
      <c r="C430" t="inlineStr">
        <is>
          <t>1</t>
        </is>
      </c>
      <c r="D430" t="inlineStr">
        <is>
          <t>{"type":"AddModifier","modifier_identity_id":74040}</t>
        </is>
      </c>
    </row>
    <row r="431">
      <c r="B431" t="inlineStr">
        <is>
          <t>72075</t>
        </is>
      </c>
      <c r="C431" t="inlineStr">
        <is>
          <t>1</t>
        </is>
      </c>
      <c r="D431" t="inlineStr">
        <is>
          <t>{"type":"AddModifier","modifier_identity_id":74041}</t>
        </is>
      </c>
    </row>
    <row r="432">
      <c r="B432" t="inlineStr">
        <is>
          <t>72084</t>
        </is>
      </c>
      <c r="C432" t="inlineStr">
        <is>
          <t>1</t>
        </is>
      </c>
      <c r="D432" t="inlineStr">
        <is>
          <t>{"type":"AddModifier","modifier_identity_id":74042}</t>
        </is>
      </c>
    </row>
    <row r="433">
      <c r="B433" t="inlineStr">
        <is>
          <t>72085</t>
        </is>
      </c>
      <c r="C433" t="inlineStr">
        <is>
          <t>1</t>
        </is>
      </c>
      <c r="D433" t="inlineStr">
        <is>
          <t>{"type":"AddModifier","modifier_identity_id":74043}</t>
        </is>
      </c>
    </row>
    <row r="434">
      <c r="B434" t="inlineStr">
        <is>
          <t>72086</t>
        </is>
      </c>
      <c r="C434" t="inlineStr">
        <is>
          <t>1</t>
        </is>
      </c>
      <c r="D434" t="inlineStr">
        <is>
          <t>{"type":"AddModifier","modifier_identity_id":74044}</t>
        </is>
      </c>
    </row>
    <row r="435">
      <c r="B435" t="inlineStr">
        <is>
          <t>72087</t>
        </is>
      </c>
      <c r="C435" t="inlineStr">
        <is>
          <t>1</t>
        </is>
      </c>
      <c r="D435" t="inlineStr">
        <is>
          <t>{"type":"AddModifier","modifier_identity_id":74045}</t>
        </is>
      </c>
    </row>
    <row r="436">
      <c r="B436" t="inlineStr">
        <is>
          <t>72088</t>
        </is>
      </c>
      <c r="C436" t="inlineStr">
        <is>
          <t>1</t>
        </is>
      </c>
      <c r="D436" t="inlineStr">
        <is>
          <t>{"type":"AddModifier","modifier_identity_id":74046}</t>
        </is>
      </c>
    </row>
    <row r="437">
      <c r="B437" t="inlineStr">
        <is>
          <t>72089</t>
        </is>
      </c>
      <c r="C437" t="inlineStr">
        <is>
          <t>1</t>
        </is>
      </c>
      <c r="D437" t="inlineStr">
        <is>
          <t>{"type":"AddModifier","modifier_identity_id":74047}</t>
        </is>
      </c>
    </row>
    <row r="438">
      <c r="B438" t="inlineStr">
        <is>
          <t>72090</t>
        </is>
      </c>
      <c r="C438" t="inlineStr">
        <is>
          <t>1</t>
        </is>
      </c>
      <c r="D438" t="inlineStr">
        <is>
          <t>{"type":"AddModifier","modifier_identity_id":74048}</t>
        </is>
      </c>
    </row>
    <row r="439">
      <c r="B439" t="inlineStr">
        <is>
          <t>72091</t>
        </is>
      </c>
      <c r="C439" t="inlineStr">
        <is>
          <t>1</t>
        </is>
      </c>
      <c r="D439" t="inlineStr">
        <is>
          <t>{"type":"AddModifier","modifier_identity_id":74049}</t>
        </is>
      </c>
    </row>
    <row r="440">
      <c r="B440" t="inlineStr">
        <is>
          <t>72092</t>
        </is>
      </c>
      <c r="C440" t="inlineStr">
        <is>
          <t>1</t>
        </is>
      </c>
      <c r="D440" t="inlineStr">
        <is>
          <t>{"type":"AddModifier","modifier_identity_id":74050}</t>
        </is>
      </c>
    </row>
    <row r="441">
      <c r="B441" t="inlineStr">
        <is>
          <t>72093</t>
        </is>
      </c>
      <c r="C441" t="inlineStr">
        <is>
          <t>1</t>
        </is>
      </c>
      <c r="D441" t="inlineStr">
        <is>
          <t>{"type":"AddModifier","modifier_identity_id":74051}</t>
        </is>
      </c>
    </row>
    <row r="442">
      <c r="B442" t="inlineStr">
        <is>
          <t>72102</t>
        </is>
      </c>
      <c r="C442" t="inlineStr">
        <is>
          <t>1</t>
        </is>
      </c>
      <c r="D442" t="inlineStr">
        <is>
          <t>{"type":"AddModifier","modifier_identity_id":74052}</t>
        </is>
      </c>
    </row>
    <row r="443">
      <c r="B443" t="inlineStr">
        <is>
          <t>72103</t>
        </is>
      </c>
      <c r="C443" t="inlineStr">
        <is>
          <t>1</t>
        </is>
      </c>
      <c r="D443" t="inlineStr">
        <is>
          <t>{"type":"AddModifier","modifier_identity_id":74053}</t>
        </is>
      </c>
    </row>
    <row r="444">
      <c r="B444" t="inlineStr">
        <is>
          <t>72104</t>
        </is>
      </c>
      <c r="C444" t="inlineStr">
        <is>
          <t>1</t>
        </is>
      </c>
      <c r="D444" t="inlineStr">
        <is>
          <t>{"type":"AddModifier","modifier_identity_id":74054}</t>
        </is>
      </c>
    </row>
    <row r="445">
      <c r="B445" t="inlineStr">
        <is>
          <t>72105</t>
        </is>
      </c>
      <c r="C445" t="inlineStr">
        <is>
          <t>1</t>
        </is>
      </c>
      <c r="D445" t="inlineStr">
        <is>
          <t>{"type":"AddModifier","modifier_identity_id":74055}</t>
        </is>
      </c>
    </row>
    <row r="446">
      <c r="B446" t="inlineStr">
        <is>
          <t>72106</t>
        </is>
      </c>
      <c r="C446" t="inlineStr">
        <is>
          <t>1</t>
        </is>
      </c>
      <c r="D446" t="inlineStr">
        <is>
          <t>{"type":"AddModifier","modifier_identity_id":74056}</t>
        </is>
      </c>
    </row>
    <row r="447">
      <c r="B447" t="inlineStr">
        <is>
          <t>72107</t>
        </is>
      </c>
      <c r="C447" t="inlineStr">
        <is>
          <t>1</t>
        </is>
      </c>
      <c r="D447" t="inlineStr">
        <is>
          <t>{"type":"AddModifier","modifier_identity_id":74057}</t>
        </is>
      </c>
    </row>
    <row r="448">
      <c r="B448" t="inlineStr">
        <is>
          <t>72108</t>
        </is>
      </c>
      <c r="C448" t="inlineStr">
        <is>
          <t>1</t>
        </is>
      </c>
      <c r="D448" t="inlineStr">
        <is>
          <t>{"type":"AddModifier","modifier_identity_id":74058}</t>
        </is>
      </c>
    </row>
    <row r="449">
      <c r="B449" t="inlineStr">
        <is>
          <t>72109</t>
        </is>
      </c>
      <c r="C449" t="inlineStr">
        <is>
          <t>1</t>
        </is>
      </c>
      <c r="D449" t="inlineStr">
        <is>
          <t>{"type":"AddModifier","modifier_identity_id":74059}</t>
        </is>
      </c>
    </row>
    <row r="450">
      <c r="B450" t="inlineStr">
        <is>
          <t>72110</t>
        </is>
      </c>
      <c r="C450" t="inlineStr">
        <is>
          <t>1</t>
        </is>
      </c>
      <c r="D450" t="inlineStr">
        <is>
          <t>{"type":"AddModifier","modifier_identity_id":74060}</t>
        </is>
      </c>
    </row>
    <row r="451">
      <c r="B451" t="inlineStr">
        <is>
          <t>72111</t>
        </is>
      </c>
      <c r="C451" t="inlineStr">
        <is>
          <t>1</t>
        </is>
      </c>
      <c r="D451" t="inlineStr">
        <is>
          <t>{"type":"AddModifier","modifier_identity_id":74061}</t>
        </is>
      </c>
    </row>
    <row r="452">
      <c r="B452" t="inlineStr">
        <is>
          <t>72120</t>
        </is>
      </c>
      <c r="C452" t="inlineStr">
        <is>
          <t>1</t>
        </is>
      </c>
      <c r="D452" t="inlineStr">
        <is>
          <t>{"type":"AddModifier","modifier_identity_id":74062}</t>
        </is>
      </c>
    </row>
    <row r="453">
      <c r="B453" t="inlineStr">
        <is>
          <t>72121</t>
        </is>
      </c>
      <c r="C453" t="inlineStr">
        <is>
          <t>1</t>
        </is>
      </c>
      <c r="D453" t="inlineStr">
        <is>
          <t>{"type":"AddModifier","modifier_identity_id":74063}</t>
        </is>
      </c>
    </row>
    <row r="454">
      <c r="B454" t="inlineStr">
        <is>
          <t>72122</t>
        </is>
      </c>
      <c r="C454" t="inlineStr">
        <is>
          <t>1</t>
        </is>
      </c>
      <c r="D454" t="inlineStr">
        <is>
          <t>{"type":"AddModifier","modifier_identity_id":74064}</t>
        </is>
      </c>
    </row>
    <row r="455">
      <c r="B455" t="inlineStr">
        <is>
          <t>72123</t>
        </is>
      </c>
      <c r="C455" t="inlineStr">
        <is>
          <t>1</t>
        </is>
      </c>
      <c r="D455" t="inlineStr">
        <is>
          <t>{"type":"AddModifier","modifier_identity_id":74065}</t>
        </is>
      </c>
    </row>
    <row r="456">
      <c r="B456" t="inlineStr">
        <is>
          <t>72124</t>
        </is>
      </c>
      <c r="C456" t="inlineStr">
        <is>
          <t>1</t>
        </is>
      </c>
      <c r="D456" t="inlineStr">
        <is>
          <t>{"type":"AddModifier","modifier_identity_id":74066}</t>
        </is>
      </c>
    </row>
    <row r="457">
      <c r="B457" t="inlineStr">
        <is>
          <t>72125</t>
        </is>
      </c>
      <c r="C457" t="inlineStr">
        <is>
          <t>1</t>
        </is>
      </c>
      <c r="D457" t="inlineStr">
        <is>
          <t>{"type":"AddModifier","modifier_identity_id":74067}</t>
        </is>
      </c>
    </row>
    <row r="458">
      <c r="B458" t="inlineStr">
        <is>
          <t>72126</t>
        </is>
      </c>
      <c r="C458" t="inlineStr">
        <is>
          <t>1</t>
        </is>
      </c>
      <c r="D458" t="inlineStr">
        <is>
          <t>{"type":"AddModifier","modifier_identity_id":74068}</t>
        </is>
      </c>
    </row>
    <row r="459">
      <c r="B459" t="inlineStr">
        <is>
          <t>72127</t>
        </is>
      </c>
      <c r="C459" t="inlineStr">
        <is>
          <t>1</t>
        </is>
      </c>
      <c r="D459" t="inlineStr">
        <is>
          <t>{"type":"AddModifier","modifier_identity_id":74069}</t>
        </is>
      </c>
    </row>
    <row r="460">
      <c r="B460" t="inlineStr">
        <is>
          <t>72128</t>
        </is>
      </c>
      <c r="C460" t="inlineStr">
        <is>
          <t>1</t>
        </is>
      </c>
      <c r="D460" t="inlineStr">
        <is>
          <t>{"type":"AddModifier","modifier_identity_id":74070}</t>
        </is>
      </c>
    </row>
    <row r="461">
      <c r="B461" t="inlineStr">
        <is>
          <t>72129</t>
        </is>
      </c>
      <c r="C461" t="inlineStr">
        <is>
          <t>1</t>
        </is>
      </c>
      <c r="D461" t="inlineStr">
        <is>
          <t>{"type":"AddModifier","modifier_identity_id":74071}</t>
        </is>
      </c>
    </row>
    <row r="462">
      <c r="B462" t="inlineStr">
        <is>
          <t>72138</t>
        </is>
      </c>
      <c r="C462" t="inlineStr">
        <is>
          <t>1</t>
        </is>
      </c>
      <c r="D462" t="inlineStr">
        <is>
          <t>{"type":"AddModifier","modifier_identity_id":74072}</t>
        </is>
      </c>
    </row>
    <row r="463">
      <c r="B463" t="inlineStr">
        <is>
          <t>72139</t>
        </is>
      </c>
      <c r="C463" t="inlineStr">
        <is>
          <t>1</t>
        </is>
      </c>
      <c r="D463" t="inlineStr">
        <is>
          <t>{"type":"AddModifier","modifier_identity_id":74073}</t>
        </is>
      </c>
    </row>
    <row r="464">
      <c r="B464" t="inlineStr">
        <is>
          <t>72140</t>
        </is>
      </c>
      <c r="C464" t="inlineStr">
        <is>
          <t>1</t>
        </is>
      </c>
      <c r="D464" t="inlineStr">
        <is>
          <t>{"type":"AddModifier","modifier_identity_id":74074}</t>
        </is>
      </c>
    </row>
    <row r="465">
      <c r="B465" t="inlineStr">
        <is>
          <t>72141</t>
        </is>
      </c>
      <c r="C465" t="inlineStr">
        <is>
          <t>1</t>
        </is>
      </c>
      <c r="D465" t="inlineStr">
        <is>
          <t>{"type":"AddModifier","modifier_identity_id":74075}</t>
        </is>
      </c>
    </row>
    <row r="466">
      <c r="B466" t="inlineStr">
        <is>
          <t>72142</t>
        </is>
      </c>
      <c r="C466" t="inlineStr">
        <is>
          <t>1</t>
        </is>
      </c>
      <c r="D466" t="inlineStr">
        <is>
          <t>{"type":"AddModifier","modifier_identity_id":74076}</t>
        </is>
      </c>
    </row>
    <row r="467">
      <c r="B467" t="inlineStr">
        <is>
          <t>72143</t>
        </is>
      </c>
      <c r="C467" t="inlineStr">
        <is>
          <t>1</t>
        </is>
      </c>
      <c r="D467" t="inlineStr">
        <is>
          <t>{"type":"AddModifier","modifier_identity_id":74077}</t>
        </is>
      </c>
    </row>
    <row r="468">
      <c r="B468" t="inlineStr">
        <is>
          <t>72144</t>
        </is>
      </c>
      <c r="C468" t="inlineStr">
        <is>
          <t>1</t>
        </is>
      </c>
      <c r="D468" t="inlineStr">
        <is>
          <t>{"type":"AddModifier","modifier_identity_id":74078}</t>
        </is>
      </c>
    </row>
    <row r="469">
      <c r="B469" t="inlineStr">
        <is>
          <t>72145</t>
        </is>
      </c>
      <c r="C469" t="inlineStr">
        <is>
          <t>1</t>
        </is>
      </c>
      <c r="D469" t="inlineStr">
        <is>
          <t>{"type":"AddModifier","modifier_identity_id":74079}</t>
        </is>
      </c>
    </row>
    <row r="470">
      <c r="B470" t="inlineStr">
        <is>
          <t>72146</t>
        </is>
      </c>
      <c r="C470" t="inlineStr">
        <is>
          <t>1</t>
        </is>
      </c>
      <c r="D470" t="inlineStr">
        <is>
          <t>{"type":"AddModifier","modifier_identity_id":74080}</t>
        </is>
      </c>
    </row>
    <row r="471">
      <c r="B471" t="inlineStr">
        <is>
          <t>72147</t>
        </is>
      </c>
      <c r="C471" t="inlineStr">
        <is>
          <t>1</t>
        </is>
      </c>
      <c r="D471" t="inlineStr">
        <is>
          <t>{"type":"AddModifier","modifier_identity_id":74081}</t>
        </is>
      </c>
    </row>
    <row r="472">
      <c r="B472" t="inlineStr">
        <is>
          <t>82009</t>
        </is>
      </c>
      <c r="C472" t="inlineStr">
        <is>
          <t>1</t>
        </is>
      </c>
      <c r="D472" t="inlineStr">
        <is>
          <t>{"type":"AddModifier","modifier_identity_id":84002}</t>
        </is>
      </c>
    </row>
    <row r="473">
      <c r="B473" t="inlineStr">
        <is>
          <t>82010</t>
        </is>
      </c>
      <c r="C473" t="inlineStr">
        <is>
          <t>1</t>
        </is>
      </c>
      <c r="D473" t="inlineStr">
        <is>
          <t>{"type":"AddModifier","modifier_identity_id":84003}</t>
        </is>
      </c>
    </row>
    <row r="474">
      <c r="B474" t="inlineStr">
        <is>
          <t>82011</t>
        </is>
      </c>
      <c r="C474" t="inlineStr">
        <is>
          <t>1</t>
        </is>
      </c>
      <c r="D474" t="inlineStr">
        <is>
          <t>{"type":"AddModifier","modifier_identity_id":84004}</t>
        </is>
      </c>
    </row>
    <row r="475">
      <c r="B475" t="inlineStr">
        <is>
          <t>82012</t>
        </is>
      </c>
      <c r="C475" t="inlineStr">
        <is>
          <t>1</t>
        </is>
      </c>
      <c r="D475" t="inlineStr">
        <is>
          <t>{"type":"AddModifier","modifier_identity_id":84005}</t>
        </is>
      </c>
    </row>
    <row r="476">
      <c r="B476" t="inlineStr">
        <is>
          <t>82013</t>
        </is>
      </c>
      <c r="C476" t="inlineStr">
        <is>
          <t>1</t>
        </is>
      </c>
      <c r="D476" t="inlineStr">
        <is>
          <t>{"type":"AddModifier","modifier_identity_id":84006}</t>
        </is>
      </c>
    </row>
    <row r="477">
      <c r="B477" t="inlineStr">
        <is>
          <t>82014</t>
        </is>
      </c>
      <c r="C477" t="inlineStr">
        <is>
          <t>1</t>
        </is>
      </c>
      <c r="D477" t="inlineStr">
        <is>
          <t>{"type":"AddModifier","modifier_identity_id":84007}</t>
        </is>
      </c>
    </row>
    <row r="478">
      <c r="B478" t="inlineStr">
        <is>
          <t>82015</t>
        </is>
      </c>
      <c r="C478" t="inlineStr">
        <is>
          <t>1</t>
        </is>
      </c>
      <c r="D478" t="inlineStr">
        <is>
          <t>{"type":"AddModifier","modifier_identity_id":84008}</t>
        </is>
      </c>
    </row>
    <row r="479">
      <c r="B479" t="inlineStr">
        <is>
          <t>82016</t>
        </is>
      </c>
      <c r="C479" t="inlineStr">
        <is>
          <t>1</t>
        </is>
      </c>
      <c r="D479" t="inlineStr">
        <is>
          <t>{"type":"AddModifier","modifier_identity_id":84009}</t>
        </is>
      </c>
    </row>
    <row r="480">
      <c r="B480" t="inlineStr">
        <is>
          <t>82017</t>
        </is>
      </c>
      <c r="C480" t="inlineStr">
        <is>
          <t>1</t>
        </is>
      </c>
      <c r="D480" t="inlineStr">
        <is>
          <t>{"type":"AddModifier","modifier_identity_id":84010}</t>
        </is>
      </c>
    </row>
    <row r="481">
      <c r="B481" t="inlineStr">
        <is>
          <t>82018</t>
        </is>
      </c>
      <c r="C481" t="inlineStr">
        <is>
          <t>1</t>
        </is>
      </c>
      <c r="D481" t="inlineStr">
        <is>
          <t>{"type":"AddModifier","modifier_identity_id":84011}</t>
        </is>
      </c>
    </row>
    <row r="482">
      <c r="B482" t="inlineStr">
        <is>
          <t>82027</t>
        </is>
      </c>
      <c r="C482" t="inlineStr">
        <is>
          <t>1</t>
        </is>
      </c>
      <c r="D482" t="inlineStr">
        <is>
          <t>{"type":"AddModifier","modifier_identity_id":84012}</t>
        </is>
      </c>
    </row>
    <row r="483">
      <c r="B483" t="inlineStr">
        <is>
          <t>82028</t>
        </is>
      </c>
      <c r="C483" t="inlineStr">
        <is>
          <t>1</t>
        </is>
      </c>
      <c r="D483" t="inlineStr">
        <is>
          <t>{"type":"AddModifier","modifier_identity_id":84013}</t>
        </is>
      </c>
    </row>
    <row r="484">
      <c r="B484" t="inlineStr">
        <is>
          <t>82029</t>
        </is>
      </c>
      <c r="C484" t="inlineStr">
        <is>
          <t>1</t>
        </is>
      </c>
      <c r="D484" t="inlineStr">
        <is>
          <t>{"type":"AddModifier","modifier_identity_id":84014}</t>
        </is>
      </c>
    </row>
    <row r="485">
      <c r="B485" t="inlineStr">
        <is>
          <t>82030</t>
        </is>
      </c>
      <c r="C485" t="inlineStr">
        <is>
          <t>1</t>
        </is>
      </c>
      <c r="D485" t="inlineStr">
        <is>
          <t>{"type":"AddModifier","modifier_identity_id":84015}</t>
        </is>
      </c>
    </row>
    <row r="486">
      <c r="B486" t="inlineStr">
        <is>
          <t>82031</t>
        </is>
      </c>
      <c r="C486" t="inlineStr">
        <is>
          <t>1</t>
        </is>
      </c>
      <c r="D486" t="inlineStr">
        <is>
          <t>{"type":"AddModifier","modifier_identity_id":84016}</t>
        </is>
      </c>
    </row>
    <row r="487">
      <c r="B487" t="inlineStr">
        <is>
          <t>82032</t>
        </is>
      </c>
      <c r="C487" t="inlineStr">
        <is>
          <t>1</t>
        </is>
      </c>
      <c r="D487" t="inlineStr">
        <is>
          <t>{"type":"AddModifier","modifier_identity_id":84017}</t>
        </is>
      </c>
    </row>
    <row r="488">
      <c r="B488" t="inlineStr">
        <is>
          <t>82033</t>
        </is>
      </c>
      <c r="C488" t="inlineStr">
        <is>
          <t>1</t>
        </is>
      </c>
      <c r="D488" t="inlineStr">
        <is>
          <t>{"type":"AddModifier","modifier_identity_id":84018}</t>
        </is>
      </c>
    </row>
    <row r="489">
      <c r="B489" t="inlineStr">
        <is>
          <t>82034</t>
        </is>
      </c>
      <c r="C489" t="inlineStr">
        <is>
          <t>1</t>
        </is>
      </c>
      <c r="D489" t="inlineStr">
        <is>
          <t>{"type":"AddModifier","modifier_identity_id":84019}</t>
        </is>
      </c>
    </row>
    <row r="490">
      <c r="B490" t="inlineStr">
        <is>
          <t>82035</t>
        </is>
      </c>
      <c r="C490" t="inlineStr">
        <is>
          <t>1</t>
        </is>
      </c>
      <c r="D490" t="inlineStr">
        <is>
          <t>{"type":"AddModifier","modifier_identity_id":84020}</t>
        </is>
      </c>
    </row>
    <row r="491">
      <c r="B491" t="inlineStr">
        <is>
          <t>82036</t>
        </is>
      </c>
      <c r="C491" t="inlineStr">
        <is>
          <t>1</t>
        </is>
      </c>
      <c r="D491" t="inlineStr">
        <is>
          <t>{"type":"AddModifier","modifier_identity_id":84021}</t>
        </is>
      </c>
    </row>
    <row r="492">
      <c r="B492" t="inlineStr">
        <is>
          <t>82045</t>
        </is>
      </c>
      <c r="C492" t="inlineStr">
        <is>
          <t>1</t>
        </is>
      </c>
      <c r="D492" t="inlineStr">
        <is>
          <t>{"type":"AddModifier","modifier_identity_id":84022}</t>
        </is>
      </c>
    </row>
    <row r="493">
      <c r="B493" t="inlineStr">
        <is>
          <t>82046</t>
        </is>
      </c>
      <c r="C493" t="inlineStr">
        <is>
          <t>1</t>
        </is>
      </c>
      <c r="D493" t="inlineStr">
        <is>
          <t>{"type":"AddModifier","modifier_identity_id":84023}</t>
        </is>
      </c>
    </row>
    <row r="494">
      <c r="B494" t="inlineStr">
        <is>
          <t>82047</t>
        </is>
      </c>
      <c r="C494" t="inlineStr">
        <is>
          <t>1</t>
        </is>
      </c>
      <c r="D494" t="inlineStr">
        <is>
          <t>{"type":"AddModifier","modifier_identity_id":84024}</t>
        </is>
      </c>
    </row>
    <row r="495">
      <c r="B495" t="inlineStr">
        <is>
          <t>82048</t>
        </is>
      </c>
      <c r="C495" t="inlineStr">
        <is>
          <t>1</t>
        </is>
      </c>
      <c r="D495" t="inlineStr">
        <is>
          <t>{"type":"AddModifier","modifier_identity_id":84025}</t>
        </is>
      </c>
    </row>
    <row r="496">
      <c r="B496" t="inlineStr">
        <is>
          <t>82049</t>
        </is>
      </c>
      <c r="C496" t="inlineStr">
        <is>
          <t>1</t>
        </is>
      </c>
      <c r="D496" t="inlineStr">
        <is>
          <t>{"type":"AddModifier","modifier_identity_id":84026}</t>
        </is>
      </c>
    </row>
    <row r="497">
      <c r="B497" t="inlineStr">
        <is>
          <t>82050</t>
        </is>
      </c>
      <c r="C497" t="inlineStr">
        <is>
          <t>1</t>
        </is>
      </c>
      <c r="D497" t="inlineStr">
        <is>
          <t>{"type":"AddModifier","modifier_identity_id":84027}</t>
        </is>
      </c>
    </row>
    <row r="498">
      <c r="B498" t="inlineStr">
        <is>
          <t>82051</t>
        </is>
      </c>
      <c r="C498" t="inlineStr">
        <is>
          <t>1</t>
        </is>
      </c>
      <c r="D498" t="inlineStr">
        <is>
          <t>{"type":"AddModifier","modifier_identity_id":84028}</t>
        </is>
      </c>
    </row>
    <row r="499">
      <c r="B499" t="inlineStr">
        <is>
          <t>82052</t>
        </is>
      </c>
      <c r="C499" t="inlineStr">
        <is>
          <t>1</t>
        </is>
      </c>
      <c r="D499" t="inlineStr">
        <is>
          <t>{"type":"AddModifier","modifier_identity_id":84029}</t>
        </is>
      </c>
    </row>
    <row r="500">
      <c r="B500" t="inlineStr">
        <is>
          <t>82053</t>
        </is>
      </c>
      <c r="C500" t="inlineStr">
        <is>
          <t>1</t>
        </is>
      </c>
      <c r="D500" t="inlineStr">
        <is>
          <t>{"type":"AddModifier","modifier_identity_id":84030}</t>
        </is>
      </c>
    </row>
    <row r="501">
      <c r="B501" t="inlineStr">
        <is>
          <t>82054</t>
        </is>
      </c>
      <c r="C501" t="inlineStr">
        <is>
          <t>1</t>
        </is>
      </c>
      <c r="D501" t="inlineStr">
        <is>
          <t>{"type":"AddModifier","modifier_identity_id":84031}</t>
        </is>
      </c>
    </row>
    <row r="502">
      <c r="B502" t="inlineStr">
        <is>
          <t>82063</t>
        </is>
      </c>
      <c r="C502" t="inlineStr">
        <is>
          <t>1</t>
        </is>
      </c>
      <c r="D502" t="inlineStr">
        <is>
          <t>{"type":"AddModifier","modifier_identity_id":84032}</t>
        </is>
      </c>
    </row>
    <row r="503">
      <c r="B503" t="inlineStr">
        <is>
          <t>82064</t>
        </is>
      </c>
      <c r="C503" t="inlineStr">
        <is>
          <t>1</t>
        </is>
      </c>
      <c r="D503" t="inlineStr">
        <is>
          <t>{"type":"AddModifier","modifier_identity_id":84033}</t>
        </is>
      </c>
    </row>
    <row r="504">
      <c r="B504" t="inlineStr">
        <is>
          <t>82065</t>
        </is>
      </c>
      <c r="C504" t="inlineStr">
        <is>
          <t>1</t>
        </is>
      </c>
      <c r="D504" t="inlineStr">
        <is>
          <t>{"type":"AddModifier","modifier_identity_id":84034}</t>
        </is>
      </c>
    </row>
    <row r="505">
      <c r="B505" t="inlineStr">
        <is>
          <t>82066</t>
        </is>
      </c>
      <c r="C505" t="inlineStr">
        <is>
          <t>1</t>
        </is>
      </c>
      <c r="D505" t="inlineStr">
        <is>
          <t>{"type":"AddModifier","modifier_identity_id":84035}</t>
        </is>
      </c>
    </row>
    <row r="506">
      <c r="B506" t="inlineStr">
        <is>
          <t>82067</t>
        </is>
      </c>
      <c r="C506" t="inlineStr">
        <is>
          <t>1</t>
        </is>
      </c>
      <c r="D506" t="inlineStr">
        <is>
          <t>{"type":"AddModifier","modifier_identity_id":84036}</t>
        </is>
      </c>
    </row>
    <row r="507">
      <c r="B507" t="inlineStr">
        <is>
          <t>82068</t>
        </is>
      </c>
      <c r="C507" t="inlineStr">
        <is>
          <t>1</t>
        </is>
      </c>
      <c r="D507" t="inlineStr">
        <is>
          <t>{"type":"AddModifier","modifier_identity_id":84037}</t>
        </is>
      </c>
    </row>
    <row r="508">
      <c r="B508" t="inlineStr">
        <is>
          <t>82069</t>
        </is>
      </c>
      <c r="C508" t="inlineStr">
        <is>
          <t>1</t>
        </is>
      </c>
      <c r="D508" t="inlineStr">
        <is>
          <t>{"type":"AddModifier","modifier_identity_id":84038}</t>
        </is>
      </c>
    </row>
    <row r="509">
      <c r="B509" t="inlineStr">
        <is>
          <t>82070</t>
        </is>
      </c>
      <c r="C509" t="inlineStr">
        <is>
          <t>1</t>
        </is>
      </c>
      <c r="D509" t="inlineStr">
        <is>
          <t>{"type":"AddModifier","modifier_identity_id":84039}</t>
        </is>
      </c>
    </row>
    <row r="510">
      <c r="B510" t="inlineStr">
        <is>
          <t>82071</t>
        </is>
      </c>
      <c r="C510" t="inlineStr">
        <is>
          <t>1</t>
        </is>
      </c>
      <c r="D510" t="inlineStr">
        <is>
          <t>{"type":"AddModifier","modifier_identity_id":84040}</t>
        </is>
      </c>
    </row>
    <row r="511">
      <c r="B511" t="inlineStr">
        <is>
          <t>82072</t>
        </is>
      </c>
      <c r="C511" t="inlineStr">
        <is>
          <t>1</t>
        </is>
      </c>
      <c r="D511" t="inlineStr">
        <is>
          <t>{"type":"AddModifier","modifier_identity_id":84041}</t>
        </is>
      </c>
    </row>
    <row r="512">
      <c r="B512" t="inlineStr">
        <is>
          <t>82081</t>
        </is>
      </c>
      <c r="C512" t="inlineStr">
        <is>
          <t>1</t>
        </is>
      </c>
      <c r="D512" t="inlineStr">
        <is>
          <t>{"type":"AddModifier","modifier_identity_id":84042}</t>
        </is>
      </c>
    </row>
    <row r="513">
      <c r="B513" t="inlineStr">
        <is>
          <t>82082</t>
        </is>
      </c>
      <c r="C513" t="inlineStr">
        <is>
          <t>1</t>
        </is>
      </c>
      <c r="D513" t="inlineStr">
        <is>
          <t>{"type":"AddModifier","modifier_identity_id":84043}</t>
        </is>
      </c>
    </row>
    <row r="514">
      <c r="B514" t="inlineStr">
        <is>
          <t>82083</t>
        </is>
      </c>
      <c r="C514" t="inlineStr">
        <is>
          <t>1</t>
        </is>
      </c>
      <c r="D514" t="inlineStr">
        <is>
          <t>{"type":"AddModifier","modifier_identity_id":84044}</t>
        </is>
      </c>
    </row>
    <row r="515">
      <c r="B515" t="inlineStr">
        <is>
          <t>82084</t>
        </is>
      </c>
      <c r="C515" t="inlineStr">
        <is>
          <t>1</t>
        </is>
      </c>
      <c r="D515" t="inlineStr">
        <is>
          <t>{"type":"AddModifier","modifier_identity_id":84045}</t>
        </is>
      </c>
    </row>
    <row r="516">
      <c r="B516" t="inlineStr">
        <is>
          <t>82085</t>
        </is>
      </c>
      <c r="C516" t="inlineStr">
        <is>
          <t>1</t>
        </is>
      </c>
      <c r="D516" t="inlineStr">
        <is>
          <t>{"type":"AddModifier","modifier_identity_id":84046}</t>
        </is>
      </c>
    </row>
    <row r="517">
      <c r="B517" t="inlineStr">
        <is>
          <t>82086</t>
        </is>
      </c>
      <c r="C517" t="inlineStr">
        <is>
          <t>1</t>
        </is>
      </c>
      <c r="D517" t="inlineStr">
        <is>
          <t>{"type":"AddModifier","modifier_identity_id":84047}</t>
        </is>
      </c>
    </row>
    <row r="518">
      <c r="B518" t="inlineStr">
        <is>
          <t>82087</t>
        </is>
      </c>
      <c r="C518" t="inlineStr">
        <is>
          <t>1</t>
        </is>
      </c>
      <c r="D518" t="inlineStr">
        <is>
          <t>{"type":"AddModifier","modifier_identity_id":84048}</t>
        </is>
      </c>
    </row>
    <row r="519">
      <c r="B519" t="inlineStr">
        <is>
          <t>82088</t>
        </is>
      </c>
      <c r="C519" t="inlineStr">
        <is>
          <t>1</t>
        </is>
      </c>
      <c r="D519" t="inlineStr">
        <is>
          <t>{"type":"AddModifier","modifier_identity_id":84049}</t>
        </is>
      </c>
    </row>
    <row r="520">
      <c r="B520" t="inlineStr">
        <is>
          <t>82089</t>
        </is>
      </c>
      <c r="C520" t="inlineStr">
        <is>
          <t>1</t>
        </is>
      </c>
      <c r="D520" t="inlineStr">
        <is>
          <t>{"type":"AddModifier","modifier_identity_id":84050}</t>
        </is>
      </c>
    </row>
    <row r="521">
      <c r="B521" t="inlineStr">
        <is>
          <t>82090</t>
        </is>
      </c>
      <c r="C521" t="inlineStr">
        <is>
          <t>1</t>
        </is>
      </c>
      <c r="D521" t="inlineStr">
        <is>
          <t>{"type":"AddModifier","modifier_identity_id":84051}</t>
        </is>
      </c>
    </row>
    <row r="522">
      <c r="B522" t="inlineStr">
        <is>
          <t>82099</t>
        </is>
      </c>
      <c r="C522" t="inlineStr">
        <is>
          <t>1</t>
        </is>
      </c>
      <c r="D522" t="inlineStr">
        <is>
          <t>{"type":"AddModifier","modifier_identity_id":84052}</t>
        </is>
      </c>
    </row>
    <row r="523">
      <c r="B523" t="inlineStr">
        <is>
          <t>82100</t>
        </is>
      </c>
      <c r="C523" t="inlineStr">
        <is>
          <t>1</t>
        </is>
      </c>
      <c r="D523" t="inlineStr">
        <is>
          <t>{"type":"AddModifier","modifier_identity_id":84053}</t>
        </is>
      </c>
    </row>
    <row r="524">
      <c r="B524" t="inlineStr">
        <is>
          <t>82101</t>
        </is>
      </c>
      <c r="C524" t="inlineStr">
        <is>
          <t>1</t>
        </is>
      </c>
      <c r="D524" t="inlineStr">
        <is>
          <t>{"type":"AddModifier","modifier_identity_id":84054}</t>
        </is>
      </c>
    </row>
    <row r="525">
      <c r="B525" t="inlineStr">
        <is>
          <t>82102</t>
        </is>
      </c>
      <c r="C525" t="inlineStr">
        <is>
          <t>1</t>
        </is>
      </c>
      <c r="D525" t="inlineStr">
        <is>
          <t>{"type":"AddModifier","modifier_identity_id":84055}</t>
        </is>
      </c>
    </row>
    <row r="526">
      <c r="B526" t="inlineStr">
        <is>
          <t>82103</t>
        </is>
      </c>
      <c r="C526" t="inlineStr">
        <is>
          <t>1</t>
        </is>
      </c>
      <c r="D526" t="inlineStr">
        <is>
          <t>{"type":"AddModifier","modifier_identity_id":84056}</t>
        </is>
      </c>
    </row>
    <row r="527">
      <c r="B527" t="inlineStr">
        <is>
          <t>82104</t>
        </is>
      </c>
      <c r="C527" t="inlineStr">
        <is>
          <t>1</t>
        </is>
      </c>
      <c r="D527" t="inlineStr">
        <is>
          <t>{"type":"AddModifier","modifier_identity_id":84057}</t>
        </is>
      </c>
    </row>
    <row r="528">
      <c r="B528" t="inlineStr">
        <is>
          <t>82105</t>
        </is>
      </c>
      <c r="C528" t="inlineStr">
        <is>
          <t>1</t>
        </is>
      </c>
      <c r="D528" t="inlineStr">
        <is>
          <t>{"type":"AddModifier","modifier_identity_id":84058}</t>
        </is>
      </c>
    </row>
    <row r="529">
      <c r="B529" t="inlineStr">
        <is>
          <t>82106</t>
        </is>
      </c>
      <c r="C529" t="inlineStr">
        <is>
          <t>1</t>
        </is>
      </c>
      <c r="D529" t="inlineStr">
        <is>
          <t>{"type":"AddModifier","modifier_identity_id":84059}</t>
        </is>
      </c>
    </row>
    <row r="530">
      <c r="B530" t="inlineStr">
        <is>
          <t>82107</t>
        </is>
      </c>
      <c r="C530" t="inlineStr">
        <is>
          <t>1</t>
        </is>
      </c>
      <c r="D530" t="inlineStr">
        <is>
          <t>{"type":"AddModifier","modifier_identity_id":84060}</t>
        </is>
      </c>
    </row>
    <row r="531">
      <c r="B531" t="inlineStr">
        <is>
          <t>82108</t>
        </is>
      </c>
      <c r="C531" t="inlineStr">
        <is>
          <t>1</t>
        </is>
      </c>
      <c r="D531" t="inlineStr">
        <is>
          <t>{"type":"AddModifier","modifier_identity_id":84061}</t>
        </is>
      </c>
    </row>
    <row r="532">
      <c r="B532" t="inlineStr">
        <is>
          <t>82117</t>
        </is>
      </c>
      <c r="C532" t="inlineStr">
        <is>
          <t>1</t>
        </is>
      </c>
      <c r="D532" t="inlineStr">
        <is>
          <t>{"type":"AddModifier","modifier_identity_id":84062}</t>
        </is>
      </c>
    </row>
    <row r="533">
      <c r="B533" t="inlineStr">
        <is>
          <t>82118</t>
        </is>
      </c>
      <c r="C533" t="inlineStr">
        <is>
          <t>1</t>
        </is>
      </c>
      <c r="D533" t="inlineStr">
        <is>
          <t>{"type":"AddModifier","modifier_identity_id":84063}</t>
        </is>
      </c>
    </row>
    <row r="534">
      <c r="B534" t="inlineStr">
        <is>
          <t>82119</t>
        </is>
      </c>
      <c r="C534" t="inlineStr">
        <is>
          <t>1</t>
        </is>
      </c>
      <c r="D534" t="inlineStr">
        <is>
          <t>{"type":"AddModifier","modifier_identity_id":84064}</t>
        </is>
      </c>
    </row>
    <row r="535">
      <c r="B535" t="inlineStr">
        <is>
          <t>82120</t>
        </is>
      </c>
      <c r="C535" t="inlineStr">
        <is>
          <t>1</t>
        </is>
      </c>
      <c r="D535" t="inlineStr">
        <is>
          <t>{"type":"AddModifier","modifier_identity_id":84065}</t>
        </is>
      </c>
    </row>
    <row r="536">
      <c r="B536" t="inlineStr">
        <is>
          <t>82121</t>
        </is>
      </c>
      <c r="C536" t="inlineStr">
        <is>
          <t>1</t>
        </is>
      </c>
      <c r="D536" t="inlineStr">
        <is>
          <t>{"type":"AddModifier","modifier_identity_id":84066}</t>
        </is>
      </c>
    </row>
    <row r="537">
      <c r="B537" t="inlineStr">
        <is>
          <t>82122</t>
        </is>
      </c>
      <c r="C537" t="inlineStr">
        <is>
          <t>1</t>
        </is>
      </c>
      <c r="D537" t="inlineStr">
        <is>
          <t>{"type":"AddModifier","modifier_identity_id":84067}</t>
        </is>
      </c>
    </row>
    <row r="538">
      <c r="B538" t="inlineStr">
        <is>
          <t>82123</t>
        </is>
      </c>
      <c r="C538" t="inlineStr">
        <is>
          <t>1</t>
        </is>
      </c>
      <c r="D538" t="inlineStr">
        <is>
          <t>{"type":"AddModifier","modifier_identity_id":84068}</t>
        </is>
      </c>
    </row>
    <row r="539">
      <c r="B539" t="inlineStr">
        <is>
          <t>82124</t>
        </is>
      </c>
      <c r="C539" t="inlineStr">
        <is>
          <t>1</t>
        </is>
      </c>
      <c r="D539" t="inlineStr">
        <is>
          <t>{"type":"AddModifier","modifier_identity_id":84069}</t>
        </is>
      </c>
    </row>
    <row r="540">
      <c r="B540" t="inlineStr">
        <is>
          <t>82125</t>
        </is>
      </c>
      <c r="C540" t="inlineStr">
        <is>
          <t>1</t>
        </is>
      </c>
      <c r="D540" t="inlineStr">
        <is>
          <t>{"type":"AddModifier","modifier_identity_id":84070}</t>
        </is>
      </c>
    </row>
    <row r="541">
      <c r="B541" t="inlineStr">
        <is>
          <t>82126</t>
        </is>
      </c>
      <c r="C541" t="inlineStr">
        <is>
          <t>1</t>
        </is>
      </c>
      <c r="D541" t="inlineStr">
        <is>
          <t>{"type":"AddModifier","modifier_identity_id":84071}</t>
        </is>
      </c>
    </row>
    <row r="542">
      <c r="B542" t="inlineStr">
        <is>
          <t>82135</t>
        </is>
      </c>
      <c r="C542" t="inlineStr">
        <is>
          <t>1</t>
        </is>
      </c>
      <c r="D542" t="inlineStr">
        <is>
          <t>{"type":"AddModifier","modifier_identity_id":84072}</t>
        </is>
      </c>
    </row>
    <row r="543">
      <c r="B543" t="inlineStr">
        <is>
          <t>82136</t>
        </is>
      </c>
      <c r="C543" t="inlineStr">
        <is>
          <t>1</t>
        </is>
      </c>
      <c r="D543" t="inlineStr">
        <is>
          <t>{"type":"AddModifier","modifier_identity_id":84073}</t>
        </is>
      </c>
    </row>
    <row r="544">
      <c r="B544" t="inlineStr">
        <is>
          <t>82137</t>
        </is>
      </c>
      <c r="C544" t="inlineStr">
        <is>
          <t>1</t>
        </is>
      </c>
      <c r="D544" t="inlineStr">
        <is>
          <t>{"type":"AddModifier","modifier_identity_id":84074}</t>
        </is>
      </c>
    </row>
    <row r="545">
      <c r="B545" t="inlineStr">
        <is>
          <t>82138</t>
        </is>
      </c>
      <c r="C545" t="inlineStr">
        <is>
          <t>1</t>
        </is>
      </c>
      <c r="D545" t="inlineStr">
        <is>
          <t>{"type":"AddModifier","modifier_identity_id":84075}</t>
        </is>
      </c>
    </row>
    <row r="546">
      <c r="B546" t="inlineStr">
        <is>
          <t>82139</t>
        </is>
      </c>
      <c r="C546" t="inlineStr">
        <is>
          <t>1</t>
        </is>
      </c>
      <c r="D546" t="inlineStr">
        <is>
          <t>{"type":"AddModifier","modifier_identity_id":84076}</t>
        </is>
      </c>
    </row>
    <row r="547">
      <c r="B547" t="inlineStr">
        <is>
          <t>82140</t>
        </is>
      </c>
      <c r="C547" t="inlineStr">
        <is>
          <t>1</t>
        </is>
      </c>
      <c r="D547" t="inlineStr">
        <is>
          <t>{"type":"AddModifier","modifier_identity_id":84077}</t>
        </is>
      </c>
    </row>
    <row r="548">
      <c r="B548" t="inlineStr">
        <is>
          <t>82141</t>
        </is>
      </c>
      <c r="C548" t="inlineStr">
        <is>
          <t>1</t>
        </is>
      </c>
      <c r="D548" t="inlineStr">
        <is>
          <t>{"type":"AddModifier","modifier_identity_id":84078}</t>
        </is>
      </c>
    </row>
    <row r="549">
      <c r="B549" t="inlineStr">
        <is>
          <t>82142</t>
        </is>
      </c>
      <c r="C549" t="inlineStr">
        <is>
          <t>1</t>
        </is>
      </c>
      <c r="D549" t="inlineStr">
        <is>
          <t>{"type":"AddModifier","modifier_identity_id":84079}</t>
        </is>
      </c>
    </row>
    <row r="550">
      <c r="B550" t="inlineStr">
        <is>
          <t>82143</t>
        </is>
      </c>
      <c r="C550" t="inlineStr">
        <is>
          <t>1</t>
        </is>
      </c>
      <c r="D550" t="inlineStr">
        <is>
          <t>{"type":"AddModifier","modifier_identity_id":84080}</t>
        </is>
      </c>
    </row>
    <row r="551">
      <c r="B551" t="inlineStr">
        <is>
          <t>82144</t>
        </is>
      </c>
      <c r="C551" t="inlineStr">
        <is>
          <t>1</t>
        </is>
      </c>
      <c r="D551" t="inlineStr">
        <is>
          <t>{"type":"AddModifier","modifier_identity_id":84081}</t>
        </is>
      </c>
    </row>
    <row r="552">
      <c r="B552" t="inlineStr">
        <is>
          <t>92009</t>
        </is>
      </c>
      <c r="C552" t="inlineStr">
        <is>
          <t>1</t>
        </is>
      </c>
      <c r="D552" t="inlineStr">
        <is>
          <t>{"type":"AddModifier","modifier_identity_id":94002}</t>
        </is>
      </c>
    </row>
    <row r="553">
      <c r="B553" t="inlineStr">
        <is>
          <t>92010</t>
        </is>
      </c>
      <c r="C553" t="inlineStr">
        <is>
          <t>1</t>
        </is>
      </c>
      <c r="D553" t="inlineStr">
        <is>
          <t>{"type":"AddModifier","modifier_identity_id":94003}</t>
        </is>
      </c>
    </row>
    <row r="554">
      <c r="B554" t="inlineStr">
        <is>
          <t>92011</t>
        </is>
      </c>
      <c r="C554" t="inlineStr">
        <is>
          <t>1</t>
        </is>
      </c>
      <c r="D554" t="inlineStr">
        <is>
          <t>{"type":"AddModifier","modifier_identity_id":94004}</t>
        </is>
      </c>
    </row>
    <row r="555">
      <c r="B555" t="inlineStr">
        <is>
          <t>92012</t>
        </is>
      </c>
      <c r="C555" t="inlineStr">
        <is>
          <t>1</t>
        </is>
      </c>
      <c r="D555" t="inlineStr">
        <is>
          <t>{"type":"AddModifier","modifier_identity_id":94005}</t>
        </is>
      </c>
    </row>
    <row r="556">
      <c r="B556" t="inlineStr">
        <is>
          <t>92013</t>
        </is>
      </c>
      <c r="C556" t="inlineStr">
        <is>
          <t>1</t>
        </is>
      </c>
      <c r="D556" t="inlineStr">
        <is>
          <t>{"type":"AddModifier","modifier_identity_id":94006}</t>
        </is>
      </c>
    </row>
    <row r="557">
      <c r="B557" t="inlineStr">
        <is>
          <t>92014</t>
        </is>
      </c>
      <c r="C557" t="inlineStr">
        <is>
          <t>1</t>
        </is>
      </c>
      <c r="D557" t="inlineStr">
        <is>
          <t>{"type":"AddModifier","modifier_identity_id":94007}</t>
        </is>
      </c>
    </row>
    <row r="558">
      <c r="B558" t="inlineStr">
        <is>
          <t>92015</t>
        </is>
      </c>
      <c r="C558" t="inlineStr">
        <is>
          <t>1</t>
        </is>
      </c>
      <c r="D558" t="inlineStr">
        <is>
          <t>{"type":"AddModifier","modifier_identity_id":94008}</t>
        </is>
      </c>
    </row>
    <row r="559">
      <c r="B559" t="inlineStr">
        <is>
          <t>92016</t>
        </is>
      </c>
      <c r="C559" t="inlineStr">
        <is>
          <t>1</t>
        </is>
      </c>
      <c r="D559" t="inlineStr">
        <is>
          <t>{"type":"AddModifier","modifier_identity_id":94009}</t>
        </is>
      </c>
    </row>
    <row r="560">
      <c r="B560" t="inlineStr">
        <is>
          <t>92017</t>
        </is>
      </c>
      <c r="C560" t="inlineStr">
        <is>
          <t>1</t>
        </is>
      </c>
      <c r="D560" t="inlineStr">
        <is>
          <t>{"type":"AddModifier","modifier_identity_id":94010}</t>
        </is>
      </c>
    </row>
    <row r="561">
      <c r="B561" t="inlineStr">
        <is>
          <t>92018</t>
        </is>
      </c>
      <c r="C561" t="inlineStr">
        <is>
          <t>1</t>
        </is>
      </c>
      <c r="D561" t="inlineStr">
        <is>
          <t>{"type":"AddModifier","modifier_identity_id":94011}</t>
        </is>
      </c>
    </row>
    <row r="562">
      <c r="B562" t="inlineStr">
        <is>
          <t>92027</t>
        </is>
      </c>
      <c r="C562" t="inlineStr">
        <is>
          <t>1</t>
        </is>
      </c>
      <c r="D562" t="inlineStr">
        <is>
          <t>{"type":"AddModifier","modifier_identity_id":94012}</t>
        </is>
      </c>
    </row>
    <row r="563">
      <c r="B563" t="inlineStr">
        <is>
          <t>92028</t>
        </is>
      </c>
      <c r="C563" t="inlineStr">
        <is>
          <t>1</t>
        </is>
      </c>
      <c r="D563" t="inlineStr">
        <is>
          <t>{"type":"AddModifier","modifier_identity_id":94013}</t>
        </is>
      </c>
    </row>
    <row r="564">
      <c r="B564" t="inlineStr">
        <is>
          <t>92029</t>
        </is>
      </c>
      <c r="C564" t="inlineStr">
        <is>
          <t>1</t>
        </is>
      </c>
      <c r="D564" t="inlineStr">
        <is>
          <t>{"type":"AddModifier","modifier_identity_id":94014}</t>
        </is>
      </c>
    </row>
    <row r="565">
      <c r="B565" t="inlineStr">
        <is>
          <t>92030</t>
        </is>
      </c>
      <c r="C565" t="inlineStr">
        <is>
          <t>1</t>
        </is>
      </c>
      <c r="D565" t="inlineStr">
        <is>
          <t>{"type":"AddModifier","modifier_identity_id":94015}</t>
        </is>
      </c>
    </row>
    <row r="566">
      <c r="B566" t="inlineStr">
        <is>
          <t>92031</t>
        </is>
      </c>
      <c r="C566" t="inlineStr">
        <is>
          <t>1</t>
        </is>
      </c>
      <c r="D566" t="inlineStr">
        <is>
          <t>{"type":"AddModifier","modifier_identity_id":94016}</t>
        </is>
      </c>
    </row>
    <row r="567">
      <c r="B567" t="inlineStr">
        <is>
          <t>92032</t>
        </is>
      </c>
      <c r="C567" t="inlineStr">
        <is>
          <t>1</t>
        </is>
      </c>
      <c r="D567" t="inlineStr">
        <is>
          <t>{"type":"AddModifier","modifier_identity_id":94017}</t>
        </is>
      </c>
    </row>
    <row r="568">
      <c r="B568" t="inlineStr">
        <is>
          <t>92033</t>
        </is>
      </c>
      <c r="C568" t="inlineStr">
        <is>
          <t>1</t>
        </is>
      </c>
      <c r="D568" t="inlineStr">
        <is>
          <t>{"type":"AddModifier","modifier_identity_id":94018}</t>
        </is>
      </c>
    </row>
    <row r="569">
      <c r="B569" t="inlineStr">
        <is>
          <t>92034</t>
        </is>
      </c>
      <c r="C569" t="inlineStr">
        <is>
          <t>1</t>
        </is>
      </c>
      <c r="D569" t="inlineStr">
        <is>
          <t>{"type":"AddModifier","modifier_identity_id":94019}</t>
        </is>
      </c>
    </row>
    <row r="570">
      <c r="B570" t="inlineStr">
        <is>
          <t>92035</t>
        </is>
      </c>
      <c r="C570" t="inlineStr">
        <is>
          <t>1</t>
        </is>
      </c>
      <c r="D570" t="inlineStr">
        <is>
          <t>{"type":"AddModifier","modifier_identity_id":94020}</t>
        </is>
      </c>
    </row>
    <row r="571">
      <c r="B571" t="inlineStr">
        <is>
          <t>92036</t>
        </is>
      </c>
      <c r="C571" t="inlineStr">
        <is>
          <t>1</t>
        </is>
      </c>
      <c r="D571" t="inlineStr">
        <is>
          <t>{"type":"AddModifier","modifier_identity_id":94021}</t>
        </is>
      </c>
    </row>
    <row r="572">
      <c r="B572" t="inlineStr">
        <is>
          <t>92045</t>
        </is>
      </c>
      <c r="C572" t="inlineStr">
        <is>
          <t>1</t>
        </is>
      </c>
      <c r="D572" t="inlineStr">
        <is>
          <t>{"type":"AddModifier","modifier_identity_id":94022}</t>
        </is>
      </c>
    </row>
    <row r="573">
      <c r="B573" t="inlineStr">
        <is>
          <t>92046</t>
        </is>
      </c>
      <c r="C573" t="inlineStr">
        <is>
          <t>1</t>
        </is>
      </c>
      <c r="D573" t="inlineStr">
        <is>
          <t>{"type":"AddModifier","modifier_identity_id":94023}</t>
        </is>
      </c>
    </row>
    <row r="574">
      <c r="B574" t="inlineStr">
        <is>
          <t>92047</t>
        </is>
      </c>
      <c r="C574" t="inlineStr">
        <is>
          <t>1</t>
        </is>
      </c>
      <c r="D574" t="inlineStr">
        <is>
          <t>{"type":"AddModifier","modifier_identity_id":94024}</t>
        </is>
      </c>
    </row>
    <row r="575">
      <c r="B575" t="inlineStr">
        <is>
          <t>92048</t>
        </is>
      </c>
      <c r="C575" t="inlineStr">
        <is>
          <t>1</t>
        </is>
      </c>
      <c r="D575" t="inlineStr">
        <is>
          <t>{"type":"AddModifier","modifier_identity_id":94025}</t>
        </is>
      </c>
    </row>
    <row r="576">
      <c r="B576" t="inlineStr">
        <is>
          <t>92049</t>
        </is>
      </c>
      <c r="C576" t="inlineStr">
        <is>
          <t>1</t>
        </is>
      </c>
      <c r="D576" t="inlineStr">
        <is>
          <t>{"type":"AddModifier","modifier_identity_id":94026}</t>
        </is>
      </c>
    </row>
    <row r="577">
      <c r="B577" t="inlineStr">
        <is>
          <t>92050</t>
        </is>
      </c>
      <c r="C577" t="inlineStr">
        <is>
          <t>1</t>
        </is>
      </c>
      <c r="D577" t="inlineStr">
        <is>
          <t>{"type":"AddModifier","modifier_identity_id":94027}</t>
        </is>
      </c>
    </row>
    <row r="578">
      <c r="B578" t="inlineStr">
        <is>
          <t>92051</t>
        </is>
      </c>
      <c r="C578" t="inlineStr">
        <is>
          <t>1</t>
        </is>
      </c>
      <c r="D578" t="inlineStr">
        <is>
          <t>{"type":"AddModifier","modifier_identity_id":94028}</t>
        </is>
      </c>
    </row>
    <row r="579">
      <c r="B579" t="inlineStr">
        <is>
          <t>92052</t>
        </is>
      </c>
      <c r="C579" t="inlineStr">
        <is>
          <t>1</t>
        </is>
      </c>
      <c r="D579" t="inlineStr">
        <is>
          <t>{"type":"AddModifier","modifier_identity_id":94029}</t>
        </is>
      </c>
    </row>
    <row r="580">
      <c r="B580" t="inlineStr">
        <is>
          <t>92053</t>
        </is>
      </c>
      <c r="C580" t="inlineStr">
        <is>
          <t>1</t>
        </is>
      </c>
      <c r="D580" t="inlineStr">
        <is>
          <t>{"type":"AddModifier","modifier_identity_id":94030}</t>
        </is>
      </c>
    </row>
    <row r="581">
      <c r="B581" t="inlineStr">
        <is>
          <t>92054</t>
        </is>
      </c>
      <c r="C581" t="inlineStr">
        <is>
          <t>1</t>
        </is>
      </c>
      <c r="D581" t="inlineStr">
        <is>
          <t>{"type":"AddModifier","modifier_identity_id":94031}</t>
        </is>
      </c>
    </row>
    <row r="582">
      <c r="B582" t="inlineStr">
        <is>
          <t>92063</t>
        </is>
      </c>
      <c r="C582" t="inlineStr">
        <is>
          <t>1</t>
        </is>
      </c>
      <c r="D582" t="inlineStr">
        <is>
          <t>{"type":"AddModifier","modifier_identity_id":94032}</t>
        </is>
      </c>
    </row>
    <row r="583">
      <c r="B583" t="inlineStr">
        <is>
          <t>92064</t>
        </is>
      </c>
      <c r="C583" t="inlineStr">
        <is>
          <t>1</t>
        </is>
      </c>
      <c r="D583" t="inlineStr">
        <is>
          <t>{"type":"AddModifier","modifier_identity_id":94033}</t>
        </is>
      </c>
    </row>
    <row r="584">
      <c r="B584" t="inlineStr">
        <is>
          <t>92065</t>
        </is>
      </c>
      <c r="C584" t="inlineStr">
        <is>
          <t>1</t>
        </is>
      </c>
      <c r="D584" t="inlineStr">
        <is>
          <t>{"type":"AddModifier","modifier_identity_id":94034}</t>
        </is>
      </c>
    </row>
    <row r="585">
      <c r="B585" t="inlineStr">
        <is>
          <t>92066</t>
        </is>
      </c>
      <c r="C585" t="inlineStr">
        <is>
          <t>1</t>
        </is>
      </c>
      <c r="D585" t="inlineStr">
        <is>
          <t>{"type":"AddModifier","modifier_identity_id":94035}</t>
        </is>
      </c>
    </row>
    <row r="586">
      <c r="B586" t="inlineStr">
        <is>
          <t>92067</t>
        </is>
      </c>
      <c r="C586" t="inlineStr">
        <is>
          <t>1</t>
        </is>
      </c>
      <c r="D586" t="inlineStr">
        <is>
          <t>{"type":"AddModifier","modifier_identity_id":94036}</t>
        </is>
      </c>
    </row>
    <row r="587">
      <c r="B587" t="inlineStr">
        <is>
          <t>92068</t>
        </is>
      </c>
      <c r="C587" t="inlineStr">
        <is>
          <t>1</t>
        </is>
      </c>
      <c r="D587" t="inlineStr">
        <is>
          <t>{"type":"AddModifier","modifier_identity_id":94037}</t>
        </is>
      </c>
    </row>
    <row r="588">
      <c r="B588" t="inlineStr">
        <is>
          <t>92069</t>
        </is>
      </c>
      <c r="C588" t="inlineStr">
        <is>
          <t>1</t>
        </is>
      </c>
      <c r="D588" t="inlineStr">
        <is>
          <t>{"type":"AddModifier","modifier_identity_id":94038}</t>
        </is>
      </c>
    </row>
    <row r="589">
      <c r="B589" t="inlineStr">
        <is>
          <t>92070</t>
        </is>
      </c>
      <c r="C589" t="inlineStr">
        <is>
          <t>1</t>
        </is>
      </c>
      <c r="D589" t="inlineStr">
        <is>
          <t>{"type":"AddModifier","modifier_identity_id":94039}</t>
        </is>
      </c>
    </row>
    <row r="590">
      <c r="B590" t="inlineStr">
        <is>
          <t>92071</t>
        </is>
      </c>
      <c r="C590" t="inlineStr">
        <is>
          <t>1</t>
        </is>
      </c>
      <c r="D590" t="inlineStr">
        <is>
          <t>{"type":"AddModifier","modifier_identity_id":94040}</t>
        </is>
      </c>
    </row>
    <row r="591">
      <c r="B591" t="inlineStr">
        <is>
          <t>92072</t>
        </is>
      </c>
      <c r="C591" t="inlineStr">
        <is>
          <t>1</t>
        </is>
      </c>
      <c r="D591" t="inlineStr">
        <is>
          <t>{"type":"AddModifier","modifier_identity_id":94041}</t>
        </is>
      </c>
    </row>
    <row r="592">
      <c r="B592" t="inlineStr">
        <is>
          <t>92081</t>
        </is>
      </c>
      <c r="C592" t="inlineStr">
        <is>
          <t>1</t>
        </is>
      </c>
      <c r="D592" t="inlineStr">
        <is>
          <t>{"type":"AddModifier","modifier_identity_id":94042}</t>
        </is>
      </c>
    </row>
    <row r="593">
      <c r="B593" t="inlineStr">
        <is>
          <t>92082</t>
        </is>
      </c>
      <c r="C593" t="inlineStr">
        <is>
          <t>1</t>
        </is>
      </c>
      <c r="D593" t="inlineStr">
        <is>
          <t>{"type":"AddModifier","modifier_identity_id":94043}</t>
        </is>
      </c>
    </row>
    <row r="594">
      <c r="B594" t="inlineStr">
        <is>
          <t>92083</t>
        </is>
      </c>
      <c r="C594" t="inlineStr">
        <is>
          <t>1</t>
        </is>
      </c>
      <c r="D594" t="inlineStr">
        <is>
          <t>{"type":"AddModifier","modifier_identity_id":94044}</t>
        </is>
      </c>
    </row>
    <row r="595">
      <c r="B595" t="inlineStr">
        <is>
          <t>92084</t>
        </is>
      </c>
      <c r="C595" t="inlineStr">
        <is>
          <t>1</t>
        </is>
      </c>
      <c r="D595" t="inlineStr">
        <is>
          <t>{"type":"AddModifier","modifier_identity_id":94045}</t>
        </is>
      </c>
    </row>
    <row r="596">
      <c r="B596" t="inlineStr">
        <is>
          <t>92085</t>
        </is>
      </c>
      <c r="C596" t="inlineStr">
        <is>
          <t>1</t>
        </is>
      </c>
      <c r="D596" t="inlineStr">
        <is>
          <t>{"type":"AddModifier","modifier_identity_id":94046}</t>
        </is>
      </c>
    </row>
    <row r="597">
      <c r="B597" t="inlineStr">
        <is>
          <t>92086</t>
        </is>
      </c>
      <c r="C597" t="inlineStr">
        <is>
          <t>1</t>
        </is>
      </c>
      <c r="D597" t="inlineStr">
        <is>
          <t>{"type":"AddModifier","modifier_identity_id":94047}</t>
        </is>
      </c>
    </row>
    <row r="598">
      <c r="B598" t="inlineStr">
        <is>
          <t>92087</t>
        </is>
      </c>
      <c r="C598" t="inlineStr">
        <is>
          <t>1</t>
        </is>
      </c>
      <c r="D598" t="inlineStr">
        <is>
          <t>{"type":"AddModifier","modifier_identity_id":94048}</t>
        </is>
      </c>
    </row>
    <row r="599">
      <c r="B599" t="inlineStr">
        <is>
          <t>92088</t>
        </is>
      </c>
      <c r="C599" t="inlineStr">
        <is>
          <t>1</t>
        </is>
      </c>
      <c r="D599" t="inlineStr">
        <is>
          <t>{"type":"AddModifier","modifier_identity_id":94049}</t>
        </is>
      </c>
    </row>
    <row r="600">
      <c r="B600" t="inlineStr">
        <is>
          <t>92089</t>
        </is>
      </c>
      <c r="C600" t="inlineStr">
        <is>
          <t>1</t>
        </is>
      </c>
      <c r="D600" t="inlineStr">
        <is>
          <t>{"type":"AddModifier","modifier_identity_id":94050}</t>
        </is>
      </c>
    </row>
    <row r="601">
      <c r="B601" t="inlineStr">
        <is>
          <t>92090</t>
        </is>
      </c>
      <c r="C601" t="inlineStr">
        <is>
          <t>1</t>
        </is>
      </c>
      <c r="D601" t="inlineStr">
        <is>
          <t>{"type":"AddModifier","modifier_identity_id":94051}</t>
        </is>
      </c>
    </row>
    <row r="602">
      <c r="B602" t="inlineStr">
        <is>
          <t>92099</t>
        </is>
      </c>
      <c r="C602" t="inlineStr">
        <is>
          <t>1</t>
        </is>
      </c>
      <c r="D602" t="inlineStr">
        <is>
          <t>{"type":"AddModifier","modifier_identity_id":94052}</t>
        </is>
      </c>
    </row>
    <row r="603">
      <c r="B603" t="inlineStr">
        <is>
          <t>92100</t>
        </is>
      </c>
      <c r="C603" t="inlineStr">
        <is>
          <t>1</t>
        </is>
      </c>
      <c r="D603" t="inlineStr">
        <is>
          <t>{"type":"AddModifier","modifier_identity_id":94053}</t>
        </is>
      </c>
    </row>
    <row r="604">
      <c r="B604" t="inlineStr">
        <is>
          <t>92101</t>
        </is>
      </c>
      <c r="C604" t="inlineStr">
        <is>
          <t>1</t>
        </is>
      </c>
      <c r="D604" t="inlineStr">
        <is>
          <t>{"type":"AddModifier","modifier_identity_id":94054}</t>
        </is>
      </c>
    </row>
    <row r="605">
      <c r="B605" t="inlineStr">
        <is>
          <t>92102</t>
        </is>
      </c>
      <c r="C605" t="inlineStr">
        <is>
          <t>1</t>
        </is>
      </c>
      <c r="D605" t="inlineStr">
        <is>
          <t>{"type":"AddModifier","modifier_identity_id":94055}</t>
        </is>
      </c>
    </row>
    <row r="606">
      <c r="B606" t="inlineStr">
        <is>
          <t>92103</t>
        </is>
      </c>
      <c r="C606" t="inlineStr">
        <is>
          <t>1</t>
        </is>
      </c>
      <c r="D606" t="inlineStr">
        <is>
          <t>{"type":"AddModifier","modifier_identity_id":94056}</t>
        </is>
      </c>
    </row>
    <row r="607">
      <c r="B607" t="inlineStr">
        <is>
          <t>92104</t>
        </is>
      </c>
      <c r="C607" t="inlineStr">
        <is>
          <t>1</t>
        </is>
      </c>
      <c r="D607" t="inlineStr">
        <is>
          <t>{"type":"AddModifier","modifier_identity_id":94057}</t>
        </is>
      </c>
    </row>
    <row r="608">
      <c r="B608" t="inlineStr">
        <is>
          <t>92105</t>
        </is>
      </c>
      <c r="C608" t="inlineStr">
        <is>
          <t>1</t>
        </is>
      </c>
      <c r="D608" t="inlineStr">
        <is>
          <t>{"type":"AddModifier","modifier_identity_id":94058}</t>
        </is>
      </c>
    </row>
    <row r="609">
      <c r="B609" t="inlineStr">
        <is>
          <t>92106</t>
        </is>
      </c>
      <c r="C609" t="inlineStr">
        <is>
          <t>1</t>
        </is>
      </c>
      <c r="D609" t="inlineStr">
        <is>
          <t>{"type":"AddModifier","modifier_identity_id":94059}</t>
        </is>
      </c>
    </row>
    <row r="610">
      <c r="B610" t="inlineStr">
        <is>
          <t>92107</t>
        </is>
      </c>
      <c r="C610" t="inlineStr">
        <is>
          <t>1</t>
        </is>
      </c>
      <c r="D610" t="inlineStr">
        <is>
          <t>{"type":"AddModifier","modifier_identity_id":94060}</t>
        </is>
      </c>
    </row>
    <row r="611">
      <c r="B611" t="inlineStr">
        <is>
          <t>92108</t>
        </is>
      </c>
      <c r="C611" t="inlineStr">
        <is>
          <t>1</t>
        </is>
      </c>
      <c r="D611" t="inlineStr">
        <is>
          <t>{"type":"AddModifier","modifier_identity_id":94061}</t>
        </is>
      </c>
    </row>
    <row r="612">
      <c r="B612" t="inlineStr">
        <is>
          <t>92117</t>
        </is>
      </c>
      <c r="C612" t="inlineStr">
        <is>
          <t>1</t>
        </is>
      </c>
      <c r="D612" t="inlineStr">
        <is>
          <t>{"type":"AddModifier","modifier_identity_id":94062}</t>
        </is>
      </c>
    </row>
    <row r="613">
      <c r="B613" t="inlineStr">
        <is>
          <t>92118</t>
        </is>
      </c>
      <c r="C613" t="inlineStr">
        <is>
          <t>1</t>
        </is>
      </c>
      <c r="D613" t="inlineStr">
        <is>
          <t>{"type":"AddModifier","modifier_identity_id":94063}</t>
        </is>
      </c>
    </row>
    <row r="614">
      <c r="B614" t="inlineStr">
        <is>
          <t>92119</t>
        </is>
      </c>
      <c r="C614" t="inlineStr">
        <is>
          <t>1</t>
        </is>
      </c>
      <c r="D614" t="inlineStr">
        <is>
          <t>{"type":"AddModifier","modifier_identity_id":94064}</t>
        </is>
      </c>
    </row>
    <row r="615">
      <c r="B615" t="inlineStr">
        <is>
          <t>92120</t>
        </is>
      </c>
      <c r="C615" t="inlineStr">
        <is>
          <t>1</t>
        </is>
      </c>
      <c r="D615" t="inlineStr">
        <is>
          <t>{"type":"AddModifier","modifier_identity_id":94065}</t>
        </is>
      </c>
    </row>
    <row r="616">
      <c r="B616" t="inlineStr">
        <is>
          <t>92121</t>
        </is>
      </c>
      <c r="C616" t="inlineStr">
        <is>
          <t>1</t>
        </is>
      </c>
      <c r="D616" t="inlineStr">
        <is>
          <t>{"type":"AddModifier","modifier_identity_id":94066}</t>
        </is>
      </c>
    </row>
    <row r="617">
      <c r="B617" t="inlineStr">
        <is>
          <t>92122</t>
        </is>
      </c>
      <c r="C617" t="inlineStr">
        <is>
          <t>1</t>
        </is>
      </c>
      <c r="D617" t="inlineStr">
        <is>
          <t>{"type":"AddModifier","modifier_identity_id":94067}</t>
        </is>
      </c>
    </row>
    <row r="618">
      <c r="B618" t="inlineStr">
        <is>
          <t>92123</t>
        </is>
      </c>
      <c r="C618" t="inlineStr">
        <is>
          <t>1</t>
        </is>
      </c>
      <c r="D618" t="inlineStr">
        <is>
          <t>{"type":"AddModifier","modifier_identity_id":94068}</t>
        </is>
      </c>
    </row>
    <row r="619">
      <c r="B619" t="inlineStr">
        <is>
          <t>92124</t>
        </is>
      </c>
      <c r="C619" t="inlineStr">
        <is>
          <t>1</t>
        </is>
      </c>
      <c r="D619" t="inlineStr">
        <is>
          <t>{"type":"AddModifier","modifier_identity_id":94069}</t>
        </is>
      </c>
    </row>
    <row r="620">
      <c r="B620" t="inlineStr">
        <is>
          <t>92125</t>
        </is>
      </c>
      <c r="C620" t="inlineStr">
        <is>
          <t>1</t>
        </is>
      </c>
      <c r="D620" t="inlineStr">
        <is>
          <t>{"type":"AddModifier","modifier_identity_id":94070}</t>
        </is>
      </c>
    </row>
    <row r="621">
      <c r="B621" t="inlineStr">
        <is>
          <t>92126</t>
        </is>
      </c>
      <c r="C621" t="inlineStr">
        <is>
          <t>1</t>
        </is>
      </c>
      <c r="D621" t="inlineStr">
        <is>
          <t>{"type":"AddModifier","modifier_identity_id":94071}</t>
        </is>
      </c>
    </row>
    <row r="622">
      <c r="B622" t="inlineStr">
        <is>
          <t>92135</t>
        </is>
      </c>
      <c r="C622" t="inlineStr">
        <is>
          <t>1</t>
        </is>
      </c>
      <c r="D622" t="inlineStr">
        <is>
          <t>{"type":"AddModifier","modifier_identity_id":94072}</t>
        </is>
      </c>
    </row>
    <row r="623">
      <c r="B623" t="inlineStr">
        <is>
          <t>92136</t>
        </is>
      </c>
      <c r="C623" t="inlineStr">
        <is>
          <t>1</t>
        </is>
      </c>
      <c r="D623" t="inlineStr">
        <is>
          <t>{"type":"AddModifier","modifier_identity_id":94073}</t>
        </is>
      </c>
    </row>
    <row r="624">
      <c r="B624" t="inlineStr">
        <is>
          <t>92137</t>
        </is>
      </c>
      <c r="C624" t="inlineStr">
        <is>
          <t>1</t>
        </is>
      </c>
      <c r="D624" t="inlineStr">
        <is>
          <t>{"type":"AddModifier","modifier_identity_id":94074}</t>
        </is>
      </c>
    </row>
    <row r="625">
      <c r="B625" t="inlineStr">
        <is>
          <t>92138</t>
        </is>
      </c>
      <c r="C625" t="inlineStr">
        <is>
          <t>1</t>
        </is>
      </c>
      <c r="D625" t="inlineStr">
        <is>
          <t>{"type":"AddModifier","modifier_identity_id":94075}</t>
        </is>
      </c>
    </row>
    <row r="626">
      <c r="B626" t="inlineStr">
        <is>
          <t>92139</t>
        </is>
      </c>
      <c r="C626" t="inlineStr">
        <is>
          <t>1</t>
        </is>
      </c>
      <c r="D626" t="inlineStr">
        <is>
          <t>{"type":"AddModifier","modifier_identity_id":94076}</t>
        </is>
      </c>
    </row>
    <row r="627">
      <c r="B627" t="inlineStr">
        <is>
          <t>92140</t>
        </is>
      </c>
      <c r="C627" t="inlineStr">
        <is>
          <t>1</t>
        </is>
      </c>
      <c r="D627" t="inlineStr">
        <is>
          <t>{"type":"AddModifier","modifier_identity_id":94077}</t>
        </is>
      </c>
    </row>
    <row r="628">
      <c r="B628" t="inlineStr">
        <is>
          <t>92141</t>
        </is>
      </c>
      <c r="C628" t="inlineStr">
        <is>
          <t>1</t>
        </is>
      </c>
      <c r="D628" t="inlineStr">
        <is>
          <t>{"type":"AddModifier","modifier_identity_id":94078}</t>
        </is>
      </c>
    </row>
    <row r="629">
      <c r="B629" t="inlineStr">
        <is>
          <t>92142</t>
        </is>
      </c>
      <c r="C629" t="inlineStr">
        <is>
          <t>1</t>
        </is>
      </c>
      <c r="D629" t="inlineStr">
        <is>
          <t>{"type":"AddModifier","modifier_identity_id":94079}</t>
        </is>
      </c>
    </row>
    <row r="630">
      <c r="B630" t="inlineStr">
        <is>
          <t>92143</t>
        </is>
      </c>
      <c r="C630" t="inlineStr">
        <is>
          <t>1</t>
        </is>
      </c>
      <c r="D630" t="inlineStr">
        <is>
          <t>{"type":"AddModifier","modifier_identity_id":94080}</t>
        </is>
      </c>
    </row>
    <row r="631">
      <c r="B631" t="inlineStr">
        <is>
          <t>92144</t>
        </is>
      </c>
      <c r="C631" t="inlineStr">
        <is>
          <t>1</t>
        </is>
      </c>
      <c r="D631" t="inlineStr">
        <is>
          <t>{"type":"AddModifier","modifier_identity_id":94081}</t>
        </is>
      </c>
    </row>
    <row r="632">
      <c r="B632" t="inlineStr">
        <is>
          <t>102009</t>
        </is>
      </c>
      <c r="C632" t="inlineStr">
        <is>
          <t>1</t>
        </is>
      </c>
      <c r="D632" t="inlineStr">
        <is>
          <t>{"type":"AddModifier","modifier_identity_id":104002}</t>
        </is>
      </c>
    </row>
    <row r="633">
      <c r="B633" t="inlineStr">
        <is>
          <t>102010</t>
        </is>
      </c>
      <c r="C633" t="inlineStr">
        <is>
          <t>1</t>
        </is>
      </c>
      <c r="D633" t="inlineStr">
        <is>
          <t>{"type":"AddModifier","modifier_identity_id":104003}</t>
        </is>
      </c>
    </row>
    <row r="634">
      <c r="B634" t="inlineStr">
        <is>
          <t>102011</t>
        </is>
      </c>
      <c r="C634" t="inlineStr">
        <is>
          <t>1</t>
        </is>
      </c>
      <c r="D634" t="inlineStr">
        <is>
          <t>{"type":"AddModifier","modifier_identity_id":104004}</t>
        </is>
      </c>
    </row>
    <row r="635">
      <c r="B635" t="inlineStr">
        <is>
          <t>102012</t>
        </is>
      </c>
      <c r="C635" t="inlineStr">
        <is>
          <t>1</t>
        </is>
      </c>
      <c r="D635" t="inlineStr">
        <is>
          <t>{"type":"AddModifier","modifier_identity_id":104005}</t>
        </is>
      </c>
    </row>
    <row r="636">
      <c r="B636" t="inlineStr">
        <is>
          <t>102013</t>
        </is>
      </c>
      <c r="C636" t="inlineStr">
        <is>
          <t>1</t>
        </is>
      </c>
      <c r="D636" t="inlineStr">
        <is>
          <t>{"type":"AddModifier","modifier_identity_id":104006}</t>
        </is>
      </c>
    </row>
    <row r="637">
      <c r="B637" t="inlineStr">
        <is>
          <t>102014</t>
        </is>
      </c>
      <c r="C637" t="inlineStr">
        <is>
          <t>1</t>
        </is>
      </c>
      <c r="D637" t="inlineStr">
        <is>
          <t>{"type":"AddModifier","modifier_identity_id":104007}</t>
        </is>
      </c>
    </row>
    <row r="638">
      <c r="B638" t="inlineStr">
        <is>
          <t>102015</t>
        </is>
      </c>
      <c r="C638" t="inlineStr">
        <is>
          <t>1</t>
        </is>
      </c>
      <c r="D638" t="inlineStr">
        <is>
          <t>{"type":"AddModifier","modifier_identity_id":104008}</t>
        </is>
      </c>
    </row>
    <row r="639">
      <c r="B639" t="inlineStr">
        <is>
          <t>102016</t>
        </is>
      </c>
      <c r="C639" t="inlineStr">
        <is>
          <t>1</t>
        </is>
      </c>
      <c r="D639" t="inlineStr">
        <is>
          <t>{"type":"AddModifier","modifier_identity_id":104009}</t>
        </is>
      </c>
    </row>
    <row r="640">
      <c r="B640" t="inlineStr">
        <is>
          <t>102017</t>
        </is>
      </c>
      <c r="C640" t="inlineStr">
        <is>
          <t>1</t>
        </is>
      </c>
      <c r="D640" t="inlineStr">
        <is>
          <t>{"type":"AddModifier","modifier_identity_id":104010}</t>
        </is>
      </c>
    </row>
    <row r="641">
      <c r="B641" t="inlineStr">
        <is>
          <t>102018</t>
        </is>
      </c>
      <c r="C641" t="inlineStr">
        <is>
          <t>1</t>
        </is>
      </c>
      <c r="D641" t="inlineStr">
        <is>
          <t>{"type":"AddModifier","modifier_identity_id":104011}</t>
        </is>
      </c>
    </row>
    <row r="642">
      <c r="B642" t="inlineStr">
        <is>
          <t>102019</t>
        </is>
      </c>
      <c r="C642" t="inlineStr">
        <is>
          <t>1</t>
        </is>
      </c>
      <c r="D642" t="inlineStr">
        <is>
          <t>{"type":"AdjustAbilityLevel","ability_id":100011,"bonus":1,"cap_delta":1}</t>
        </is>
      </c>
    </row>
    <row r="643">
      <c r="B643" t="inlineStr">
        <is>
          <t>102019</t>
        </is>
      </c>
      <c r="C643" t="inlineStr">
        <is>
          <t>2</t>
        </is>
      </c>
      <c r="D643" t="inlineStr">
        <is>
          <t>{"type":"AdjustAbilityLevel","ability_id":100012,"bonus":1,"cap_delta":1}</t>
        </is>
      </c>
    </row>
    <row r="644">
      <c r="B644" t="inlineStr">
        <is>
          <t>102020</t>
        </is>
      </c>
      <c r="C644" t="inlineStr">
        <is>
          <t>1</t>
        </is>
      </c>
      <c r="D644" t="inlineStr">
        <is>
          <t>{"type":"AdjustAbilityLevel","ability_id":100013,"bonus":1,"cap_delta":1}</t>
        </is>
      </c>
    </row>
    <row r="645">
      <c r="B645" t="inlineStr">
        <is>
          <t>102021</t>
        </is>
      </c>
      <c r="C645" t="inlineStr">
        <is>
          <t>1</t>
        </is>
      </c>
      <c r="D645" t="inlineStr">
        <is>
          <t>{"type":"AdjustAbilityLevel","ability_id":100010,"bonus":1,"cap_delta":1}</t>
        </is>
      </c>
    </row>
    <row r="646">
      <c r="B646" t="inlineStr">
        <is>
          <t>102022</t>
        </is>
      </c>
      <c r="C646" t="inlineStr">
        <is>
          <t>1</t>
        </is>
      </c>
      <c r="D646" t="inlineStr">
        <is>
          <t>{"type":"AdjustAbilityLevel","ability_id":100009,"bonus":1,"cap_delta":1}</t>
        </is>
      </c>
    </row>
    <row r="647">
      <c r="B647" t="inlineStr">
        <is>
          <t>102027</t>
        </is>
      </c>
      <c r="C647" t="inlineStr">
        <is>
          <t>1</t>
        </is>
      </c>
      <c r="D647" t="inlineStr">
        <is>
          <t>{"type":"AddModifier","modifier_identity_id":104012}</t>
        </is>
      </c>
    </row>
    <row r="648">
      <c r="B648" t="inlineStr">
        <is>
          <t>102028</t>
        </is>
      </c>
      <c r="C648" t="inlineStr">
        <is>
          <t>1</t>
        </is>
      </c>
      <c r="D648" t="inlineStr">
        <is>
          <t>{"type":"AddModifier","modifier_identity_id":104013}</t>
        </is>
      </c>
    </row>
    <row r="649">
      <c r="B649" t="inlineStr">
        <is>
          <t>102029</t>
        </is>
      </c>
      <c r="C649" t="inlineStr">
        <is>
          <t>1</t>
        </is>
      </c>
      <c r="D649" t="inlineStr">
        <is>
          <t>{"type":"AddModifier","modifier_identity_id":104014}</t>
        </is>
      </c>
    </row>
    <row r="650">
      <c r="B650" t="inlineStr">
        <is>
          <t>102030</t>
        </is>
      </c>
      <c r="C650" t="inlineStr">
        <is>
          <t>1</t>
        </is>
      </c>
      <c r="D650" t="inlineStr">
        <is>
          <t>{"type":"AddModifier","modifier_identity_id":104015}</t>
        </is>
      </c>
    </row>
    <row r="651">
      <c r="B651" t="inlineStr">
        <is>
          <t>102031</t>
        </is>
      </c>
      <c r="C651" t="inlineStr">
        <is>
          <t>1</t>
        </is>
      </c>
      <c r="D651" t="inlineStr">
        <is>
          <t>{"type":"AddModifier","modifier_identity_id":104016}</t>
        </is>
      </c>
    </row>
    <row r="652">
      <c r="B652" t="inlineStr">
        <is>
          <t>102032</t>
        </is>
      </c>
      <c r="C652" t="inlineStr">
        <is>
          <t>1</t>
        </is>
      </c>
      <c r="D652" t="inlineStr">
        <is>
          <t>{"type":"AddModifier","modifier_identity_id":104017}</t>
        </is>
      </c>
    </row>
    <row r="653">
      <c r="B653" t="inlineStr">
        <is>
          <t>102033</t>
        </is>
      </c>
      <c r="C653" t="inlineStr">
        <is>
          <t>1</t>
        </is>
      </c>
      <c r="D653" t="inlineStr">
        <is>
          <t>{"type":"AddModifier","modifier_identity_id":104018}</t>
        </is>
      </c>
    </row>
    <row r="654">
      <c r="B654" t="inlineStr">
        <is>
          <t>102034</t>
        </is>
      </c>
      <c r="C654" t="inlineStr">
        <is>
          <t>1</t>
        </is>
      </c>
      <c r="D654" t="inlineStr">
        <is>
          <t>{"type":"AddModifier","modifier_identity_id":104019}</t>
        </is>
      </c>
    </row>
    <row r="655">
      <c r="B655" t="inlineStr">
        <is>
          <t>102035</t>
        </is>
      </c>
      <c r="C655" t="inlineStr">
        <is>
          <t>1</t>
        </is>
      </c>
      <c r="D655" t="inlineStr">
        <is>
          <t>{"type":"AddModifier","modifier_identity_id":104020}</t>
        </is>
      </c>
    </row>
    <row r="656">
      <c r="B656" t="inlineStr">
        <is>
          <t>102036</t>
        </is>
      </c>
      <c r="C656" t="inlineStr">
        <is>
          <t>1</t>
        </is>
      </c>
      <c r="D656" t="inlineStr">
        <is>
          <t>{"type":"AddModifier","modifier_identity_id":104021}</t>
        </is>
      </c>
    </row>
    <row r="657">
      <c r="B657" t="inlineStr">
        <is>
          <t>102045</t>
        </is>
      </c>
      <c r="C657" t="inlineStr">
        <is>
          <t>1</t>
        </is>
      </c>
      <c r="D657" t="inlineStr">
        <is>
          <t>{"type":"AddModifier","modifier_identity_id":104022}</t>
        </is>
      </c>
    </row>
    <row r="658">
      <c r="B658" t="inlineStr">
        <is>
          <t>102046</t>
        </is>
      </c>
      <c r="C658" t="inlineStr">
        <is>
          <t>1</t>
        </is>
      </c>
      <c r="D658" t="inlineStr">
        <is>
          <t>{"type":"AddModifier","modifier_identity_id":104023}</t>
        </is>
      </c>
    </row>
    <row r="659">
      <c r="B659" t="inlineStr">
        <is>
          <t>102047</t>
        </is>
      </c>
      <c r="C659" t="inlineStr">
        <is>
          <t>1</t>
        </is>
      </c>
      <c r="D659" t="inlineStr">
        <is>
          <t>{"type":"AddModifier","modifier_identity_id":104024}</t>
        </is>
      </c>
    </row>
    <row r="660">
      <c r="B660" t="inlineStr">
        <is>
          <t>102048</t>
        </is>
      </c>
      <c r="C660" t="inlineStr">
        <is>
          <t>1</t>
        </is>
      </c>
      <c r="D660" t="inlineStr">
        <is>
          <t>{"type":"AddModifier","modifier_identity_id":104025}</t>
        </is>
      </c>
    </row>
    <row r="661">
      <c r="B661" t="inlineStr">
        <is>
          <t>102049</t>
        </is>
      </c>
      <c r="C661" t="inlineStr">
        <is>
          <t>1</t>
        </is>
      </c>
      <c r="D661" t="inlineStr">
        <is>
          <t>{"type":"AddModifier","modifier_identity_id":104026}</t>
        </is>
      </c>
    </row>
    <row r="662">
      <c r="B662" t="inlineStr">
        <is>
          <t>102050</t>
        </is>
      </c>
      <c r="C662" t="inlineStr">
        <is>
          <t>1</t>
        </is>
      </c>
      <c r="D662" t="inlineStr">
        <is>
          <t>{"type":"AddModifier","modifier_identity_id":104027}</t>
        </is>
      </c>
    </row>
    <row r="663">
      <c r="B663" t="inlineStr">
        <is>
          <t>102051</t>
        </is>
      </c>
      <c r="C663" t="inlineStr">
        <is>
          <t>1</t>
        </is>
      </c>
      <c r="D663" t="inlineStr">
        <is>
          <t>{"type":"AddModifier","modifier_identity_id":104028}</t>
        </is>
      </c>
    </row>
    <row r="664">
      <c r="B664" t="inlineStr">
        <is>
          <t>102052</t>
        </is>
      </c>
      <c r="C664" t="inlineStr">
        <is>
          <t>1</t>
        </is>
      </c>
      <c r="D664" t="inlineStr">
        <is>
          <t>{"type":"AddModifier","modifier_identity_id":104029}</t>
        </is>
      </c>
    </row>
    <row r="665">
      <c r="B665" t="inlineStr">
        <is>
          <t>102053</t>
        </is>
      </c>
      <c r="C665" t="inlineStr">
        <is>
          <t>1</t>
        </is>
      </c>
      <c r="D665" t="inlineStr">
        <is>
          <t>{"type":"AddModifier","modifier_identity_id":104030}</t>
        </is>
      </c>
    </row>
    <row r="666">
      <c r="B666" t="inlineStr">
        <is>
          <t>102054</t>
        </is>
      </c>
      <c r="C666" t="inlineStr">
        <is>
          <t>1</t>
        </is>
      </c>
      <c r="D666" t="inlineStr">
        <is>
          <t>{"type":"AddModifier","modifier_identity_id":104031}</t>
        </is>
      </c>
    </row>
    <row r="667">
      <c r="B667" t="inlineStr">
        <is>
          <t>102064</t>
        </is>
      </c>
      <c r="C667" t="inlineStr">
        <is>
          <t>1</t>
        </is>
      </c>
      <c r="D667" t="inlineStr">
        <is>
          <t>{"type":"AddModifier","modifier_identity_id":104032}</t>
        </is>
      </c>
    </row>
    <row r="668">
      <c r="B668" t="inlineStr">
        <is>
          <t>102065</t>
        </is>
      </c>
      <c r="C668" t="inlineStr">
        <is>
          <t>1</t>
        </is>
      </c>
      <c r="D668" t="inlineStr">
        <is>
          <t>{"type":"AddModifier","modifier_identity_id":104033}</t>
        </is>
      </c>
    </row>
    <row r="669">
      <c r="B669" t="inlineStr">
        <is>
          <t>102066</t>
        </is>
      </c>
      <c r="C669" t="inlineStr">
        <is>
          <t>1</t>
        </is>
      </c>
      <c r="D669" t="inlineStr">
        <is>
          <t>{"type":"AddModifier","modifier_identity_id":104034}</t>
        </is>
      </c>
    </row>
    <row r="670">
      <c r="B670" t="inlineStr">
        <is>
          <t>102067</t>
        </is>
      </c>
      <c r="C670" t="inlineStr">
        <is>
          <t>1</t>
        </is>
      </c>
      <c r="D670" t="inlineStr">
        <is>
          <t>{"type":"AddModifier","modifier_identity_id":104035}</t>
        </is>
      </c>
    </row>
    <row r="671">
      <c r="B671" t="inlineStr">
        <is>
          <t>102068</t>
        </is>
      </c>
      <c r="C671" t="inlineStr">
        <is>
          <t>1</t>
        </is>
      </c>
      <c r="D671" t="inlineStr">
        <is>
          <t>{"type":"AddModifier","modifier_identity_id":104036}</t>
        </is>
      </c>
    </row>
    <row r="672">
      <c r="B672" t="inlineStr">
        <is>
          <t>102069</t>
        </is>
      </c>
      <c r="C672" t="inlineStr">
        <is>
          <t>1</t>
        </is>
      </c>
      <c r="D672" t="inlineStr">
        <is>
          <t>{"type":"AddModifier","modifier_identity_id":104037}</t>
        </is>
      </c>
    </row>
    <row r="673">
      <c r="B673" t="inlineStr">
        <is>
          <t>102070</t>
        </is>
      </c>
      <c r="C673" t="inlineStr">
        <is>
          <t>1</t>
        </is>
      </c>
      <c r="D673" t="inlineStr">
        <is>
          <t>{"type":"AddModifier","modifier_identity_id":104038}</t>
        </is>
      </c>
    </row>
    <row r="674">
      <c r="B674" t="inlineStr">
        <is>
          <t>102071</t>
        </is>
      </c>
      <c r="C674" t="inlineStr">
        <is>
          <t>1</t>
        </is>
      </c>
      <c r="D674" t="inlineStr">
        <is>
          <t>{"type":"AddModifier","modifier_identity_id":104039}</t>
        </is>
      </c>
    </row>
    <row r="675">
      <c r="B675" t="inlineStr">
        <is>
          <t>102072</t>
        </is>
      </c>
      <c r="C675" t="inlineStr">
        <is>
          <t>1</t>
        </is>
      </c>
      <c r="D675" t="inlineStr">
        <is>
          <t>{"type":"AddModifier","modifier_identity_id":104040}</t>
        </is>
      </c>
    </row>
    <row r="676">
      <c r="B676" t="inlineStr">
        <is>
          <t>102073</t>
        </is>
      </c>
      <c r="C676" t="inlineStr">
        <is>
          <t>1</t>
        </is>
      </c>
      <c r="D676" t="inlineStr">
        <is>
          <t>{"type":"AddModifier","modifier_identity_id":104041}</t>
        </is>
      </c>
    </row>
    <row r="677">
      <c r="B677" t="inlineStr">
        <is>
          <t>102082</t>
        </is>
      </c>
      <c r="C677" t="inlineStr">
        <is>
          <t>1</t>
        </is>
      </c>
      <c r="D677" t="inlineStr">
        <is>
          <t>{"type":"AddModifier","modifier_identity_id":104042}</t>
        </is>
      </c>
    </row>
    <row r="678">
      <c r="B678" t="inlineStr">
        <is>
          <t>102083</t>
        </is>
      </c>
      <c r="C678" t="inlineStr">
        <is>
          <t>1</t>
        </is>
      </c>
      <c r="D678" t="inlineStr">
        <is>
          <t>{"type":"AddModifier","modifier_identity_id":104043}</t>
        </is>
      </c>
    </row>
    <row r="679">
      <c r="B679" t="inlineStr">
        <is>
          <t>102084</t>
        </is>
      </c>
      <c r="C679" t="inlineStr">
        <is>
          <t>1</t>
        </is>
      </c>
      <c r="D679" t="inlineStr">
        <is>
          <t>{"type":"AddModifier","modifier_identity_id":104044}</t>
        </is>
      </c>
    </row>
    <row r="680">
      <c r="B680" t="inlineStr">
        <is>
          <t>102085</t>
        </is>
      </c>
      <c r="C680" t="inlineStr">
        <is>
          <t>1</t>
        </is>
      </c>
      <c r="D680" t="inlineStr">
        <is>
          <t>{"type":"AddModifier","modifier_identity_id":104045}</t>
        </is>
      </c>
    </row>
    <row r="681">
      <c r="B681" t="inlineStr">
        <is>
          <t>102086</t>
        </is>
      </c>
      <c r="C681" t="inlineStr">
        <is>
          <t>1</t>
        </is>
      </c>
      <c r="D681" t="inlineStr">
        <is>
          <t>{"type":"AddModifier","modifier_identity_id":104046}</t>
        </is>
      </c>
    </row>
    <row r="682">
      <c r="B682" t="inlineStr">
        <is>
          <t>102087</t>
        </is>
      </c>
      <c r="C682" t="inlineStr">
        <is>
          <t>1</t>
        </is>
      </c>
      <c r="D682" t="inlineStr">
        <is>
          <t>{"type":"AddModifier","modifier_identity_id":104047}</t>
        </is>
      </c>
    </row>
    <row r="683">
      <c r="B683" t="inlineStr">
        <is>
          <t>102088</t>
        </is>
      </c>
      <c r="C683" t="inlineStr">
        <is>
          <t>1</t>
        </is>
      </c>
      <c r="D683" t="inlineStr">
        <is>
          <t>{"type":"AddModifier","modifier_identity_id":104048}</t>
        </is>
      </c>
    </row>
    <row r="684">
      <c r="B684" t="inlineStr">
        <is>
          <t>102089</t>
        </is>
      </c>
      <c r="C684" t="inlineStr">
        <is>
          <t>1</t>
        </is>
      </c>
      <c r="D684" t="inlineStr">
        <is>
          <t>{"type":"AddModifier","modifier_identity_id":104049}</t>
        </is>
      </c>
    </row>
    <row r="685">
      <c r="B685" t="inlineStr">
        <is>
          <t>102090</t>
        </is>
      </c>
      <c r="C685" t="inlineStr">
        <is>
          <t>1</t>
        </is>
      </c>
      <c r="D685" t="inlineStr">
        <is>
          <t>{"type":"AddModifier","modifier_identity_id":104050}</t>
        </is>
      </c>
    </row>
    <row r="686">
      <c r="B686" t="inlineStr">
        <is>
          <t>102091</t>
        </is>
      </c>
      <c r="C686" t="inlineStr">
        <is>
          <t>1</t>
        </is>
      </c>
      <c r="D686" t="inlineStr">
        <is>
          <t>{"type":"AddModifier","modifier_identity_id":104051}</t>
        </is>
      </c>
    </row>
    <row r="687">
      <c r="B687" t="inlineStr">
        <is>
          <t>102101</t>
        </is>
      </c>
      <c r="C687" t="inlineStr">
        <is>
          <t>1</t>
        </is>
      </c>
      <c r="D687" t="inlineStr">
        <is>
          <t>{"type":"AddModifier","modifier_identity_id":104052}</t>
        </is>
      </c>
    </row>
    <row r="688">
      <c r="B688" t="inlineStr">
        <is>
          <t>102102</t>
        </is>
      </c>
      <c r="C688" t="inlineStr">
        <is>
          <t>1</t>
        </is>
      </c>
      <c r="D688" t="inlineStr">
        <is>
          <t>{"type":"AddModifier","modifier_identity_id":104053}</t>
        </is>
      </c>
    </row>
    <row r="689">
      <c r="B689" t="inlineStr">
        <is>
          <t>102103</t>
        </is>
      </c>
      <c r="C689" t="inlineStr">
        <is>
          <t>1</t>
        </is>
      </c>
      <c r="D689" t="inlineStr">
        <is>
          <t>{"type":"AddModifier","modifier_identity_id":104054}</t>
        </is>
      </c>
    </row>
    <row r="690">
      <c r="B690" t="inlineStr">
        <is>
          <t>102104</t>
        </is>
      </c>
      <c r="C690" t="inlineStr">
        <is>
          <t>1</t>
        </is>
      </c>
      <c r="D690" t="inlineStr">
        <is>
          <t>{"type":"AddModifier","modifier_identity_id":104055}</t>
        </is>
      </c>
    </row>
    <row r="691">
      <c r="B691" t="inlineStr">
        <is>
          <t>102105</t>
        </is>
      </c>
      <c r="C691" t="inlineStr">
        <is>
          <t>1</t>
        </is>
      </c>
      <c r="D691" t="inlineStr">
        <is>
          <t>{"type":"AddModifier","modifier_identity_id":104056}</t>
        </is>
      </c>
    </row>
    <row r="692">
      <c r="B692" t="inlineStr">
        <is>
          <t>102106</t>
        </is>
      </c>
      <c r="C692" t="inlineStr">
        <is>
          <t>1</t>
        </is>
      </c>
      <c r="D692" t="inlineStr">
        <is>
          <t>{"type":"AddModifier","modifier_identity_id":104057}</t>
        </is>
      </c>
    </row>
    <row r="693">
      <c r="B693" t="inlineStr">
        <is>
          <t>102107</t>
        </is>
      </c>
      <c r="C693" t="inlineStr">
        <is>
          <t>1</t>
        </is>
      </c>
      <c r="D693" t="inlineStr">
        <is>
          <t>{"type":"AddModifier","modifier_identity_id":104058}</t>
        </is>
      </c>
    </row>
    <row r="694">
      <c r="B694" t="inlineStr">
        <is>
          <t>102108</t>
        </is>
      </c>
      <c r="C694" t="inlineStr">
        <is>
          <t>1</t>
        </is>
      </c>
      <c r="D694" t="inlineStr">
        <is>
          <t>{"type":"AddModifier","modifier_identity_id":104059}</t>
        </is>
      </c>
    </row>
    <row r="695">
      <c r="B695" t="inlineStr">
        <is>
          <t>102109</t>
        </is>
      </c>
      <c r="C695" t="inlineStr">
        <is>
          <t>1</t>
        </is>
      </c>
      <c r="D695" t="inlineStr">
        <is>
          <t>{"type":"AddModifier","modifier_identity_id":104060}</t>
        </is>
      </c>
    </row>
    <row r="696">
      <c r="B696" t="inlineStr">
        <is>
          <t>102110</t>
        </is>
      </c>
      <c r="C696" t="inlineStr">
        <is>
          <t>1</t>
        </is>
      </c>
      <c r="D696" t="inlineStr">
        <is>
          <t>{"type":"AddModifier","modifier_identity_id":104061}</t>
        </is>
      </c>
    </row>
    <row r="697">
      <c r="B697" t="inlineStr">
        <is>
          <t>102119</t>
        </is>
      </c>
      <c r="C697" t="inlineStr">
        <is>
          <t>1</t>
        </is>
      </c>
      <c r="D697" t="inlineStr">
        <is>
          <t>{"type":"AddModifier","modifier_identity_id":104062}</t>
        </is>
      </c>
    </row>
    <row r="698">
      <c r="B698" t="inlineStr">
        <is>
          <t>102120</t>
        </is>
      </c>
      <c r="C698" t="inlineStr">
        <is>
          <t>1</t>
        </is>
      </c>
      <c r="D698" t="inlineStr">
        <is>
          <t>{"type":"AddModifier","modifier_identity_id":104063}</t>
        </is>
      </c>
    </row>
    <row r="699">
      <c r="B699" t="inlineStr">
        <is>
          <t>102121</t>
        </is>
      </c>
      <c r="C699" t="inlineStr">
        <is>
          <t>1</t>
        </is>
      </c>
      <c r="D699" t="inlineStr">
        <is>
          <t>{"type":"AddModifier","modifier_identity_id":104064}</t>
        </is>
      </c>
    </row>
    <row r="700">
      <c r="B700" t="inlineStr">
        <is>
          <t>102122</t>
        </is>
      </c>
      <c r="C700" t="inlineStr">
        <is>
          <t>1</t>
        </is>
      </c>
      <c r="D700" t="inlineStr">
        <is>
          <t>{"type":"AddModifier","modifier_identity_id":104065}</t>
        </is>
      </c>
    </row>
    <row r="701">
      <c r="B701" t="inlineStr">
        <is>
          <t>102123</t>
        </is>
      </c>
      <c r="C701" t="inlineStr">
        <is>
          <t>1</t>
        </is>
      </c>
      <c r="D701" t="inlineStr">
        <is>
          <t>{"type":"AddModifier","modifier_identity_id":104066}</t>
        </is>
      </c>
    </row>
    <row r="702">
      <c r="B702" t="inlineStr">
        <is>
          <t>102124</t>
        </is>
      </c>
      <c r="C702" t="inlineStr">
        <is>
          <t>1</t>
        </is>
      </c>
      <c r="D702" t="inlineStr">
        <is>
          <t>{"type":"AddModifier","modifier_identity_id":104067}</t>
        </is>
      </c>
    </row>
    <row r="703">
      <c r="B703" t="inlineStr">
        <is>
          <t>102125</t>
        </is>
      </c>
      <c r="C703" t="inlineStr">
        <is>
          <t>1</t>
        </is>
      </c>
      <c r="D703" t="inlineStr">
        <is>
          <t>{"type":"AddModifier","modifier_identity_id":104068}</t>
        </is>
      </c>
    </row>
    <row r="704">
      <c r="B704" t="inlineStr">
        <is>
          <t>102126</t>
        </is>
      </c>
      <c r="C704" t="inlineStr">
        <is>
          <t>1</t>
        </is>
      </c>
      <c r="D704" t="inlineStr">
        <is>
          <t>{"type":"AddModifier","modifier_identity_id":104069}</t>
        </is>
      </c>
    </row>
    <row r="705">
      <c r="B705" t="inlineStr">
        <is>
          <t>102127</t>
        </is>
      </c>
      <c r="C705" t="inlineStr">
        <is>
          <t>1</t>
        </is>
      </c>
      <c r="D705" t="inlineStr">
        <is>
          <t>{"type":"AddModifier","modifier_identity_id":104070}</t>
        </is>
      </c>
    </row>
    <row r="706">
      <c r="B706" t="inlineStr">
        <is>
          <t>102128</t>
        </is>
      </c>
      <c r="C706" t="inlineStr">
        <is>
          <t>1</t>
        </is>
      </c>
      <c r="D706" t="inlineStr">
        <is>
          <t>{"type":"AddModifier","modifier_identity_id":104071}</t>
        </is>
      </c>
    </row>
    <row r="707">
      <c r="B707" t="inlineStr">
        <is>
          <t>102137</t>
        </is>
      </c>
      <c r="C707" t="inlineStr">
        <is>
          <t>1</t>
        </is>
      </c>
      <c r="D707" t="inlineStr">
        <is>
          <t>{"type":"AddModifier","modifier_identity_id":104072}</t>
        </is>
      </c>
    </row>
    <row r="708">
      <c r="B708" t="inlineStr">
        <is>
          <t>102138</t>
        </is>
      </c>
      <c r="C708" t="inlineStr">
        <is>
          <t>1</t>
        </is>
      </c>
      <c r="D708" t="inlineStr">
        <is>
          <t>{"type":"AddModifier","modifier_identity_id":104073}</t>
        </is>
      </c>
    </row>
    <row r="709">
      <c r="B709" t="inlineStr">
        <is>
          <t>102139</t>
        </is>
      </c>
      <c r="C709" t="inlineStr">
        <is>
          <t>1</t>
        </is>
      </c>
      <c r="D709" t="inlineStr">
        <is>
          <t>{"type":"AddModifier","modifier_identity_id":104074}</t>
        </is>
      </c>
    </row>
    <row r="710">
      <c r="B710" t="inlineStr">
        <is>
          <t>102140</t>
        </is>
      </c>
      <c r="C710" t="inlineStr">
        <is>
          <t>1</t>
        </is>
      </c>
      <c r="D710" t="inlineStr">
        <is>
          <t>{"type":"AddModifier","modifier_identity_id":104075}</t>
        </is>
      </c>
    </row>
    <row r="711">
      <c r="B711" t="inlineStr">
        <is>
          <t>102141</t>
        </is>
      </c>
      <c r="C711" t="inlineStr">
        <is>
          <t>1</t>
        </is>
      </c>
      <c r="D711" t="inlineStr">
        <is>
          <t>{"type":"AddModifier","modifier_identity_id":104076}</t>
        </is>
      </c>
    </row>
    <row r="712">
      <c r="B712" t="inlineStr">
        <is>
          <t>102142</t>
        </is>
      </c>
      <c r="C712" t="inlineStr">
        <is>
          <t>1</t>
        </is>
      </c>
      <c r="D712" t="inlineStr">
        <is>
          <t>{"type":"AddModifier","modifier_identity_id":104077}</t>
        </is>
      </c>
    </row>
    <row r="713">
      <c r="B713" t="inlineStr">
        <is>
          <t>102143</t>
        </is>
      </c>
      <c r="C713" t="inlineStr">
        <is>
          <t>1</t>
        </is>
      </c>
      <c r="D713" t="inlineStr">
        <is>
          <t>{"type":"AddModifier","modifier_identity_id":104078}</t>
        </is>
      </c>
    </row>
    <row r="714">
      <c r="B714" t="inlineStr">
        <is>
          <t>102144</t>
        </is>
      </c>
      <c r="C714" t="inlineStr">
        <is>
          <t>1</t>
        </is>
      </c>
      <c r="D714" t="inlineStr">
        <is>
          <t>{"type":"AddModifier","modifier_identity_id":104079}</t>
        </is>
      </c>
    </row>
    <row r="715">
      <c r="B715" t="inlineStr">
        <is>
          <t>102145</t>
        </is>
      </c>
      <c r="C715" t="inlineStr">
        <is>
          <t>1</t>
        </is>
      </c>
      <c r="D715" t="inlineStr">
        <is>
          <t>{"type":"AddModifier","modifier_identity_id":104080}</t>
        </is>
      </c>
    </row>
    <row r="716">
      <c r="B716" t="inlineStr">
        <is>
          <t>102146</t>
        </is>
      </c>
      <c r="C716" t="inlineStr">
        <is>
          <t>1</t>
        </is>
      </c>
      <c r="D716" t="inlineStr">
        <is>
          <t>{"type":"AddModifier","modifier_identity_id":104081}</t>
        </is>
      </c>
    </row>
    <row r="717">
      <c r="B717" t="inlineStr">
        <is>
          <t>112009</t>
        </is>
      </c>
      <c r="C717" t="inlineStr">
        <is>
          <t>1</t>
        </is>
      </c>
      <c r="D717" t="inlineStr">
        <is>
          <t>{"type":"AddModifier","modifier_identity_id":114002}</t>
        </is>
      </c>
    </row>
    <row r="718">
      <c r="B718" t="inlineStr">
        <is>
          <t>112010</t>
        </is>
      </c>
      <c r="C718" t="inlineStr">
        <is>
          <t>1</t>
        </is>
      </c>
      <c r="D718" t="inlineStr">
        <is>
          <t>{"type":"AddModifier","modifier_identity_id":114003}</t>
        </is>
      </c>
    </row>
    <row r="719">
      <c r="B719" t="inlineStr">
        <is>
          <t>112011</t>
        </is>
      </c>
      <c r="C719" t="inlineStr">
        <is>
          <t>1</t>
        </is>
      </c>
      <c r="D719" t="inlineStr">
        <is>
          <t>{"type":"AddModifier","modifier_identity_id":114004}</t>
        </is>
      </c>
    </row>
    <row r="720">
      <c r="B720" t="inlineStr">
        <is>
          <t>112012</t>
        </is>
      </c>
      <c r="C720" t="inlineStr">
        <is>
          <t>1</t>
        </is>
      </c>
      <c r="D720" t="inlineStr">
        <is>
          <t>{"type":"AddModifier","modifier_identity_id":114005}</t>
        </is>
      </c>
    </row>
    <row r="721">
      <c r="B721" t="inlineStr">
        <is>
          <t>112013</t>
        </is>
      </c>
      <c r="C721" t="inlineStr">
        <is>
          <t>1</t>
        </is>
      </c>
      <c r="D721" t="inlineStr">
        <is>
          <t>{"type":"AddModifier","modifier_identity_id":114006}</t>
        </is>
      </c>
    </row>
    <row r="722">
      <c r="B722" t="inlineStr">
        <is>
          <t>112014</t>
        </is>
      </c>
      <c r="C722" t="inlineStr">
        <is>
          <t>1</t>
        </is>
      </c>
      <c r="D722" t="inlineStr">
        <is>
          <t>{"type":"AddModifier","modifier_identity_id":114007}</t>
        </is>
      </c>
    </row>
    <row r="723">
      <c r="B723" t="inlineStr">
        <is>
          <t>112015</t>
        </is>
      </c>
      <c r="C723" t="inlineStr">
        <is>
          <t>1</t>
        </is>
      </c>
      <c r="D723" t="inlineStr">
        <is>
          <t>{"type":"AddModifier","modifier_identity_id":114008}</t>
        </is>
      </c>
    </row>
    <row r="724">
      <c r="B724" t="inlineStr">
        <is>
          <t>112016</t>
        </is>
      </c>
      <c r="C724" t="inlineStr">
        <is>
          <t>1</t>
        </is>
      </c>
      <c r="D724" t="inlineStr">
        <is>
          <t>{"type":"AddModifier","modifier_identity_id":114009}</t>
        </is>
      </c>
    </row>
    <row r="725">
      <c r="B725" t="inlineStr">
        <is>
          <t>112017</t>
        </is>
      </c>
      <c r="C725" t="inlineStr">
        <is>
          <t>1</t>
        </is>
      </c>
      <c r="D725" t="inlineStr">
        <is>
          <t>{"type":"AddModifier","modifier_identity_id":114010}</t>
        </is>
      </c>
    </row>
    <row r="726">
      <c r="B726" t="inlineStr">
        <is>
          <t>112018</t>
        </is>
      </c>
      <c r="C726" t="inlineStr">
        <is>
          <t>1</t>
        </is>
      </c>
      <c r="D726" t="inlineStr">
        <is>
          <t>{"type":"AddModifier","modifier_identity_id":114011}</t>
        </is>
      </c>
    </row>
    <row r="727">
      <c r="B727" t="inlineStr">
        <is>
          <t>112027</t>
        </is>
      </c>
      <c r="C727" t="inlineStr">
        <is>
          <t>1</t>
        </is>
      </c>
      <c r="D727" t="inlineStr">
        <is>
          <t>{"type":"AddModifier","modifier_identity_id":114012}</t>
        </is>
      </c>
    </row>
    <row r="728">
      <c r="B728" t="inlineStr">
        <is>
          <t>112028</t>
        </is>
      </c>
      <c r="C728" t="inlineStr">
        <is>
          <t>1</t>
        </is>
      </c>
      <c r="D728" t="inlineStr">
        <is>
          <t>{"type":"AddModifier","modifier_identity_id":114013}</t>
        </is>
      </c>
    </row>
    <row r="729">
      <c r="B729" t="inlineStr">
        <is>
          <t>112029</t>
        </is>
      </c>
      <c r="C729" t="inlineStr">
        <is>
          <t>1</t>
        </is>
      </c>
      <c r="D729" t="inlineStr">
        <is>
          <t>{"type":"AddModifier","modifier_identity_id":114014}</t>
        </is>
      </c>
    </row>
    <row r="730">
      <c r="B730" t="inlineStr">
        <is>
          <t>112030</t>
        </is>
      </c>
      <c r="C730" t="inlineStr">
        <is>
          <t>1</t>
        </is>
      </c>
      <c r="D730" t="inlineStr">
        <is>
          <t>{"type":"AddModifier","modifier_identity_id":114015}</t>
        </is>
      </c>
    </row>
    <row r="731">
      <c r="B731" t="inlineStr">
        <is>
          <t>112031</t>
        </is>
      </c>
      <c r="C731" t="inlineStr">
        <is>
          <t>1</t>
        </is>
      </c>
      <c r="D731" t="inlineStr">
        <is>
          <t>{"type":"AddModifier","modifier_identity_id":114016}</t>
        </is>
      </c>
    </row>
    <row r="732">
      <c r="B732" t="inlineStr">
        <is>
          <t>112032</t>
        </is>
      </c>
      <c r="C732" t="inlineStr">
        <is>
          <t>1</t>
        </is>
      </c>
      <c r="D732" t="inlineStr">
        <is>
          <t>{"type":"AddModifier","modifier_identity_id":114017}</t>
        </is>
      </c>
    </row>
    <row r="733">
      <c r="B733" t="inlineStr">
        <is>
          <t>112033</t>
        </is>
      </c>
      <c r="C733" t="inlineStr">
        <is>
          <t>1</t>
        </is>
      </c>
      <c r="D733" t="inlineStr">
        <is>
          <t>{"type":"AddModifier","modifier_identity_id":114018}</t>
        </is>
      </c>
    </row>
    <row r="734">
      <c r="B734" t="inlineStr">
        <is>
          <t>112034</t>
        </is>
      </c>
      <c r="C734" t="inlineStr">
        <is>
          <t>1</t>
        </is>
      </c>
      <c r="D734" t="inlineStr">
        <is>
          <t>{"type":"AddModifier","modifier_identity_id":114019}</t>
        </is>
      </c>
    </row>
    <row r="735">
      <c r="B735" t="inlineStr">
        <is>
          <t>112035</t>
        </is>
      </c>
      <c r="C735" t="inlineStr">
        <is>
          <t>1</t>
        </is>
      </c>
      <c r="D735" t="inlineStr">
        <is>
          <t>{"type":"AddModifier","modifier_identity_id":114020}</t>
        </is>
      </c>
    </row>
    <row r="736">
      <c r="B736" t="inlineStr">
        <is>
          <t>112036</t>
        </is>
      </c>
      <c r="C736" t="inlineStr">
        <is>
          <t>1</t>
        </is>
      </c>
      <c r="D736" t="inlineStr">
        <is>
          <t>{"type":"AddModifier","modifier_identity_id":114021}</t>
        </is>
      </c>
    </row>
    <row r="737">
      <c r="B737" t="inlineStr">
        <is>
          <t>112045</t>
        </is>
      </c>
      <c r="C737" t="inlineStr">
        <is>
          <t>1</t>
        </is>
      </c>
      <c r="D737" t="inlineStr">
        <is>
          <t>{"type":"AddModifier","modifier_identity_id":114022}</t>
        </is>
      </c>
    </row>
    <row r="738">
      <c r="B738" t="inlineStr">
        <is>
          <t>112046</t>
        </is>
      </c>
      <c r="C738" t="inlineStr">
        <is>
          <t>1</t>
        </is>
      </c>
      <c r="D738" t="inlineStr">
        <is>
          <t>{"type":"AddModifier","modifier_identity_id":114023}</t>
        </is>
      </c>
    </row>
    <row r="739">
      <c r="B739" t="inlineStr">
        <is>
          <t>112047</t>
        </is>
      </c>
      <c r="C739" t="inlineStr">
        <is>
          <t>1</t>
        </is>
      </c>
      <c r="D739" t="inlineStr">
        <is>
          <t>{"type":"AddModifier","modifier_identity_id":114024}</t>
        </is>
      </c>
    </row>
    <row r="740">
      <c r="B740" t="inlineStr">
        <is>
          <t>112048</t>
        </is>
      </c>
      <c r="C740" t="inlineStr">
        <is>
          <t>1</t>
        </is>
      </c>
      <c r="D740" t="inlineStr">
        <is>
          <t>{"type":"AddModifier","modifier_identity_id":114025}</t>
        </is>
      </c>
    </row>
    <row r="741">
      <c r="B741" t="inlineStr">
        <is>
          <t>112049</t>
        </is>
      </c>
      <c r="C741" t="inlineStr">
        <is>
          <t>1</t>
        </is>
      </c>
      <c r="D741" t="inlineStr">
        <is>
          <t>{"type":"AddModifier","modifier_identity_id":114026}</t>
        </is>
      </c>
    </row>
    <row r="742">
      <c r="B742" t="inlineStr">
        <is>
          <t>112050</t>
        </is>
      </c>
      <c r="C742" t="inlineStr">
        <is>
          <t>1</t>
        </is>
      </c>
      <c r="D742" t="inlineStr">
        <is>
          <t>{"type":"AddModifier","modifier_identity_id":114027}</t>
        </is>
      </c>
    </row>
    <row r="743">
      <c r="B743" t="inlineStr">
        <is>
          <t>112051</t>
        </is>
      </c>
      <c r="C743" t="inlineStr">
        <is>
          <t>1</t>
        </is>
      </c>
      <c r="D743" t="inlineStr">
        <is>
          <t>{"type":"AddModifier","modifier_identity_id":114028}</t>
        </is>
      </c>
    </row>
    <row r="744">
      <c r="B744" t="inlineStr">
        <is>
          <t>112052</t>
        </is>
      </c>
      <c r="C744" t="inlineStr">
        <is>
          <t>1</t>
        </is>
      </c>
      <c r="D744" t="inlineStr">
        <is>
          <t>{"type":"AddModifier","modifier_identity_id":114029}</t>
        </is>
      </c>
    </row>
    <row r="745">
      <c r="B745" t="inlineStr">
        <is>
          <t>112053</t>
        </is>
      </c>
      <c r="C745" t="inlineStr">
        <is>
          <t>1</t>
        </is>
      </c>
      <c r="D745" t="inlineStr">
        <is>
          <t>{"type":"AddModifier","modifier_identity_id":114030}</t>
        </is>
      </c>
    </row>
    <row r="746">
      <c r="B746" t="inlineStr">
        <is>
          <t>112054</t>
        </is>
      </c>
      <c r="C746" t="inlineStr">
        <is>
          <t>1</t>
        </is>
      </c>
      <c r="D746" t="inlineStr">
        <is>
          <t>{"type":"AddModifier","modifier_identity_id":114031}</t>
        </is>
      </c>
    </row>
    <row r="747">
      <c r="B747" t="inlineStr">
        <is>
          <t>112063</t>
        </is>
      </c>
      <c r="C747" t="inlineStr">
        <is>
          <t>1</t>
        </is>
      </c>
      <c r="D747" t="inlineStr">
        <is>
          <t>{"type":"AddModifier","modifier_identity_id":114032}</t>
        </is>
      </c>
    </row>
    <row r="748">
      <c r="B748" t="inlineStr">
        <is>
          <t>112064</t>
        </is>
      </c>
      <c r="C748" t="inlineStr">
        <is>
          <t>1</t>
        </is>
      </c>
      <c r="D748" t="inlineStr">
        <is>
          <t>{"type":"AddModifier","modifier_identity_id":114033}</t>
        </is>
      </c>
    </row>
    <row r="749">
      <c r="B749" t="inlineStr">
        <is>
          <t>112065</t>
        </is>
      </c>
      <c r="C749" t="inlineStr">
        <is>
          <t>1</t>
        </is>
      </c>
      <c r="D749" t="inlineStr">
        <is>
          <t>{"type":"AddModifier","modifier_identity_id":114034}</t>
        </is>
      </c>
    </row>
    <row r="750">
      <c r="B750" t="inlineStr">
        <is>
          <t>112066</t>
        </is>
      </c>
      <c r="C750" t="inlineStr">
        <is>
          <t>1</t>
        </is>
      </c>
      <c r="D750" t="inlineStr">
        <is>
          <t>{"type":"AddModifier","modifier_identity_id":114035}</t>
        </is>
      </c>
    </row>
    <row r="751">
      <c r="B751" t="inlineStr">
        <is>
          <t>112067</t>
        </is>
      </c>
      <c r="C751" t="inlineStr">
        <is>
          <t>1</t>
        </is>
      </c>
      <c r="D751" t="inlineStr">
        <is>
          <t>{"type":"AddModifier","modifier_identity_id":114036}</t>
        </is>
      </c>
    </row>
    <row r="752">
      <c r="B752" t="inlineStr">
        <is>
          <t>112068</t>
        </is>
      </c>
      <c r="C752" t="inlineStr">
        <is>
          <t>1</t>
        </is>
      </c>
      <c r="D752" t="inlineStr">
        <is>
          <t>{"type":"AddModifier","modifier_identity_id":114037}</t>
        </is>
      </c>
    </row>
    <row r="753">
      <c r="B753" t="inlineStr">
        <is>
          <t>112069</t>
        </is>
      </c>
      <c r="C753" t="inlineStr">
        <is>
          <t>1</t>
        </is>
      </c>
      <c r="D753" t="inlineStr">
        <is>
          <t>{"type":"AddModifier","modifier_identity_id":114038}</t>
        </is>
      </c>
    </row>
    <row r="754">
      <c r="B754" t="inlineStr">
        <is>
          <t>112070</t>
        </is>
      </c>
      <c r="C754" t="inlineStr">
        <is>
          <t>1</t>
        </is>
      </c>
      <c r="D754" t="inlineStr">
        <is>
          <t>{"type":"AddModifier","modifier_identity_id":114039}</t>
        </is>
      </c>
    </row>
    <row r="755">
      <c r="B755" t="inlineStr">
        <is>
          <t>112071</t>
        </is>
      </c>
      <c r="C755" t="inlineStr">
        <is>
          <t>1</t>
        </is>
      </c>
      <c r="D755" t="inlineStr">
        <is>
          <t>{"type":"AddModifier","modifier_identity_id":114040}</t>
        </is>
      </c>
    </row>
    <row r="756">
      <c r="B756" t="inlineStr">
        <is>
          <t>112072</t>
        </is>
      </c>
      <c r="C756" t="inlineStr">
        <is>
          <t>1</t>
        </is>
      </c>
      <c r="D756" t="inlineStr">
        <is>
          <t>{"type":"AddModifier","modifier_identity_id":114041}</t>
        </is>
      </c>
    </row>
    <row r="757">
      <c r="B757" t="inlineStr">
        <is>
          <t>112081</t>
        </is>
      </c>
      <c r="C757" t="inlineStr">
        <is>
          <t>1</t>
        </is>
      </c>
      <c r="D757" t="inlineStr">
        <is>
          <t>{"type":"AddModifier","modifier_identity_id":114042}</t>
        </is>
      </c>
    </row>
    <row r="758">
      <c r="B758" t="inlineStr">
        <is>
          <t>112082</t>
        </is>
      </c>
      <c r="C758" t="inlineStr">
        <is>
          <t>1</t>
        </is>
      </c>
      <c r="D758" t="inlineStr">
        <is>
          <t>{"type":"AddModifier","modifier_identity_id":114043}</t>
        </is>
      </c>
    </row>
    <row r="759">
      <c r="B759" t="inlineStr">
        <is>
          <t>112083</t>
        </is>
      </c>
      <c r="C759" t="inlineStr">
        <is>
          <t>1</t>
        </is>
      </c>
      <c r="D759" t="inlineStr">
        <is>
          <t>{"type":"AddModifier","modifier_identity_id":114044}</t>
        </is>
      </c>
    </row>
    <row r="760">
      <c r="B760" t="inlineStr">
        <is>
          <t>112084</t>
        </is>
      </c>
      <c r="C760" t="inlineStr">
        <is>
          <t>1</t>
        </is>
      </c>
      <c r="D760" t="inlineStr">
        <is>
          <t>{"type":"AddModifier","modifier_identity_id":114045}</t>
        </is>
      </c>
    </row>
    <row r="761">
      <c r="B761" t="inlineStr">
        <is>
          <t>112085</t>
        </is>
      </c>
      <c r="C761" t="inlineStr">
        <is>
          <t>1</t>
        </is>
      </c>
      <c r="D761" t="inlineStr">
        <is>
          <t>{"type":"AddModifier","modifier_identity_id":114046}</t>
        </is>
      </c>
    </row>
    <row r="762">
      <c r="B762" t="inlineStr">
        <is>
          <t>112086</t>
        </is>
      </c>
      <c r="C762" t="inlineStr">
        <is>
          <t>1</t>
        </is>
      </c>
      <c r="D762" t="inlineStr">
        <is>
          <t>{"type":"AddModifier","modifier_identity_id":114047}</t>
        </is>
      </c>
    </row>
    <row r="763">
      <c r="B763" t="inlineStr">
        <is>
          <t>112087</t>
        </is>
      </c>
      <c r="C763" t="inlineStr">
        <is>
          <t>1</t>
        </is>
      </c>
      <c r="D763" t="inlineStr">
        <is>
          <t>{"type":"AddModifier","modifier_identity_id":114048}</t>
        </is>
      </c>
    </row>
    <row r="764">
      <c r="B764" t="inlineStr">
        <is>
          <t>112088</t>
        </is>
      </c>
      <c r="C764" t="inlineStr">
        <is>
          <t>1</t>
        </is>
      </c>
      <c r="D764" t="inlineStr">
        <is>
          <t>{"type":"AddModifier","modifier_identity_id":114049}</t>
        </is>
      </c>
    </row>
    <row r="765">
      <c r="B765" t="inlineStr">
        <is>
          <t>112089</t>
        </is>
      </c>
      <c r="C765" t="inlineStr">
        <is>
          <t>1</t>
        </is>
      </c>
      <c r="D765" t="inlineStr">
        <is>
          <t>{"type":"AddModifier","modifier_identity_id":114050}</t>
        </is>
      </c>
    </row>
    <row r="766">
      <c r="B766" t="inlineStr">
        <is>
          <t>112090</t>
        </is>
      </c>
      <c r="C766" t="inlineStr">
        <is>
          <t>1</t>
        </is>
      </c>
      <c r="D766" t="inlineStr">
        <is>
          <t>{"type":"AddModifier","modifier_identity_id":114051}</t>
        </is>
      </c>
    </row>
    <row r="767">
      <c r="B767" t="inlineStr">
        <is>
          <t>112099</t>
        </is>
      </c>
      <c r="C767" t="inlineStr">
        <is>
          <t>1</t>
        </is>
      </c>
      <c r="D767" t="inlineStr">
        <is>
          <t>{"type":"AddModifier","modifier_identity_id":114052}</t>
        </is>
      </c>
    </row>
    <row r="768">
      <c r="B768" t="inlineStr">
        <is>
          <t>112100</t>
        </is>
      </c>
      <c r="C768" t="inlineStr">
        <is>
          <t>1</t>
        </is>
      </c>
      <c r="D768" t="inlineStr">
        <is>
          <t>{"type":"AddModifier","modifier_identity_id":114053}</t>
        </is>
      </c>
    </row>
    <row r="769">
      <c r="B769" t="inlineStr">
        <is>
          <t>112101</t>
        </is>
      </c>
      <c r="C769" t="inlineStr">
        <is>
          <t>1</t>
        </is>
      </c>
      <c r="D769" t="inlineStr">
        <is>
          <t>{"type":"AddModifier","modifier_identity_id":114054}</t>
        </is>
      </c>
    </row>
    <row r="770">
      <c r="B770" t="inlineStr">
        <is>
          <t>112102</t>
        </is>
      </c>
      <c r="C770" t="inlineStr">
        <is>
          <t>1</t>
        </is>
      </c>
      <c r="D770" t="inlineStr">
        <is>
          <t>{"type":"AddModifier","modifier_identity_id":114055}</t>
        </is>
      </c>
    </row>
    <row r="771">
      <c r="B771" t="inlineStr">
        <is>
          <t>112103</t>
        </is>
      </c>
      <c r="C771" t="inlineStr">
        <is>
          <t>1</t>
        </is>
      </c>
      <c r="D771" t="inlineStr">
        <is>
          <t>{"type":"AddModifier","modifier_identity_id":114056}</t>
        </is>
      </c>
    </row>
    <row r="772">
      <c r="B772" t="inlineStr">
        <is>
          <t>112104</t>
        </is>
      </c>
      <c r="C772" t="inlineStr">
        <is>
          <t>1</t>
        </is>
      </c>
      <c r="D772" t="inlineStr">
        <is>
          <t>{"type":"AddModifier","modifier_identity_id":114057}</t>
        </is>
      </c>
    </row>
    <row r="773">
      <c r="B773" t="inlineStr">
        <is>
          <t>112105</t>
        </is>
      </c>
      <c r="C773" t="inlineStr">
        <is>
          <t>1</t>
        </is>
      </c>
      <c r="D773" t="inlineStr">
        <is>
          <t>{"type":"AddModifier","modifier_identity_id":114058}</t>
        </is>
      </c>
    </row>
    <row r="774">
      <c r="B774" t="inlineStr">
        <is>
          <t>112106</t>
        </is>
      </c>
      <c r="C774" t="inlineStr">
        <is>
          <t>1</t>
        </is>
      </c>
      <c r="D774" t="inlineStr">
        <is>
          <t>{"type":"AddModifier","modifier_identity_id":114059}</t>
        </is>
      </c>
    </row>
    <row r="775">
      <c r="B775" t="inlineStr">
        <is>
          <t>112107</t>
        </is>
      </c>
      <c r="C775" t="inlineStr">
        <is>
          <t>1</t>
        </is>
      </c>
      <c r="D775" t="inlineStr">
        <is>
          <t>{"type":"AddModifier","modifier_identity_id":114060}</t>
        </is>
      </c>
    </row>
    <row r="776">
      <c r="B776" t="inlineStr">
        <is>
          <t>112108</t>
        </is>
      </c>
      <c r="C776" t="inlineStr">
        <is>
          <t>1</t>
        </is>
      </c>
      <c r="D776" t="inlineStr">
        <is>
          <t>{"type":"AddModifier","modifier_identity_id":114061}</t>
        </is>
      </c>
    </row>
    <row r="777">
      <c r="B777" t="inlineStr">
        <is>
          <t>112119</t>
        </is>
      </c>
      <c r="C777" t="inlineStr">
        <is>
          <t>1</t>
        </is>
      </c>
      <c r="D777" t="inlineStr">
        <is>
          <t>{"type":"AddModifier","modifier_identity_id":114062}</t>
        </is>
      </c>
    </row>
    <row r="778">
      <c r="B778" t="inlineStr">
        <is>
          <t>112120</t>
        </is>
      </c>
      <c r="C778" t="inlineStr">
        <is>
          <t>1</t>
        </is>
      </c>
      <c r="D778" t="inlineStr">
        <is>
          <t>{"type":"AddModifier","modifier_identity_id":114063}</t>
        </is>
      </c>
    </row>
    <row r="779">
      <c r="B779" t="inlineStr">
        <is>
          <t>112121</t>
        </is>
      </c>
      <c r="C779" t="inlineStr">
        <is>
          <t>1</t>
        </is>
      </c>
      <c r="D779" t="inlineStr">
        <is>
          <t>{"type":"AddModifier","modifier_identity_id":114064}</t>
        </is>
      </c>
    </row>
    <row r="780">
      <c r="B780" t="inlineStr">
        <is>
          <t>112122</t>
        </is>
      </c>
      <c r="C780" t="inlineStr">
        <is>
          <t>1</t>
        </is>
      </c>
      <c r="D780" t="inlineStr">
        <is>
          <t>{"type":"AddModifier","modifier_identity_id":114065}</t>
        </is>
      </c>
    </row>
    <row r="781">
      <c r="B781" t="inlineStr">
        <is>
          <t>112123</t>
        </is>
      </c>
      <c r="C781" t="inlineStr">
        <is>
          <t>1</t>
        </is>
      </c>
      <c r="D781" t="inlineStr">
        <is>
          <t>{"type":"AddModifier","modifier_identity_id":114066}</t>
        </is>
      </c>
    </row>
    <row r="782">
      <c r="B782" t="inlineStr">
        <is>
          <t>112124</t>
        </is>
      </c>
      <c r="C782" t="inlineStr">
        <is>
          <t>1</t>
        </is>
      </c>
      <c r="D782" t="inlineStr">
        <is>
          <t>{"type":"AddModifier","modifier_identity_id":114067}</t>
        </is>
      </c>
    </row>
    <row r="783">
      <c r="B783" t="inlineStr">
        <is>
          <t>112125</t>
        </is>
      </c>
      <c r="C783" t="inlineStr">
        <is>
          <t>1</t>
        </is>
      </c>
      <c r="D783" t="inlineStr">
        <is>
          <t>{"type":"AddModifier","modifier_identity_id":114068}</t>
        </is>
      </c>
    </row>
    <row r="784">
      <c r="B784" t="inlineStr">
        <is>
          <t>112126</t>
        </is>
      </c>
      <c r="C784" t="inlineStr">
        <is>
          <t>1</t>
        </is>
      </c>
      <c r="D784" t="inlineStr">
        <is>
          <t>{"type":"AddModifier","modifier_identity_id":114069}</t>
        </is>
      </c>
    </row>
    <row r="785">
      <c r="B785" t="inlineStr">
        <is>
          <t>112127</t>
        </is>
      </c>
      <c r="C785" t="inlineStr">
        <is>
          <t>1</t>
        </is>
      </c>
      <c r="D785" t="inlineStr">
        <is>
          <t>{"type":"AddModifier","modifier_identity_id":114070}</t>
        </is>
      </c>
    </row>
    <row r="786">
      <c r="B786" t="inlineStr">
        <is>
          <t>112128</t>
        </is>
      </c>
      <c r="C786" t="inlineStr">
        <is>
          <t>1</t>
        </is>
      </c>
      <c r="D786" t="inlineStr">
        <is>
          <t>{"type":"AddModifier","modifier_identity_id":114071}</t>
        </is>
      </c>
    </row>
    <row r="787">
      <c r="B787" t="inlineStr">
        <is>
          <t>112137</t>
        </is>
      </c>
      <c r="C787" t="inlineStr">
        <is>
          <t>1</t>
        </is>
      </c>
      <c r="D787" t="inlineStr">
        <is>
          <t>{"type":"AddModifier","modifier_identity_id":114072}</t>
        </is>
      </c>
    </row>
    <row r="788">
      <c r="B788" t="inlineStr">
        <is>
          <t>112138</t>
        </is>
      </c>
      <c r="C788" t="inlineStr">
        <is>
          <t>1</t>
        </is>
      </c>
      <c r="D788" t="inlineStr">
        <is>
          <t>{"type":"AddModifier","modifier_identity_id":114073}</t>
        </is>
      </c>
    </row>
    <row r="789">
      <c r="B789" t="inlineStr">
        <is>
          <t>112139</t>
        </is>
      </c>
      <c r="C789" t="inlineStr">
        <is>
          <t>1</t>
        </is>
      </c>
      <c r="D789" t="inlineStr">
        <is>
          <t>{"type":"AddModifier","modifier_identity_id":114074}</t>
        </is>
      </c>
    </row>
    <row r="790">
      <c r="B790" t="inlineStr">
        <is>
          <t>112140</t>
        </is>
      </c>
      <c r="C790" t="inlineStr">
        <is>
          <t>1</t>
        </is>
      </c>
      <c r="D790" t="inlineStr">
        <is>
          <t>{"type":"AddModifier","modifier_identity_id":114075}</t>
        </is>
      </c>
    </row>
    <row r="791">
      <c r="B791" t="inlineStr">
        <is>
          <t>112141</t>
        </is>
      </c>
      <c r="C791" t="inlineStr">
        <is>
          <t>1</t>
        </is>
      </c>
      <c r="D791" t="inlineStr">
        <is>
          <t>{"type":"AddModifier","modifier_identity_id":114076}</t>
        </is>
      </c>
    </row>
    <row r="792">
      <c r="B792" t="inlineStr">
        <is>
          <t>112142</t>
        </is>
      </c>
      <c r="C792" t="inlineStr">
        <is>
          <t>1</t>
        </is>
      </c>
      <c r="D792" t="inlineStr">
        <is>
          <t>{"type":"AddModifier","modifier_identity_id":114077}</t>
        </is>
      </c>
    </row>
    <row r="793">
      <c r="B793" t="inlineStr">
        <is>
          <t>112143</t>
        </is>
      </c>
      <c r="C793" t="inlineStr">
        <is>
          <t>1</t>
        </is>
      </c>
      <c r="D793" t="inlineStr">
        <is>
          <t>{"type":"AddModifier","modifier_identity_id":114078}</t>
        </is>
      </c>
    </row>
    <row r="794">
      <c r="B794" t="inlineStr">
        <is>
          <t>112144</t>
        </is>
      </c>
      <c r="C794" t="inlineStr">
        <is>
          <t>1</t>
        </is>
      </c>
      <c r="D794" t="inlineStr">
        <is>
          <t>{"type":"AddModifier","modifier_identity_id":114079}</t>
        </is>
      </c>
    </row>
    <row r="795">
      <c r="B795" t="inlineStr">
        <is>
          <t>112145</t>
        </is>
      </c>
      <c r="C795" t="inlineStr">
        <is>
          <t>1</t>
        </is>
      </c>
      <c r="D795" t="inlineStr">
        <is>
          <t>{"type":"AddModifier","modifier_identity_id":114080}</t>
        </is>
      </c>
    </row>
    <row r="796">
      <c r="B796" t="inlineStr">
        <is>
          <t>112146</t>
        </is>
      </c>
      <c r="C796" t="inlineStr">
        <is>
          <t>1</t>
        </is>
      </c>
      <c r="D796" t="inlineStr">
        <is>
          <t>{"type":"AddModifier","modifier_identity_id":114081}</t>
        </is>
      </c>
    </row>
    <row r="797">
      <c r="B797" t="inlineStr">
        <is>
          <t>122009</t>
        </is>
      </c>
      <c r="C797" t="inlineStr">
        <is>
          <t>1</t>
        </is>
      </c>
      <c r="D797" t="inlineStr">
        <is>
          <t>{"type":"AddModifier","modifier_identity_id":124002}</t>
        </is>
      </c>
    </row>
    <row r="798">
      <c r="B798" t="inlineStr">
        <is>
          <t>122010</t>
        </is>
      </c>
      <c r="C798" t="inlineStr">
        <is>
          <t>1</t>
        </is>
      </c>
      <c r="D798" t="inlineStr">
        <is>
          <t>{"type":"AddModifier","modifier_identity_id":124003}</t>
        </is>
      </c>
    </row>
    <row r="799">
      <c r="B799" t="inlineStr">
        <is>
          <t>122011</t>
        </is>
      </c>
      <c r="C799" t="inlineStr">
        <is>
          <t>1</t>
        </is>
      </c>
      <c r="D799" t="inlineStr">
        <is>
          <t>{"type":"AddModifier","modifier_identity_id":124004}</t>
        </is>
      </c>
    </row>
    <row r="800">
      <c r="B800" t="inlineStr">
        <is>
          <t>122012</t>
        </is>
      </c>
      <c r="C800" t="inlineStr">
        <is>
          <t>1</t>
        </is>
      </c>
      <c r="D800" t="inlineStr">
        <is>
          <t>{"type":"AddModifier","modifier_identity_id":124005}</t>
        </is>
      </c>
    </row>
    <row r="801">
      <c r="B801" t="inlineStr">
        <is>
          <t>122013</t>
        </is>
      </c>
      <c r="C801" t="inlineStr">
        <is>
          <t>1</t>
        </is>
      </c>
      <c r="D801" t="inlineStr">
        <is>
          <t>{"type":"AddModifier","modifier_identity_id":124006}</t>
        </is>
      </c>
    </row>
    <row r="802">
      <c r="B802" t="inlineStr">
        <is>
          <t>122014</t>
        </is>
      </c>
      <c r="C802" t="inlineStr">
        <is>
          <t>1</t>
        </is>
      </c>
      <c r="D802" t="inlineStr">
        <is>
          <t>{"type":"AddModifier","modifier_identity_id":124007}</t>
        </is>
      </c>
    </row>
    <row r="803">
      <c r="B803" t="inlineStr">
        <is>
          <t>122015</t>
        </is>
      </c>
      <c r="C803" t="inlineStr">
        <is>
          <t>1</t>
        </is>
      </c>
      <c r="D803" t="inlineStr">
        <is>
          <t>{"type":"AddModifier","modifier_identity_id":124008}</t>
        </is>
      </c>
    </row>
    <row r="804">
      <c r="B804" t="inlineStr">
        <is>
          <t>122016</t>
        </is>
      </c>
      <c r="C804" t="inlineStr">
        <is>
          <t>1</t>
        </is>
      </c>
      <c r="D804" t="inlineStr">
        <is>
          <t>{"type":"AddModifier","modifier_identity_id":124009}</t>
        </is>
      </c>
    </row>
    <row r="805">
      <c r="B805" t="inlineStr">
        <is>
          <t>122017</t>
        </is>
      </c>
      <c r="C805" t="inlineStr">
        <is>
          <t>1</t>
        </is>
      </c>
      <c r="D805" t="inlineStr">
        <is>
          <t>{"type":"AddModifier","modifier_identity_id":124010}</t>
        </is>
      </c>
    </row>
    <row r="806">
      <c r="B806" t="inlineStr">
        <is>
          <t>122018</t>
        </is>
      </c>
      <c r="C806" t="inlineStr">
        <is>
          <t>1</t>
        </is>
      </c>
      <c r="D806" t="inlineStr">
        <is>
          <t>{"type":"AddModifier","modifier_identity_id":124011}</t>
        </is>
      </c>
    </row>
    <row r="807">
      <c r="B807" t="inlineStr">
        <is>
          <t>122027</t>
        </is>
      </c>
      <c r="C807" t="inlineStr">
        <is>
          <t>1</t>
        </is>
      </c>
      <c r="D807" t="inlineStr">
        <is>
          <t>{"type":"AddModifier","modifier_identity_id":124012}</t>
        </is>
      </c>
    </row>
    <row r="808">
      <c r="B808" t="inlineStr">
        <is>
          <t>122028</t>
        </is>
      </c>
      <c r="C808" t="inlineStr">
        <is>
          <t>1</t>
        </is>
      </c>
      <c r="D808" t="inlineStr">
        <is>
          <t>{"type":"AddModifier","modifier_identity_id":124013}</t>
        </is>
      </c>
    </row>
    <row r="809">
      <c r="B809" t="inlineStr">
        <is>
          <t>122029</t>
        </is>
      </c>
      <c r="C809" t="inlineStr">
        <is>
          <t>1</t>
        </is>
      </c>
      <c r="D809" t="inlineStr">
        <is>
          <t>{"type":"AddModifier","modifier_identity_id":124014}</t>
        </is>
      </c>
    </row>
    <row r="810">
      <c r="B810" t="inlineStr">
        <is>
          <t>122030</t>
        </is>
      </c>
      <c r="C810" t="inlineStr">
        <is>
          <t>1</t>
        </is>
      </c>
      <c r="D810" t="inlineStr">
        <is>
          <t>{"type":"AddModifier","modifier_identity_id":124015}</t>
        </is>
      </c>
    </row>
    <row r="811">
      <c r="B811" t="inlineStr">
        <is>
          <t>122031</t>
        </is>
      </c>
      <c r="C811" t="inlineStr">
        <is>
          <t>1</t>
        </is>
      </c>
      <c r="D811" t="inlineStr">
        <is>
          <t>{"type":"AddModifier","modifier_identity_id":124016}</t>
        </is>
      </c>
    </row>
    <row r="812">
      <c r="B812" t="inlineStr">
        <is>
          <t>122032</t>
        </is>
      </c>
      <c r="C812" t="inlineStr">
        <is>
          <t>1</t>
        </is>
      </c>
      <c r="D812" t="inlineStr">
        <is>
          <t>{"type":"AddModifier","modifier_identity_id":124017}</t>
        </is>
      </c>
    </row>
    <row r="813">
      <c r="B813" t="inlineStr">
        <is>
          <t>122033</t>
        </is>
      </c>
      <c r="C813" t="inlineStr">
        <is>
          <t>1</t>
        </is>
      </c>
      <c r="D813" t="inlineStr">
        <is>
          <t>{"type":"AddModifier","modifier_identity_id":124018}</t>
        </is>
      </c>
    </row>
    <row r="814">
      <c r="B814" t="inlineStr">
        <is>
          <t>122034</t>
        </is>
      </c>
      <c r="C814" t="inlineStr">
        <is>
          <t>1</t>
        </is>
      </c>
      <c r="D814" t="inlineStr">
        <is>
          <t>{"type":"AddModifier","modifier_identity_id":124019}</t>
        </is>
      </c>
    </row>
    <row r="815">
      <c r="B815" t="inlineStr">
        <is>
          <t>122035</t>
        </is>
      </c>
      <c r="C815" t="inlineStr">
        <is>
          <t>1</t>
        </is>
      </c>
      <c r="D815" t="inlineStr">
        <is>
          <t>{"type":"AddModifier","modifier_identity_id":124020}</t>
        </is>
      </c>
    </row>
    <row r="816">
      <c r="B816" t="inlineStr">
        <is>
          <t>122036</t>
        </is>
      </c>
      <c r="C816" t="inlineStr">
        <is>
          <t>1</t>
        </is>
      </c>
      <c r="D816" t="inlineStr">
        <is>
          <t>{"type":"AddModifier","modifier_identity_id":124021}</t>
        </is>
      </c>
    </row>
    <row r="817">
      <c r="B817" t="inlineStr">
        <is>
          <t>122045</t>
        </is>
      </c>
      <c r="C817" t="inlineStr">
        <is>
          <t>1</t>
        </is>
      </c>
      <c r="D817" t="inlineStr">
        <is>
          <t>{"type":"AddModifier","modifier_identity_id":124022}</t>
        </is>
      </c>
    </row>
    <row r="818">
      <c r="B818" t="inlineStr">
        <is>
          <t>122046</t>
        </is>
      </c>
      <c r="C818" t="inlineStr">
        <is>
          <t>1</t>
        </is>
      </c>
      <c r="D818" t="inlineStr">
        <is>
          <t>{"type":"AddModifier","modifier_identity_id":124023}</t>
        </is>
      </c>
    </row>
    <row r="819">
      <c r="B819" t="inlineStr">
        <is>
          <t>122047</t>
        </is>
      </c>
      <c r="C819" t="inlineStr">
        <is>
          <t>1</t>
        </is>
      </c>
      <c r="D819" t="inlineStr">
        <is>
          <t>{"type":"AddModifier","modifier_identity_id":124024}</t>
        </is>
      </c>
    </row>
    <row r="820">
      <c r="B820" t="inlineStr">
        <is>
          <t>122048</t>
        </is>
      </c>
      <c r="C820" t="inlineStr">
        <is>
          <t>1</t>
        </is>
      </c>
      <c r="D820" t="inlineStr">
        <is>
          <t>{"type":"AddModifier","modifier_identity_id":124025}</t>
        </is>
      </c>
    </row>
    <row r="821">
      <c r="B821" t="inlineStr">
        <is>
          <t>122049</t>
        </is>
      </c>
      <c r="C821" t="inlineStr">
        <is>
          <t>1</t>
        </is>
      </c>
      <c r="D821" t="inlineStr">
        <is>
          <t>{"type":"AddModifier","modifier_identity_id":124026}</t>
        </is>
      </c>
    </row>
    <row r="822">
      <c r="B822" t="inlineStr">
        <is>
          <t>122050</t>
        </is>
      </c>
      <c r="C822" t="inlineStr">
        <is>
          <t>1</t>
        </is>
      </c>
      <c r="D822" t="inlineStr">
        <is>
          <t>{"type":"AddModifier","modifier_identity_id":124027}</t>
        </is>
      </c>
    </row>
    <row r="823">
      <c r="B823" t="inlineStr">
        <is>
          <t>122051</t>
        </is>
      </c>
      <c r="C823" t="inlineStr">
        <is>
          <t>1</t>
        </is>
      </c>
      <c r="D823" t="inlineStr">
        <is>
          <t>{"type":"AddModifier","modifier_identity_id":124028}</t>
        </is>
      </c>
    </row>
    <row r="824">
      <c r="B824" t="inlineStr">
        <is>
          <t>122052</t>
        </is>
      </c>
      <c r="C824" t="inlineStr">
        <is>
          <t>1</t>
        </is>
      </c>
      <c r="D824" t="inlineStr">
        <is>
          <t>{"type":"AddModifier","modifier_identity_id":124029}</t>
        </is>
      </c>
    </row>
    <row r="825">
      <c r="B825" t="inlineStr">
        <is>
          <t>122053</t>
        </is>
      </c>
      <c r="C825" t="inlineStr">
        <is>
          <t>1</t>
        </is>
      </c>
      <c r="D825" t="inlineStr">
        <is>
          <t>{"type":"AddModifier","modifier_identity_id":124030}</t>
        </is>
      </c>
    </row>
    <row r="826">
      <c r="B826" t="inlineStr">
        <is>
          <t>122054</t>
        </is>
      </c>
      <c r="C826" t="inlineStr">
        <is>
          <t>1</t>
        </is>
      </c>
      <c r="D826" t="inlineStr">
        <is>
          <t>{"type":"AddModifier","modifier_identity_id":124031}</t>
        </is>
      </c>
    </row>
    <row r="827">
      <c r="B827" t="inlineStr">
        <is>
          <t>122066</t>
        </is>
      </c>
      <c r="C827" t="inlineStr">
        <is>
          <t>1</t>
        </is>
      </c>
      <c r="D827" t="inlineStr">
        <is>
          <t>{"type":"AddModifier","modifier_identity_id":124032}</t>
        </is>
      </c>
    </row>
    <row r="828">
      <c r="B828" t="inlineStr">
        <is>
          <t>122067</t>
        </is>
      </c>
      <c r="C828" t="inlineStr">
        <is>
          <t>1</t>
        </is>
      </c>
      <c r="D828" t="inlineStr">
        <is>
          <t>{"type":"AddModifier","modifier_identity_id":124033}</t>
        </is>
      </c>
    </row>
    <row r="829">
      <c r="B829" t="inlineStr">
        <is>
          <t>122068</t>
        </is>
      </c>
      <c r="C829" t="inlineStr">
        <is>
          <t>1</t>
        </is>
      </c>
      <c r="D829" t="inlineStr">
        <is>
          <t>{"type":"AddModifier","modifier_identity_id":124034}</t>
        </is>
      </c>
    </row>
    <row r="830">
      <c r="B830" t="inlineStr">
        <is>
          <t>122069</t>
        </is>
      </c>
      <c r="C830" t="inlineStr">
        <is>
          <t>1</t>
        </is>
      </c>
      <c r="D830" t="inlineStr">
        <is>
          <t>{"type":"AddModifier","modifier_identity_id":124035}</t>
        </is>
      </c>
    </row>
    <row r="831">
      <c r="B831" t="inlineStr">
        <is>
          <t>122070</t>
        </is>
      </c>
      <c r="C831" t="inlineStr">
        <is>
          <t>1</t>
        </is>
      </c>
      <c r="D831" t="inlineStr">
        <is>
          <t>{"type":"AddModifier","modifier_identity_id":124036}</t>
        </is>
      </c>
    </row>
    <row r="832">
      <c r="B832" t="inlineStr">
        <is>
          <t>122071</t>
        </is>
      </c>
      <c r="C832" t="inlineStr">
        <is>
          <t>1</t>
        </is>
      </c>
      <c r="D832" t="inlineStr">
        <is>
          <t>{"type":"AddModifier","modifier_identity_id":124037}</t>
        </is>
      </c>
    </row>
    <row r="833">
      <c r="B833" t="inlineStr">
        <is>
          <t>122072</t>
        </is>
      </c>
      <c r="C833" t="inlineStr">
        <is>
          <t>1</t>
        </is>
      </c>
      <c r="D833" t="inlineStr">
        <is>
          <t>{"type":"AddModifier","modifier_identity_id":124038}</t>
        </is>
      </c>
    </row>
    <row r="834">
      <c r="B834" t="inlineStr">
        <is>
          <t>122073</t>
        </is>
      </c>
      <c r="C834" t="inlineStr">
        <is>
          <t>1</t>
        </is>
      </c>
      <c r="D834" t="inlineStr">
        <is>
          <t>{"type":"AddModifier","modifier_identity_id":124039}</t>
        </is>
      </c>
    </row>
    <row r="835">
      <c r="B835" t="inlineStr">
        <is>
          <t>122074</t>
        </is>
      </c>
      <c r="C835" t="inlineStr">
        <is>
          <t>1</t>
        </is>
      </c>
      <c r="D835" t="inlineStr">
        <is>
          <t>{"type":"AddModifier","modifier_identity_id":124040}</t>
        </is>
      </c>
    </row>
    <row r="836">
      <c r="B836" t="inlineStr">
        <is>
          <t>122075</t>
        </is>
      </c>
      <c r="C836" t="inlineStr">
        <is>
          <t>1</t>
        </is>
      </c>
      <c r="D836" t="inlineStr">
        <is>
          <t>{"type":"AddModifier","modifier_identity_id":124041}</t>
        </is>
      </c>
    </row>
    <row r="837">
      <c r="B837" t="inlineStr">
        <is>
          <t>122087</t>
        </is>
      </c>
      <c r="C837" t="inlineStr">
        <is>
          <t>1</t>
        </is>
      </c>
      <c r="D837" t="inlineStr">
        <is>
          <t>{"type":"AddModifier","modifier_identity_id":124042}</t>
        </is>
      </c>
    </row>
    <row r="838">
      <c r="B838" t="inlineStr">
        <is>
          <t>122087</t>
        </is>
      </c>
      <c r="C838" t="inlineStr">
        <is>
          <t>2</t>
        </is>
      </c>
      <c r="D838" t="inlineStr">
        <is>
          <t>{"type":"AddModifier","modifier_identity_id":124043}</t>
        </is>
      </c>
    </row>
    <row r="839">
      <c r="B839" t="inlineStr">
        <is>
          <t>122088</t>
        </is>
      </c>
      <c r="C839" t="inlineStr">
        <is>
          <t>1</t>
        </is>
      </c>
      <c r="D839" t="inlineStr">
        <is>
          <t>{"type":"AddModifier","modifier_identity_id":124044}</t>
        </is>
      </c>
    </row>
    <row r="840">
      <c r="B840" t="inlineStr">
        <is>
          <t>122089</t>
        </is>
      </c>
      <c r="C840" t="inlineStr">
        <is>
          <t>1</t>
        </is>
      </c>
      <c r="D840" t="inlineStr">
        <is>
          <t>{"type":"AddModifier","modifier_identity_id":124045}</t>
        </is>
      </c>
    </row>
    <row r="841">
      <c r="B841" t="inlineStr">
        <is>
          <t>122089</t>
        </is>
      </c>
      <c r="C841" t="inlineStr">
        <is>
          <t>2</t>
        </is>
      </c>
      <c r="D841" t="inlineStr">
        <is>
          <t>{"type":"AddModifier","modifier_identity_id":124046}</t>
        </is>
      </c>
    </row>
    <row r="842">
      <c r="B842" t="inlineStr">
        <is>
          <t>122090</t>
        </is>
      </c>
      <c r="C842" t="inlineStr">
        <is>
          <t>1</t>
        </is>
      </c>
      <c r="D842" t="inlineStr">
        <is>
          <t>{"type":"AddModifier","modifier_identity_id":124047}</t>
        </is>
      </c>
    </row>
    <row r="843">
      <c r="B843" t="inlineStr">
        <is>
          <t>122091</t>
        </is>
      </c>
      <c r="C843" t="inlineStr">
        <is>
          <t>1</t>
        </is>
      </c>
      <c r="D843" t="inlineStr">
        <is>
          <t>{"type":"AddModifier","modifier_identity_id":124048}</t>
        </is>
      </c>
    </row>
    <row r="844">
      <c r="B844" t="inlineStr">
        <is>
          <t>122091</t>
        </is>
      </c>
      <c r="C844" t="inlineStr">
        <is>
          <t>2</t>
        </is>
      </c>
      <c r="D844" t="inlineStr">
        <is>
          <t>{"type":"AddModifier","modifier_identity_id":124049}</t>
        </is>
      </c>
    </row>
    <row r="845">
      <c r="B845" t="inlineStr">
        <is>
          <t>122092</t>
        </is>
      </c>
      <c r="C845" t="inlineStr">
        <is>
          <t>1</t>
        </is>
      </c>
      <c r="D845" t="inlineStr">
        <is>
          <t>{"type":"AddModifier","modifier_identity_id":124050}</t>
        </is>
      </c>
    </row>
    <row r="846">
      <c r="B846" t="inlineStr">
        <is>
          <t>122093</t>
        </is>
      </c>
      <c r="C846" t="inlineStr">
        <is>
          <t>1</t>
        </is>
      </c>
      <c r="D846" t="inlineStr">
        <is>
          <t>{"type":"AddModifier","modifier_identity_id":124051}</t>
        </is>
      </c>
    </row>
    <row r="847">
      <c r="B847" t="inlineStr">
        <is>
          <t>122093</t>
        </is>
      </c>
      <c r="C847" t="inlineStr">
        <is>
          <t>2</t>
        </is>
      </c>
      <c r="D847" t="inlineStr">
        <is>
          <t>{"type":"AddModifier","modifier_identity_id":124052}</t>
        </is>
      </c>
    </row>
    <row r="848">
      <c r="B848" t="inlineStr">
        <is>
          <t>122094</t>
        </is>
      </c>
      <c r="C848" t="inlineStr">
        <is>
          <t>1</t>
        </is>
      </c>
      <c r="D848" t="inlineStr">
        <is>
          <t>{"type":"AddModifier","modifier_identity_id":124053}</t>
        </is>
      </c>
    </row>
    <row r="849">
      <c r="B849" t="inlineStr">
        <is>
          <t>122095</t>
        </is>
      </c>
      <c r="C849" t="inlineStr">
        <is>
          <t>1</t>
        </is>
      </c>
      <c r="D849" t="inlineStr">
        <is>
          <t>{"type":"AddModifier","modifier_identity_id":124054}</t>
        </is>
      </c>
    </row>
    <row r="850">
      <c r="B850" t="inlineStr">
        <is>
          <t>122096</t>
        </is>
      </c>
      <c r="C850" t="inlineStr">
        <is>
          <t>1</t>
        </is>
      </c>
      <c r="D850" t="inlineStr">
        <is>
          <t>{"type":"AddModifier","modifier_identity_id":124055}</t>
        </is>
      </c>
    </row>
    <row r="851">
      <c r="B851" t="inlineStr">
        <is>
          <t>122096</t>
        </is>
      </c>
      <c r="C851" t="inlineStr">
        <is>
          <t>2</t>
        </is>
      </c>
      <c r="D851" t="inlineStr">
        <is>
          <t>{"type":"AddModifier","modifier_identity_id":124056}</t>
        </is>
      </c>
    </row>
    <row r="852">
      <c r="B852" t="inlineStr">
        <is>
          <t>122105</t>
        </is>
      </c>
      <c r="C852" t="inlineStr">
        <is>
          <t>1</t>
        </is>
      </c>
      <c r="D852" t="inlineStr">
        <is>
          <t>{"type":"AddModifier","modifier_identity_id":124057}</t>
        </is>
      </c>
    </row>
    <row r="853">
      <c r="B853" t="inlineStr">
        <is>
          <t>122106</t>
        </is>
      </c>
      <c r="C853" t="inlineStr">
        <is>
          <t>1</t>
        </is>
      </c>
      <c r="D853" t="inlineStr">
        <is>
          <t>{"type":"AddModifier","modifier_identity_id":124058}</t>
        </is>
      </c>
    </row>
    <row r="854">
      <c r="B854" t="inlineStr">
        <is>
          <t>122107</t>
        </is>
      </c>
      <c r="C854" t="inlineStr">
        <is>
          <t>1</t>
        </is>
      </c>
      <c r="D854" t="inlineStr">
        <is>
          <t>{"type":"AddModifier","modifier_identity_id":124059}</t>
        </is>
      </c>
    </row>
    <row r="855">
      <c r="B855" t="inlineStr">
        <is>
          <t>122108</t>
        </is>
      </c>
      <c r="C855" t="inlineStr">
        <is>
          <t>1</t>
        </is>
      </c>
      <c r="D855" t="inlineStr">
        <is>
          <t>{"type":"AddModifier","modifier_identity_id":124060}</t>
        </is>
      </c>
    </row>
    <row r="856">
      <c r="B856" t="inlineStr">
        <is>
          <t>122109</t>
        </is>
      </c>
      <c r="C856" t="inlineStr">
        <is>
          <t>1</t>
        </is>
      </c>
      <c r="D856" t="inlineStr">
        <is>
          <t>{"type":"AddModifier","modifier_identity_id":124061}</t>
        </is>
      </c>
    </row>
    <row r="857">
      <c r="B857" t="inlineStr">
        <is>
          <t>122110</t>
        </is>
      </c>
      <c r="C857" t="inlineStr">
        <is>
          <t>1</t>
        </is>
      </c>
      <c r="D857" t="inlineStr">
        <is>
          <t>{"type":"AddModifier","modifier_identity_id":124062}</t>
        </is>
      </c>
    </row>
    <row r="858">
      <c r="B858" t="inlineStr">
        <is>
          <t>122111</t>
        </is>
      </c>
      <c r="C858" t="inlineStr">
        <is>
          <t>1</t>
        </is>
      </c>
      <c r="D858" t="inlineStr">
        <is>
          <t>{"type":"AddModifier","modifier_identity_id":124063}</t>
        </is>
      </c>
    </row>
    <row r="859">
      <c r="B859" t="inlineStr">
        <is>
          <t>122112</t>
        </is>
      </c>
      <c r="C859" t="inlineStr">
        <is>
          <t>1</t>
        </is>
      </c>
      <c r="D859" t="inlineStr">
        <is>
          <t>{"type":"AddModifier","modifier_identity_id":124064}</t>
        </is>
      </c>
    </row>
    <row r="860">
      <c r="B860" t="inlineStr">
        <is>
          <t>122113</t>
        </is>
      </c>
      <c r="C860" t="inlineStr">
        <is>
          <t>1</t>
        </is>
      </c>
      <c r="D860" t="inlineStr">
        <is>
          <t>{"type":"AddModifier","modifier_identity_id":124065}</t>
        </is>
      </c>
    </row>
    <row r="861">
      <c r="B861" t="inlineStr">
        <is>
          <t>122114</t>
        </is>
      </c>
      <c r="C861" t="inlineStr">
        <is>
          <t>1</t>
        </is>
      </c>
      <c r="D861" t="inlineStr">
        <is>
          <t>{"type":"AddModifier","modifier_identity_id":124066}</t>
        </is>
      </c>
    </row>
    <row r="862">
      <c r="B862" t="inlineStr">
        <is>
          <t>122123</t>
        </is>
      </c>
      <c r="C862" t="inlineStr">
        <is>
          <t>1</t>
        </is>
      </c>
      <c r="D862" t="inlineStr">
        <is>
          <t>{"type":"AddModifier","modifier_identity_id":124067}</t>
        </is>
      </c>
    </row>
    <row r="863">
      <c r="B863" t="inlineStr">
        <is>
          <t>122124</t>
        </is>
      </c>
      <c r="C863" t="inlineStr">
        <is>
          <t>1</t>
        </is>
      </c>
      <c r="D863" t="inlineStr">
        <is>
          <t>{"type":"AddModifier","modifier_identity_id":124068}</t>
        </is>
      </c>
    </row>
    <row r="864">
      <c r="B864" t="inlineStr">
        <is>
          <t>122125</t>
        </is>
      </c>
      <c r="C864" t="inlineStr">
        <is>
          <t>1</t>
        </is>
      </c>
      <c r="D864" t="inlineStr">
        <is>
          <t>{"type":"AddModifier","modifier_identity_id":124069}</t>
        </is>
      </c>
    </row>
    <row r="865">
      <c r="B865" t="inlineStr">
        <is>
          <t>122126</t>
        </is>
      </c>
      <c r="C865" t="inlineStr">
        <is>
          <t>1</t>
        </is>
      </c>
      <c r="D865" t="inlineStr">
        <is>
          <t>{"type":"AddModifier","modifier_identity_id":124070}</t>
        </is>
      </c>
    </row>
    <row r="866">
      <c r="B866" t="inlineStr">
        <is>
          <t>122127</t>
        </is>
      </c>
      <c r="C866" t="inlineStr">
        <is>
          <t>1</t>
        </is>
      </c>
      <c r="D866" t="inlineStr">
        <is>
          <t>{"type":"AddModifier","modifier_identity_id":124071}</t>
        </is>
      </c>
    </row>
    <row r="867">
      <c r="B867" t="inlineStr">
        <is>
          <t>122128</t>
        </is>
      </c>
      <c r="C867" t="inlineStr">
        <is>
          <t>1</t>
        </is>
      </c>
      <c r="D867" t="inlineStr">
        <is>
          <t>{"type":"AddModifier","modifier_identity_id":124072}</t>
        </is>
      </c>
    </row>
    <row r="868">
      <c r="B868" t="inlineStr">
        <is>
          <t>122129</t>
        </is>
      </c>
      <c r="C868" t="inlineStr">
        <is>
          <t>1</t>
        </is>
      </c>
      <c r="D868" t="inlineStr">
        <is>
          <t>{"type":"AddModifier","modifier_identity_id":124073}</t>
        </is>
      </c>
    </row>
    <row r="869">
      <c r="B869" t="inlineStr">
        <is>
          <t>122130</t>
        </is>
      </c>
      <c r="C869" t="inlineStr">
        <is>
          <t>1</t>
        </is>
      </c>
      <c r="D869" t="inlineStr">
        <is>
          <t>{"type":"AddModifier","modifier_identity_id":124074}</t>
        </is>
      </c>
    </row>
    <row r="870">
      <c r="B870" t="inlineStr">
        <is>
          <t>122131</t>
        </is>
      </c>
      <c r="C870" t="inlineStr">
        <is>
          <t>1</t>
        </is>
      </c>
      <c r="D870" t="inlineStr">
        <is>
          <t>{"type":"AddModifier","modifier_identity_id":124075}</t>
        </is>
      </c>
    </row>
    <row r="871">
      <c r="B871" t="inlineStr">
        <is>
          <t>122132</t>
        </is>
      </c>
      <c r="C871" t="inlineStr">
        <is>
          <t>1</t>
        </is>
      </c>
      <c r="D871" t="inlineStr">
        <is>
          <t>{"type":"AddModifier","modifier_identity_id":124076}</t>
        </is>
      </c>
    </row>
    <row r="872">
      <c r="B872" t="inlineStr">
        <is>
          <t>122141</t>
        </is>
      </c>
      <c r="C872" t="inlineStr">
        <is>
          <t>1</t>
        </is>
      </c>
      <c r="D872" t="inlineStr">
        <is>
          <t>{"type":"AddModifier","modifier_identity_id":124077}</t>
        </is>
      </c>
    </row>
    <row r="873">
      <c r="B873" t="inlineStr">
        <is>
          <t>122142</t>
        </is>
      </c>
      <c r="C873" t="inlineStr">
        <is>
          <t>1</t>
        </is>
      </c>
      <c r="D873" t="inlineStr">
        <is>
          <t>{"type":"AddModifier","modifier_identity_id":124078}</t>
        </is>
      </c>
    </row>
    <row r="874">
      <c r="B874" t="inlineStr">
        <is>
          <t>122143</t>
        </is>
      </c>
      <c r="C874" t="inlineStr">
        <is>
          <t>1</t>
        </is>
      </c>
      <c r="D874" t="inlineStr">
        <is>
          <t>{"type":"AddModifier","modifier_identity_id":124079}</t>
        </is>
      </c>
    </row>
    <row r="875">
      <c r="B875" t="inlineStr">
        <is>
          <t>122144</t>
        </is>
      </c>
      <c r="C875" t="inlineStr">
        <is>
          <t>1</t>
        </is>
      </c>
      <c r="D875" t="inlineStr">
        <is>
          <t>{"type":"AddModifier","modifier_identity_id":124080}</t>
        </is>
      </c>
    </row>
    <row r="876">
      <c r="B876" t="inlineStr">
        <is>
          <t>122145</t>
        </is>
      </c>
      <c r="C876" t="inlineStr">
        <is>
          <t>1</t>
        </is>
      </c>
      <c r="D876" t="inlineStr">
        <is>
          <t>{"type":"AddModifier","modifier_identity_id":124081}</t>
        </is>
      </c>
    </row>
    <row r="877">
      <c r="B877" t="inlineStr">
        <is>
          <t>122146</t>
        </is>
      </c>
      <c r="C877" t="inlineStr">
        <is>
          <t>1</t>
        </is>
      </c>
      <c r="D877" t="inlineStr">
        <is>
          <t>{"type":"AddModifier","modifier_identity_id":124082}</t>
        </is>
      </c>
    </row>
    <row r="878">
      <c r="B878" t="inlineStr">
        <is>
          <t>122147</t>
        </is>
      </c>
      <c r="C878" t="inlineStr">
        <is>
          <t>1</t>
        </is>
      </c>
      <c r="D878" t="inlineStr">
        <is>
          <t>{"type":"AddModifier","modifier_identity_id":124083}</t>
        </is>
      </c>
    </row>
    <row r="879">
      <c r="B879" t="inlineStr">
        <is>
          <t>122148</t>
        </is>
      </c>
      <c r="C879" t="inlineStr">
        <is>
          <t>1</t>
        </is>
      </c>
      <c r="D879" t="inlineStr">
        <is>
          <t>{"type":"AddModifier","modifier_identity_id":124084}</t>
        </is>
      </c>
    </row>
    <row r="880">
      <c r="B880" t="inlineStr">
        <is>
          <t>122149</t>
        </is>
      </c>
      <c r="C880" t="inlineStr">
        <is>
          <t>1</t>
        </is>
      </c>
      <c r="D880" t="inlineStr">
        <is>
          <t>{"type":"AddModifier","modifier_identity_id":124085}</t>
        </is>
      </c>
    </row>
    <row r="881">
      <c r="B881" t="inlineStr">
        <is>
          <t>122150</t>
        </is>
      </c>
      <c r="C881" t="inlineStr">
        <is>
          <t>1</t>
        </is>
      </c>
      <c r="D881" t="inlineStr">
        <is>
          <t>{"type":"AddModifier","modifier_identity_id":124086}</t>
        </is>
      </c>
    </row>
    <row r="882">
      <c r="B882" t="inlineStr">
        <is>
          <t>132009</t>
        </is>
      </c>
      <c r="C882" t="inlineStr">
        <is>
          <t>1</t>
        </is>
      </c>
      <c r="D882" t="inlineStr">
        <is>
          <t>{"type":"AddModifier","modifier_identity_id":134002}</t>
        </is>
      </c>
    </row>
    <row r="883">
      <c r="B883" t="inlineStr">
        <is>
          <t>132010</t>
        </is>
      </c>
      <c r="C883" t="inlineStr">
        <is>
          <t>1</t>
        </is>
      </c>
      <c r="D883" t="inlineStr">
        <is>
          <t>{"type":"AddModifier","modifier_identity_id":134003}</t>
        </is>
      </c>
    </row>
    <row r="884">
      <c r="B884" t="inlineStr">
        <is>
          <t>132011</t>
        </is>
      </c>
      <c r="C884" t="inlineStr">
        <is>
          <t>1</t>
        </is>
      </c>
      <c r="D884" t="inlineStr">
        <is>
          <t>{"type":"AddModifier","modifier_identity_id":134004}</t>
        </is>
      </c>
    </row>
    <row r="885">
      <c r="B885" t="inlineStr">
        <is>
          <t>132012</t>
        </is>
      </c>
      <c r="C885" t="inlineStr">
        <is>
          <t>1</t>
        </is>
      </c>
      <c r="D885" t="inlineStr">
        <is>
          <t>{"type":"AddModifier","modifier_identity_id":134005}</t>
        </is>
      </c>
    </row>
    <row r="886">
      <c r="B886" t="inlineStr">
        <is>
          <t>132013</t>
        </is>
      </c>
      <c r="C886" t="inlineStr">
        <is>
          <t>1</t>
        </is>
      </c>
      <c r="D886" t="inlineStr">
        <is>
          <t>{"type":"AddModifier","modifier_identity_id":134006}</t>
        </is>
      </c>
    </row>
    <row r="887">
      <c r="B887" t="inlineStr">
        <is>
          <t>132014</t>
        </is>
      </c>
      <c r="C887" t="inlineStr">
        <is>
          <t>1</t>
        </is>
      </c>
      <c r="D887" t="inlineStr">
        <is>
          <t>{"type":"AddModifier","modifier_identity_id":134007}</t>
        </is>
      </c>
    </row>
    <row r="888">
      <c r="B888" t="inlineStr">
        <is>
          <t>132015</t>
        </is>
      </c>
      <c r="C888" t="inlineStr">
        <is>
          <t>1</t>
        </is>
      </c>
      <c r="D888" t="inlineStr">
        <is>
          <t>{"type":"AddModifier","modifier_identity_id":134008}</t>
        </is>
      </c>
    </row>
    <row r="889">
      <c r="B889" t="inlineStr">
        <is>
          <t>132016</t>
        </is>
      </c>
      <c r="C889" t="inlineStr">
        <is>
          <t>1</t>
        </is>
      </c>
      <c r="D889" t="inlineStr">
        <is>
          <t>{"type":"AddModifier","modifier_identity_id":134009}</t>
        </is>
      </c>
    </row>
    <row r="890">
      <c r="B890" t="inlineStr">
        <is>
          <t>132017</t>
        </is>
      </c>
      <c r="C890" t="inlineStr">
        <is>
          <t>1</t>
        </is>
      </c>
      <c r="D890" t="inlineStr">
        <is>
          <t>{"type":"AddModifier","modifier_identity_id":134010}</t>
        </is>
      </c>
    </row>
    <row r="891">
      <c r="B891" t="inlineStr">
        <is>
          <t>132018</t>
        </is>
      </c>
      <c r="C891" t="inlineStr">
        <is>
          <t>1</t>
        </is>
      </c>
      <c r="D891" t="inlineStr">
        <is>
          <t>{"type":"AddModifier","modifier_identity_id":134011}</t>
        </is>
      </c>
    </row>
    <row r="892">
      <c r="B892" t="inlineStr">
        <is>
          <t>132027</t>
        </is>
      </c>
      <c r="C892" t="inlineStr">
        <is>
          <t>1</t>
        </is>
      </c>
      <c r="D892" t="inlineStr">
        <is>
          <t>{"type":"AddModifier","modifier_identity_id":134012}</t>
        </is>
      </c>
    </row>
    <row r="893">
      <c r="B893" t="inlineStr">
        <is>
          <t>132028</t>
        </is>
      </c>
      <c r="C893" t="inlineStr">
        <is>
          <t>1</t>
        </is>
      </c>
      <c r="D893" t="inlineStr">
        <is>
          <t>{"type":"AddModifier","modifier_identity_id":134013}</t>
        </is>
      </c>
    </row>
    <row r="894">
      <c r="B894" t="inlineStr">
        <is>
          <t>132029</t>
        </is>
      </c>
      <c r="C894" t="inlineStr">
        <is>
          <t>1</t>
        </is>
      </c>
      <c r="D894" t="inlineStr">
        <is>
          <t>{"type":"AddModifier","modifier_identity_id":134014}</t>
        </is>
      </c>
    </row>
    <row r="895">
      <c r="B895" t="inlineStr">
        <is>
          <t>132030</t>
        </is>
      </c>
      <c r="C895" t="inlineStr">
        <is>
          <t>1</t>
        </is>
      </c>
      <c r="D895" t="inlineStr">
        <is>
          <t>{"type":"AddModifier","modifier_identity_id":134015}</t>
        </is>
      </c>
    </row>
    <row r="896">
      <c r="B896" t="inlineStr">
        <is>
          <t>132031</t>
        </is>
      </c>
      <c r="C896" t="inlineStr">
        <is>
          <t>1</t>
        </is>
      </c>
      <c r="D896" t="inlineStr">
        <is>
          <t>{"type":"AddModifier","modifier_identity_id":134016}</t>
        </is>
      </c>
    </row>
    <row r="897">
      <c r="B897" t="inlineStr">
        <is>
          <t>132032</t>
        </is>
      </c>
      <c r="C897" t="inlineStr">
        <is>
          <t>1</t>
        </is>
      </c>
      <c r="D897" t="inlineStr">
        <is>
          <t>{"type":"AddModifier","modifier_identity_id":134017}</t>
        </is>
      </c>
    </row>
    <row r="898">
      <c r="B898" t="inlineStr">
        <is>
          <t>132033</t>
        </is>
      </c>
      <c r="C898" t="inlineStr">
        <is>
          <t>1</t>
        </is>
      </c>
      <c r="D898" t="inlineStr">
        <is>
          <t>{"type":"AddModifier","modifier_identity_id":134018}</t>
        </is>
      </c>
    </row>
    <row r="899">
      <c r="B899" t="inlineStr">
        <is>
          <t>132034</t>
        </is>
      </c>
      <c r="C899" t="inlineStr">
        <is>
          <t>1</t>
        </is>
      </c>
      <c r="D899" t="inlineStr">
        <is>
          <t>{"type":"AddModifier","modifier_identity_id":134019}</t>
        </is>
      </c>
    </row>
    <row r="900">
      <c r="B900" t="inlineStr">
        <is>
          <t>132035</t>
        </is>
      </c>
      <c r="C900" t="inlineStr">
        <is>
          <t>1</t>
        </is>
      </c>
      <c r="D900" t="inlineStr">
        <is>
          <t>{"type":"AddModifier","modifier_identity_id":134020}</t>
        </is>
      </c>
    </row>
    <row r="901">
      <c r="B901" t="inlineStr">
        <is>
          <t>132036</t>
        </is>
      </c>
      <c r="C901" t="inlineStr">
        <is>
          <t>1</t>
        </is>
      </c>
      <c r="D901" t="inlineStr">
        <is>
          <t>{"type":"AddModifier","modifier_identity_id":134021}</t>
        </is>
      </c>
    </row>
    <row r="902">
      <c r="B902" t="n">
        <v>142001</v>
      </c>
      <c r="C902" t="n">
        <v>1</v>
      </c>
      <c r="D902" t="inlineStr">
        <is>
          <t>{"type":"AdjustAbilityLevel","ability_id":140007,"bonus":1,"cap_delta":1}</t>
        </is>
      </c>
    </row>
    <row r="903">
      <c r="B903" t="n">
        <v>142002</v>
      </c>
      <c r="C903" t="n">
        <v>1</v>
      </c>
      <c r="D903" t="inlineStr">
        <is>
          <t>{"type":"AdjustAbilityLevel","ability_id":140005,"bonus":1,"cap_delta":1}</t>
        </is>
      </c>
    </row>
    <row r="904">
      <c r="B904" t="n">
        <v>142003</v>
      </c>
      <c r="C904" t="n">
        <v>1</v>
      </c>
      <c r="D904" t="inlineStr">
        <is>
          <t>{"type":"AdjustAbilityLevel","ability_id":140004,"bonus":1,"cap_delta":1}</t>
        </is>
      </c>
    </row>
    <row r="905">
      <c r="B905" t="n">
        <v>142004</v>
      </c>
      <c r="C905" t="n">
        <v>1</v>
      </c>
      <c r="D905" t="inlineStr">
        <is>
          <t>{"type":"AdjustAbilityLevel","ability_id":140001,"bonus":1,"cap_delta":1}</t>
        </is>
      </c>
    </row>
    <row r="906">
      <c r="B906" t="n">
        <v>142004</v>
      </c>
      <c r="C906" t="n">
        <v>2</v>
      </c>
      <c r="D906" t="inlineStr">
        <is>
          <t>{"type":"AdjustAbilityLevel","ability_id":140008,"bonus":1,"cap_delta":1}</t>
        </is>
      </c>
    </row>
    <row r="907">
      <c r="B907" t="n">
        <v>142009</v>
      </c>
      <c r="C907" t="n">
        <v>1</v>
      </c>
      <c r="D907" t="inlineStr">
        <is>
          <t>{"type":"AddModifier","modifier_identity_id":144002}</t>
        </is>
      </c>
    </row>
    <row r="908">
      <c r="B908" t="n">
        <v>142010</v>
      </c>
      <c r="C908" t="n">
        <v>1</v>
      </c>
      <c r="D908" t="inlineStr">
        <is>
          <t>{"type":"AddModifier","modifier_identity_id":144003}</t>
        </is>
      </c>
    </row>
    <row r="909">
      <c r="B909" t="n">
        <v>142011</v>
      </c>
      <c r="C909" t="n">
        <v>1</v>
      </c>
      <c r="D909" t="inlineStr">
        <is>
          <t>{"type":"AddModifier","modifier_identity_id":144004}</t>
        </is>
      </c>
    </row>
    <row r="910">
      <c r="B910" t="n">
        <v>142012</v>
      </c>
      <c r="C910" t="n">
        <v>1</v>
      </c>
      <c r="D910" t="inlineStr">
        <is>
          <t>{"type":"AddModifier","modifier_identity_id":144005}</t>
        </is>
      </c>
    </row>
    <row r="911">
      <c r="B911" t="n">
        <v>142013</v>
      </c>
      <c r="C911" t="n">
        <v>1</v>
      </c>
      <c r="D911" t="inlineStr">
        <is>
          <t>{"type":"AddModifier","modifier_identity_id":144006}</t>
        </is>
      </c>
    </row>
    <row r="912">
      <c r="B912" t="n">
        <v>142014</v>
      </c>
      <c r="C912" t="n">
        <v>1</v>
      </c>
      <c r="D912" t="inlineStr">
        <is>
          <t>{"type":"AddModifier","modifier_identity_id":144007}</t>
        </is>
      </c>
    </row>
    <row r="913">
      <c r="B913" t="n">
        <v>142015</v>
      </c>
      <c r="C913" t="n">
        <v>1</v>
      </c>
      <c r="D913" t="inlineStr">
        <is>
          <t>{"type":"AddModifier","modifier_identity_id":144008}</t>
        </is>
      </c>
    </row>
    <row r="914">
      <c r="B914" t="n">
        <v>142016</v>
      </c>
      <c r="C914" t="n">
        <v>1</v>
      </c>
      <c r="D914" t="inlineStr">
        <is>
          <t>{"type":"AddModifier","modifier_identity_id":144009}</t>
        </is>
      </c>
    </row>
    <row r="915">
      <c r="B915" t="n">
        <v>142017</v>
      </c>
      <c r="C915" t="n">
        <v>1</v>
      </c>
      <c r="D915" t="inlineStr">
        <is>
          <t>{"type":"AddModifier","modifier_identity_id":144010}</t>
        </is>
      </c>
    </row>
    <row r="916">
      <c r="B916" t="n">
        <v>142018</v>
      </c>
      <c r="C916" t="n">
        <v>1</v>
      </c>
      <c r="D916" t="inlineStr">
        <is>
          <t>{"type":"AddModifier","modifier_identity_id":144011}</t>
        </is>
      </c>
    </row>
    <row r="917">
      <c r="B917" t="n">
        <v>142019</v>
      </c>
      <c r="C917" t="n">
        <v>1</v>
      </c>
      <c r="D917" t="inlineStr">
        <is>
          <t>{"type":"AdjustAbilityLevel","ability_id":140011,"bonus":1,"cap_delta":1}</t>
        </is>
      </c>
    </row>
    <row r="918">
      <c r="B918" t="n">
        <v>142020</v>
      </c>
      <c r="C918" t="n">
        <v>1</v>
      </c>
      <c r="D918" t="inlineStr">
        <is>
          <t>{"type":"AdjustAbilityLevel","ability_id":140015,"bonus":1,"cap_delta":1}</t>
        </is>
      </c>
    </row>
    <row r="919">
      <c r="B919" t="n">
        <v>142020</v>
      </c>
      <c r="C919" t="n">
        <v>2</v>
      </c>
      <c r="D919" t="inlineStr">
        <is>
          <t>{"type":"AdjustAbilityLevel","ability_id":140016,"bonus":1,"cap_delta":1}</t>
        </is>
      </c>
    </row>
    <row r="920">
      <c r="B920" t="n">
        <v>142021</v>
      </c>
      <c r="C920" t="n">
        <v>1</v>
      </c>
      <c r="D920" t="inlineStr">
        <is>
          <t>{"type":"AdjustAbilityLevel","ability_id":140009,"bonus":1,"cap_delta":1}</t>
        </is>
      </c>
    </row>
    <row r="921">
      <c r="B921" t="n">
        <v>142022</v>
      </c>
      <c r="C921" t="n">
        <v>1</v>
      </c>
      <c r="D921" t="inlineStr">
        <is>
          <t>{"type":"AdjustAbilityLevel","ability_id":140014,"bonus":1,"cap_delta":1}</t>
        </is>
      </c>
    </row>
    <row r="922">
      <c r="B922" t="n">
        <v>142022</v>
      </c>
      <c r="C922" t="n">
        <v>2</v>
      </c>
      <c r="D922" t="inlineStr">
        <is>
          <t>{"type":"AdjustAbilityLevel","ability_id":140013,"bonus":1,"cap_delta":1}</t>
        </is>
      </c>
    </row>
    <row r="923">
      <c r="B923" t="n">
        <v>142027</v>
      </c>
      <c r="C923" t="n">
        <v>1</v>
      </c>
      <c r="D923" t="inlineStr">
        <is>
          <t>{"type":"AddModifier","modifier_identity_id":144012}</t>
        </is>
      </c>
    </row>
    <row r="924">
      <c r="B924" t="n">
        <v>142028</v>
      </c>
      <c r="C924" t="n">
        <v>1</v>
      </c>
      <c r="D924" t="inlineStr">
        <is>
          <t>{"type":"AddModifier","modifier_identity_id":144013}</t>
        </is>
      </c>
    </row>
    <row r="925">
      <c r="B925" t="n">
        <v>142029</v>
      </c>
      <c r="C925" t="n">
        <v>1</v>
      </c>
      <c r="D925" t="inlineStr">
        <is>
          <t>{"type":"AddModifier","modifier_identity_id":144014}</t>
        </is>
      </c>
    </row>
    <row r="926">
      <c r="B926" t="n">
        <v>142030</v>
      </c>
      <c r="C926" t="n">
        <v>1</v>
      </c>
      <c r="D926" t="inlineStr">
        <is>
          <t>{"type":"AddModifier","modifier_identity_id":144015}</t>
        </is>
      </c>
    </row>
    <row r="927">
      <c r="B927" t="n">
        <v>142031</v>
      </c>
      <c r="C927" t="n">
        <v>1</v>
      </c>
      <c r="D927" t="inlineStr">
        <is>
          <t>{"type":"AddModifier","modifier_identity_id":144016}</t>
        </is>
      </c>
    </row>
    <row r="928">
      <c r="B928" t="n">
        <v>142032</v>
      </c>
      <c r="C928" t="n">
        <v>1</v>
      </c>
      <c r="D928" t="inlineStr">
        <is>
          <t>{"type":"AddModifier","modifier_identity_id":144017}</t>
        </is>
      </c>
    </row>
    <row r="929">
      <c r="B929" t="n">
        <v>142033</v>
      </c>
      <c r="C929" t="n">
        <v>1</v>
      </c>
      <c r="D929" t="inlineStr">
        <is>
          <t>{"type":"AddModifier","modifier_identity_id":144018}</t>
        </is>
      </c>
    </row>
    <row r="930">
      <c r="B930" t="n">
        <v>142034</v>
      </c>
      <c r="C930" t="n">
        <v>1</v>
      </c>
      <c r="D930" t="inlineStr">
        <is>
          <t>{"type":"AddModifier","modifier_identity_id":144019}</t>
        </is>
      </c>
    </row>
    <row r="931">
      <c r="B931" t="n">
        <v>142035</v>
      </c>
      <c r="C931" t="n">
        <v>1</v>
      </c>
      <c r="D931" t="inlineStr">
        <is>
          <t>{"type":"AddModifier","modifier_identity_id":144020}</t>
        </is>
      </c>
    </row>
    <row r="932">
      <c r="B932" t="n">
        <v>142036</v>
      </c>
      <c r="C932" t="n">
        <v>1</v>
      </c>
      <c r="D932" t="inlineStr">
        <is>
          <t>{"type":"AddModifier","modifier_identity_id":144021}</t>
        </is>
      </c>
    </row>
  </sheetData>
  <dataValidations count="1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2026-08-13T14:45:16Z</dcterms:modified>
</cp:coreProperties>
</file>