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ditionExp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3"/>
    <col width="30.7109375" customWidth="1" style="5" min="4" max="4"/>
  </cols>
  <sheetData>
    <row r="1">
      <c r="A1" s="1" t="inlineStr">
        <is>
          <t>@table</t>
        </is>
      </c>
      <c r="B1" s="2" t="inlineStr">
        <is>
          <t>ConditionExpression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ff42256a38301ef9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node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node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union&lt;ConditionExpressionNode&gt;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n"/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B8" t="inlineStr">
        <is>
          <t>1</t>
        </is>
      </c>
      <c r="C8" t="inlineStr">
        <is>
          <t>standard-v1.condition.always</t>
        </is>
      </c>
      <c r="D8" t="inlineStr">
        <is>
          <t>{"type":"Constant","value":true}</t>
        </is>
      </c>
    </row>
    <row r="9">
      <c r="B9" t="n">
        <v>24201</v>
      </c>
      <c r="C9" t="inlineStr">
        <is>
          <t>program.clara.condition.has-counter-charge</t>
        </is>
      </c>
      <c r="D9" t="inlineStr">
        <is>
          <t>{"type":"Compare","left_expression_id":24204,"comparison":"Greater","right_expression_id":24202}</t>
        </is>
      </c>
    </row>
    <row r="10">
      <c r="B10" t="inlineStr">
        <is>
          <t>980551</t>
        </is>
      </c>
      <c r="C10" t="inlineStr">
        <is>
          <t>goal07.enemy.s01.condition.always</t>
        </is>
      </c>
      <c r="D10" t="inlineStr">
        <is>
          <t>{"type":"Constant","value":true}</t>
        </is>
      </c>
    </row>
    <row r="11">
      <c r="B11" t="inlineStr">
        <is>
          <t>980552</t>
        </is>
      </c>
      <c r="C11" t="inlineStr">
        <is>
          <t>goal07.enemy.s01.condition.no-branches</t>
        </is>
      </c>
      <c r="D11" t="inlineStr">
        <is>
          <t>{"type":"SelectorCardinality","selector_id":980406,"minimum_count":0,"maximum_count":0}</t>
        </is>
      </c>
    </row>
    <row r="12">
      <c r="B12" t="inlineStr">
        <is>
          <t>990551</t>
        </is>
      </c>
      <c r="C12" t="inlineStr">
        <is>
          <t>goal07.enemy.s02.condition.always</t>
        </is>
      </c>
      <c r="D12" t="inlineStr">
        <is>
          <t>{"type":"Constant","value":true}</t>
        </is>
      </c>
    </row>
    <row r="13">
      <c r="B13" t="inlineStr">
        <is>
          <t>990552</t>
        </is>
      </c>
      <c r="C13" t="inlineStr">
        <is>
          <t>goal07.enemy.s02.condition.current-subject-unshielded</t>
        </is>
      </c>
      <c r="D13" t="inlineStr">
        <is>
          <t>{"type":"Compare","left_expression_id":991102,"comparison":"Equal","right_expression_id":991103}</t>
        </is>
      </c>
    </row>
    <row r="14">
      <c r="B14" t="inlineStr">
        <is>
          <t>1000551</t>
        </is>
      </c>
      <c r="C14" t="inlineStr">
        <is>
          <t>goal07.enemy.s03.condition.always</t>
        </is>
      </c>
      <c r="D14" t="inlineStr">
        <is>
          <t>{"type":"Constant","value":true}</t>
        </is>
      </c>
    </row>
    <row r="15">
      <c r="B15" t="inlineStr">
        <is>
          <t>1000552</t>
        </is>
      </c>
      <c r="C15" t="inlineStr">
        <is>
          <t>goal07.enemy.s03.condition.direwolf-coordinated</t>
        </is>
      </c>
      <c r="D15" t="inlineStr">
        <is>
          <t>{"type":"Compare","left_expression_id":1001108,"comparison":"Greater","right_expression_id":1001109}</t>
        </is>
      </c>
    </row>
    <row r="16">
      <c r="B16" t="inlineStr">
        <is>
          <t>1010551</t>
        </is>
      </c>
      <c r="C16" t="inlineStr">
        <is>
          <t>goal07.enemy.s04.condition.always</t>
        </is>
      </c>
      <c r="D16" t="inlineStr">
        <is>
          <t>{"type":"Constant","value":true}</t>
        </is>
      </c>
    </row>
    <row r="17">
      <c r="B17" t="inlineStr">
        <is>
          <t>1010552</t>
        </is>
      </c>
      <c r="C17" t="inlineStr">
        <is>
          <t>goal07.enemy.s04.condition.reset-sequence</t>
        </is>
      </c>
      <c r="D17" t="inlineStr">
        <is>
          <t>{"type":"Compare","left_expression_id":1011108,"comparison":"Greater","right_expression_id":1011107}</t>
        </is>
      </c>
    </row>
    <row r="18">
      <c r="B18" t="inlineStr">
        <is>
          <t>1010553</t>
        </is>
      </c>
      <c r="C18" t="inlineStr">
        <is>
          <t>goal07.enemy.s04.condition.needs-absorption</t>
        </is>
      </c>
      <c r="D18" t="inlineStr">
        <is>
          <t>{"type":"Compare","left_expression_id":1011109,"comparison":"Greater","right_expression_id":1011107}</t>
        </is>
      </c>
    </row>
    <row r="19">
      <c r="B19" t="inlineStr">
        <is>
          <t>1040561</t>
        </is>
      </c>
      <c r="C19" t="inlineStr">
        <is>
          <t>goal07.enemy.s07.condition.always</t>
        </is>
      </c>
      <c r="D19" t="inlineStr">
        <is>
          <t>{"type":"Constant","value":true}</t>
        </is>
      </c>
    </row>
    <row r="20">
      <c r="B20" t="inlineStr">
        <is>
          <t>1040562</t>
        </is>
      </c>
      <c r="C20" t="inlineStr">
        <is>
          <t>goal07.enemy.s07.condition.shielded</t>
        </is>
      </c>
      <c r="D20" t="inlineStr">
        <is>
          <t>{"type":"Compare","left_expression_id":1041103,"comparison":"Greater","right_expression_id":1041105}</t>
        </is>
      </c>
    </row>
    <row r="21">
      <c r="B21" t="inlineStr">
        <is>
          <t>1040563</t>
        </is>
      </c>
      <c r="C21" t="inlineStr">
        <is>
          <t>goal07.enemy.s07.condition.unshielded</t>
        </is>
      </c>
      <c r="D21" t="inlineStr">
        <is>
          <t>{"type":"Compare","left_expression_id":1041103,"comparison":"Equal","right_expression_id":1041105}</t>
        </is>
      </c>
    </row>
    <row r="22">
      <c r="B22" t="inlineStr">
        <is>
          <t>1050551</t>
        </is>
      </c>
      <c r="C22" t="inlineStr">
        <is>
          <t>goal07.enemy.s08.condition.always</t>
        </is>
      </c>
      <c r="D22" t="inlineStr">
        <is>
          <t>{"type":"Constant","value":true}</t>
        </is>
      </c>
    </row>
    <row r="23">
      <c r="B23" t="inlineStr">
        <is>
          <t>1050552</t>
        </is>
      </c>
      <c r="C23" t="inlineStr">
        <is>
          <t>goal07.enemy.s08.condition.reset</t>
        </is>
      </c>
      <c r="D23" t="inlineStr">
        <is>
          <t>{"type":"Compare","left_expression_id":1051108,"comparison":"Greater","right_expression_id":1051107}</t>
        </is>
      </c>
    </row>
    <row r="24">
      <c r="B24" t="inlineStr">
        <is>
          <t>1060551</t>
        </is>
      </c>
      <c r="C24" t="inlineStr">
        <is>
          <t>goal07.enemy.s09.condition.always</t>
        </is>
      </c>
      <c r="D24" t="inlineStr">
        <is>
          <t>{"type":"Constant","value":true}</t>
        </is>
      </c>
    </row>
    <row r="25">
      <c r="B25" t="inlineStr">
        <is>
          <t>1060552</t>
        </is>
      </c>
      <c r="C25" t="inlineStr">
        <is>
          <t>goal07.enemy.s09.condition.sunset-ready</t>
        </is>
      </c>
      <c r="D25" t="inlineStr">
        <is>
          <t>{"type":"Compare","left_expression_id":1061117,"comparison":"GreaterOrEqual","right_expression_id":1061111}</t>
        </is>
      </c>
    </row>
    <row r="26">
      <c r="B26" t="inlineStr">
        <is>
          <t>1060553</t>
        </is>
      </c>
      <c r="C26" t="inlineStr">
        <is>
          <t>goal07.enemy.s09.condition.nightfall-second</t>
        </is>
      </c>
      <c r="D26" t="inlineStr">
        <is>
          <t>{"type":"Compare","left_expression_id":1061118,"comparison":"GreaterOrEqual","right_expression_id":1061111}</t>
        </is>
      </c>
    </row>
    <row r="27">
      <c r="B27" t="inlineStr">
        <is>
          <t>1060554</t>
        </is>
      </c>
      <c r="C27" t="inlineStr">
        <is>
          <t>goal07.enemy.s09.condition.tomb-last</t>
        </is>
      </c>
      <c r="D27" t="inlineStr">
        <is>
          <t>{"type":"Compare","left_expression_id":1061119,"comparison":"LessOrEqual","right_expression_id":1061110}</t>
        </is>
      </c>
    </row>
    <row r="28">
      <c r="B28" t="inlineStr">
        <is>
          <t>1060555</t>
        </is>
      </c>
      <c r="C28" t="inlineStr">
        <is>
          <t>goal07.enemy.s09.condition.tomb-more</t>
        </is>
      </c>
      <c r="D28" t="inlineStr">
        <is>
          <t>{"type":"Compare","left_expression_id":1061119,"comparison":"Greater","right_expression_id":1061110}</t>
        </is>
      </c>
    </row>
    <row r="29">
      <c r="B29" t="inlineStr">
        <is>
          <t>1060556</t>
        </is>
      </c>
      <c r="C29" t="inlineStr">
        <is>
          <t>goal07.enemy.s09.condition.no-dreams</t>
        </is>
      </c>
      <c r="D29" t="inlineStr">
        <is>
          <t>{"type":"SelectorCardinality","selector_id":1060407,"minimum_count":0,"maximum_count":0}</t>
        </is>
      </c>
    </row>
    <row r="30">
      <c r="B30" t="inlineStr">
        <is>
          <t>1060557</t>
        </is>
      </c>
      <c r="C30" t="inlineStr">
        <is>
          <t>goal07.enemy.s09.condition.sunset-not-ready</t>
        </is>
      </c>
      <c r="D30" t="inlineStr">
        <is>
          <t>{"type":"Not","condition_id":1060552}</t>
        </is>
      </c>
    </row>
    <row r="31">
      <c r="B31" t="inlineStr">
        <is>
          <t>1060558</t>
        </is>
      </c>
      <c r="C31" t="inlineStr">
        <is>
          <t>goal07.enemy.s09.condition.nightfall-not-second</t>
        </is>
      </c>
      <c r="D31" t="inlineStr">
        <is>
          <t>{"type":"Not","condition_id":1060553}</t>
        </is>
      </c>
    </row>
    <row r="32">
      <c r="B32" t="inlineStr">
        <is>
          <t>1060560</t>
        </is>
      </c>
      <c r="C32" t="inlineStr">
        <is>
          <t>goal07.enemy.s09.condition.primary-formation-0</t>
        </is>
      </c>
      <c r="D32" t="inlineStr">
        <is>
          <t>{"type":"SelectorCardinality","selector_id":1060410,"minimum_count":1,"maximum_count":1}</t>
        </is>
      </c>
    </row>
    <row r="33">
      <c r="B33" t="inlineStr">
        <is>
          <t>1060561</t>
        </is>
      </c>
      <c r="C33" t="inlineStr">
        <is>
          <t>goal07.enemy.s09.condition.primary-formation-1</t>
        </is>
      </c>
      <c r="D33" t="inlineStr">
        <is>
          <t>{"type":"SelectorCardinality","selector_id":1060411,"minimum_count":1,"maximum_count":1}</t>
        </is>
      </c>
    </row>
    <row r="34">
      <c r="B34" t="inlineStr">
        <is>
          <t>1060562</t>
        </is>
      </c>
      <c r="C34" t="inlineStr">
        <is>
          <t>goal07.enemy.s09.condition.primary-formation-2</t>
        </is>
      </c>
      <c r="D34" t="inlineStr">
        <is>
          <t>{"type":"SelectorCardinality","selector_id":1060412,"minimum_count":1,"maximum_count":1}</t>
        </is>
      </c>
    </row>
    <row r="35">
      <c r="B35" t="inlineStr">
        <is>
          <t>1060563</t>
        </is>
      </c>
      <c r="C35" t="inlineStr">
        <is>
          <t>goal07.enemy.s09.condition.primary-formation-3</t>
        </is>
      </c>
      <c r="D35" t="inlineStr">
        <is>
          <t>{"type":"SelectorCardinality","selector_id":1060413,"minimum_count":1,"maximum_count":1}</t>
        </is>
      </c>
    </row>
    <row r="36">
      <c r="B36" t="inlineStr">
        <is>
          <t>1060570</t>
        </is>
      </c>
      <c r="C36" t="inlineStr">
        <is>
          <t>goal07.enemy.s09.condition.current-formation-0</t>
        </is>
      </c>
      <c r="D36" t="inlineStr">
        <is>
          <t>{"type":"SelectorCardinality","selector_id":1060420,"minimum_count":1,"maximum_count":1}</t>
        </is>
      </c>
    </row>
    <row r="37">
      <c r="B37" t="inlineStr">
        <is>
          <t>1060571</t>
        </is>
      </c>
      <c r="C37" t="inlineStr">
        <is>
          <t>goal07.enemy.s09.condition.current-formation-1</t>
        </is>
      </c>
      <c r="D37" t="inlineStr">
        <is>
          <t>{"type":"SelectorCardinality","selector_id":1060421,"minimum_count":1,"maximum_count":1}</t>
        </is>
      </c>
    </row>
    <row r="38">
      <c r="B38" t="inlineStr">
        <is>
          <t>1060572</t>
        </is>
      </c>
      <c r="C38" t="inlineStr">
        <is>
          <t>goal07.enemy.s09.condition.current-formation-2</t>
        </is>
      </c>
      <c r="D38" t="inlineStr">
        <is>
          <t>{"type":"SelectorCardinality","selector_id":1060422,"minimum_count":1,"maximum_count":1}</t>
        </is>
      </c>
    </row>
    <row r="39">
      <c r="B39" t="inlineStr">
        <is>
          <t>1060573</t>
        </is>
      </c>
      <c r="C39" t="inlineStr">
        <is>
          <t>goal07.enemy.s09.condition.current-formation-3</t>
        </is>
      </c>
      <c r="D39" t="inlineStr">
        <is>
          <t>{"type":"SelectorCardinality","selector_id":1060423,"minimum_count":1,"maximum_count":1}</t>
        </is>
      </c>
    </row>
    <row r="40">
      <c r="B40" t="inlineStr">
        <is>
          <t>1070551</t>
        </is>
      </c>
      <c r="C40" t="inlineStr">
        <is>
          <t>goal07.enemy.s10.condition.always</t>
        </is>
      </c>
      <c r="D40" t="inlineStr">
        <is>
          <t>{"type":"Constant","value":true}</t>
        </is>
      </c>
    </row>
    <row r="41">
      <c r="B41" t="inlineStr">
        <is>
          <t>1070552</t>
        </is>
      </c>
      <c r="C41" t="inlineStr">
        <is>
          <t>goal07.enemy.s10.condition.primary-shocked</t>
        </is>
      </c>
      <c r="D41" t="inlineStr">
        <is>
          <t>{"type":"SelectorCardinality","selector_id":1070408,"minimum_count":1,"maximum_count":1}</t>
        </is>
      </c>
    </row>
    <row r="42">
      <c r="B42" t="inlineStr">
        <is>
          <t>1080551</t>
        </is>
      </c>
      <c r="C42" t="inlineStr">
        <is>
          <t>goal07.enemy.s11.condition.always</t>
        </is>
      </c>
      <c r="D42" t="inlineStr">
        <is>
          <t>{"type":"Constant","value":true}</t>
        </is>
      </c>
    </row>
    <row r="43">
      <c r="B43" t="inlineStr">
        <is>
          <t>1080552</t>
        </is>
      </c>
      <c r="C43" t="inlineStr">
        <is>
          <t>goal07.enemy.s11.condition.restrained-target-exists</t>
        </is>
      </c>
      <c r="D43" t="inlineStr">
        <is>
          <t>{"type":"SelectorCardinality","selector_id":1080407,"minimum_count":1,"maximum_count":1}</t>
        </is>
      </c>
    </row>
    <row r="44">
      <c r="B44" t="inlineStr">
        <is>
          <t>1080553</t>
        </is>
      </c>
      <c r="C44" t="inlineStr">
        <is>
          <t>goal07.enemy.s11.condition.arm-overload-ready</t>
        </is>
      </c>
      <c r="D44" t="inlineStr">
        <is>
          <t>{"type":"Any","condition_ids":[1080558,1080559]}</t>
        </is>
      </c>
    </row>
    <row r="45">
      <c r="B45" t="inlineStr">
        <is>
          <t>1080554</t>
        </is>
      </c>
      <c r="C45" t="inlineStr">
        <is>
          <t>goal07.enemy.s11.condition.arm-overloaded</t>
        </is>
      </c>
      <c r="D45" t="inlineStr">
        <is>
          <t>{"type":"EffectExists","selector_id":1080401,"effect_id":1080505}</t>
        </is>
      </c>
    </row>
    <row r="46">
      <c r="B46" t="inlineStr">
        <is>
          <t>1080555</t>
        </is>
      </c>
      <c r="C46" t="inlineStr">
        <is>
          <t>goal07.enemy.s11.condition.beetle-role</t>
        </is>
      </c>
      <c r="D46" t="inlineStr">
        <is>
          <t>{"type":"EffectExists","selector_id":1080401,"effect_id":1080506}</t>
        </is>
      </c>
    </row>
    <row r="47">
      <c r="B47" t="inlineStr">
        <is>
          <t>1080556</t>
        </is>
      </c>
      <c r="C47" t="inlineStr">
        <is>
          <t>goal07.enemy.s11.condition.hound-role</t>
        </is>
      </c>
      <c r="D47" t="inlineStr">
        <is>
          <t>{"type":"EffectExists","selector_id":1080401,"effect_id":1080507}</t>
        </is>
      </c>
    </row>
    <row r="48">
      <c r="B48" t="inlineStr">
        <is>
          <t>1080557</t>
        </is>
      </c>
      <c r="C48" t="inlineStr">
        <is>
          <t>goal07.enemy.s11.condition.support-role-assigned</t>
        </is>
      </c>
      <c r="D48" t="inlineStr">
        <is>
          <t>{"type":"Any","condition_ids":[1080555,1080556]}</t>
        </is>
      </c>
    </row>
    <row r="49">
      <c r="B49" t="inlineStr">
        <is>
          <t>1080558</t>
        </is>
      </c>
      <c r="C49" t="inlineStr">
        <is>
          <t>goal07.enemy.s11.condition.arm-turn-overload-ready</t>
        </is>
      </c>
      <c r="D49" t="inlineStr">
        <is>
          <t>{"type":"Compare","left_expression_id":1081117,"comparison":"GreaterOrEqual","right_expression_id":1081115}</t>
        </is>
      </c>
    </row>
    <row r="50">
      <c r="B50" t="inlineStr">
        <is>
          <t>1080559</t>
        </is>
      </c>
      <c r="C50" t="inlineStr">
        <is>
          <t>goal07.enemy.s11.condition.arm-hp-overload-ready</t>
        </is>
      </c>
      <c r="D50" t="inlineStr">
        <is>
          <t>{"type":"Compare","left_expression_id":1081102,"comparison":"Less","right_expression_id":1081118}</t>
        </is>
      </c>
    </row>
    <row r="51">
      <c r="B51" t="inlineStr">
        <is>
          <t>1094801</t>
        </is>
      </c>
      <c r="C51" t="inlineStr">
        <is>
          <t>goal07.enemy.s12.condition.always</t>
        </is>
      </c>
      <c r="D51" t="inlineStr">
        <is>
          <t>{"type":"Constant","value":true}</t>
        </is>
      </c>
    </row>
    <row r="52">
      <c r="B52" t="inlineStr">
        <is>
          <t>1104801</t>
        </is>
      </c>
      <c r="C52" t="inlineStr">
        <is>
          <t>goal07.enemy.s13.condition.always</t>
        </is>
      </c>
      <c r="D52" t="inlineStr">
        <is>
          <t>{"type":"Constant","value":true}</t>
        </is>
      </c>
    </row>
    <row r="53">
      <c r="B53" t="inlineStr">
        <is>
          <t>1114801</t>
        </is>
      </c>
      <c r="C53" t="inlineStr">
        <is>
          <t>goal07.enemy.s14.condition.always</t>
        </is>
      </c>
      <c r="D53" t="inlineStr">
        <is>
          <t>{"type":"Constant","value":true}</t>
        </is>
      </c>
    </row>
    <row r="54">
      <c r="B54" t="inlineStr">
        <is>
          <t>1124801</t>
        </is>
      </c>
      <c r="C54" t="inlineStr">
        <is>
          <t>goal07.enemy.s15.condition.always</t>
        </is>
      </c>
      <c r="D54" t="inlineStr">
        <is>
          <t>{"type":"Constant","value":true}</t>
        </is>
      </c>
    </row>
    <row r="55">
      <c r="B55" t="inlineStr">
        <is>
          <t>1134801</t>
        </is>
      </c>
      <c r="C55" t="inlineStr">
        <is>
          <t>goal07.enemy.s16.condition.always</t>
        </is>
      </c>
      <c r="D55" t="inlineStr">
        <is>
          <t>{"type":"Constant","value":true}</t>
        </is>
      </c>
    </row>
    <row r="56">
      <c r="B56" t="inlineStr">
        <is>
          <t>1154801</t>
        </is>
      </c>
      <c r="C56" t="inlineStr">
        <is>
          <t>goal07.enemy.s18.condition.always</t>
        </is>
      </c>
      <c r="D56" t="inlineStr">
        <is>
          <t>{"type":"Constant","value":true}</t>
        </is>
      </c>
    </row>
    <row r="57">
      <c r="B57" t="n">
        <v>1020561</v>
      </c>
      <c r="C57" t="inlineStr">
        <is>
          <t>goal07.enemy.s05.condition.always</t>
        </is>
      </c>
      <c r="D57" t="inlineStr">
        <is>
          <t>{"type":"Constant","value":true}</t>
        </is>
      </c>
    </row>
    <row r="58">
      <c r="B58" t="n">
        <v>1020562</v>
      </c>
      <c r="C58" t="inlineStr">
        <is>
          <t>goal07.enemy.s05.condition.core-wind</t>
        </is>
      </c>
      <c r="D58" t="inlineStr">
        <is>
          <t>{"type":"EffectExists","selector_id":1020404,"effect_id":1020503}</t>
        </is>
      </c>
    </row>
    <row r="59">
      <c r="B59" t="n">
        <v>1020563</v>
      </c>
      <c r="C59" t="inlineStr">
        <is>
          <t>goal07.enemy.s05.condition.core-lightning</t>
        </is>
      </c>
      <c r="D59" t="inlineStr">
        <is>
          <t>{"type":"EffectExists","selector_id":1020404,"effect_id":1020504}</t>
        </is>
      </c>
    </row>
    <row r="60">
      <c r="B60" t="n">
        <v>1020564</v>
      </c>
      <c r="C60" t="inlineStr">
        <is>
          <t>goal07.enemy.s05.condition.core-imaginary</t>
        </is>
      </c>
      <c r="D60" t="inlineStr">
        <is>
          <t>{"type":"EffectExists","selector_id":1020404,"effect_id":1020505}</t>
        </is>
      </c>
    </row>
    <row r="61">
      <c r="B61" t="n">
        <v>1020565</v>
      </c>
      <c r="C61" t="inlineStr">
        <is>
          <t>goal07.enemy.s05.condition.no-flying-swords</t>
        </is>
      </c>
      <c r="D61" t="inlineStr">
        <is>
          <t>{"type":"SelectorCardinality","selector_id":1020411,"minimum_count":0,"maximum_count":0}</t>
        </is>
      </c>
    </row>
    <row r="62">
      <c r="B62" t="n">
        <v>1144801</v>
      </c>
      <c r="C62" t="inlineStr">
        <is>
          <t>goal07.enemy.s17.condition.always</t>
        </is>
      </c>
      <c r="D62" t="inlineStr">
        <is>
          <t>{"type":"Constant","value":true}</t>
        </is>
      </c>
    </row>
    <row r="63">
      <c r="B63" t="n">
        <v>1030561</v>
      </c>
      <c r="C63" t="inlineStr">
        <is>
          <t>goal07.enemy.s06.condition.always</t>
        </is>
      </c>
      <c r="D63" t="inlineStr">
        <is>
          <t>{"type":"Constant","value":true}</t>
        </is>
      </c>
    </row>
    <row r="64">
      <c r="B64" t="n">
        <v>1030562</v>
      </c>
      <c r="C64" t="inlineStr">
        <is>
          <t>goal07.enemy.s06.condition.adjacent-frozen</t>
        </is>
      </c>
      <c r="D64" t="inlineStr">
        <is>
          <t>{"type":"SelectorCardinality","selector_id":1030411,"minimum_count":1,"maximum_count":2}</t>
        </is>
      </c>
    </row>
  </sheetData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2026-10-01T08:55:37Z</dcterms:modified>
</cp:coreProperties>
</file>