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s>
  <definedNames>
    <definedName name="_xlnm._FilterDatabase" localSheetId="0" hidden="1">'Sources'!$A$3:$K$124</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24"/>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sheetData>
  <autoFilter ref="A3:K124"/>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2026-10-02T05:09:09Z</dcterms:modified>
</cp:coreProperties>
</file>