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95</v>
      </c>
      <c r="C20" t="n">
        <v>24</v>
      </c>
      <c r="D20" t="inlineStr">
        <is>
          <t>standard-v1</t>
        </is>
      </c>
      <c r="E20" t="inlineStr">
        <is>
          <t>148.8</t>
        </is>
      </c>
      <c r="F20" t="inlineStr">
        <is>
          <t>18</t>
        </is>
      </c>
      <c r="G20" t="inlineStr">
        <is>
          <t>210</t>
        </is>
      </c>
      <c r="H20" t="inlineStr">
        <is>
          <t>118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96</v>
      </c>
      <c r="C21" t="n">
        <v>24</v>
      </c>
      <c r="D21" t="inlineStr">
        <is>
          <t>standard-v1</t>
        </is>
      </c>
      <c r="E21" t="inlineStr">
        <is>
          <t>930</t>
        </is>
      </c>
      <c r="F21" t="inlineStr">
        <is>
          <t>18</t>
        </is>
      </c>
      <c r="G21" t="inlineStr">
        <is>
          <t>210</t>
        </is>
      </c>
      <c r="H21" t="inlineStr">
        <is>
          <t>100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97</v>
      </c>
      <c r="C22" t="n">
        <v>24</v>
      </c>
      <c r="D22" t="inlineStr">
        <is>
          <t>standard-v1</t>
        </is>
      </c>
      <c r="E22" t="inlineStr">
        <is>
          <t>69.75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</v>
      </c>
      <c r="C23" t="n">
        <v>24</v>
      </c>
      <c r="D23" t="inlineStr">
        <is>
          <t>standard-v1</t>
        </is>
      </c>
      <c r="E23" t="inlineStr">
        <is>
          <t>1767</t>
        </is>
      </c>
      <c r="F23" t="inlineStr">
        <is>
          <t>18</t>
        </is>
      </c>
      <c r="G23" t="inlineStr">
        <is>
          <t>210</t>
        </is>
      </c>
      <c r="H23" t="inlineStr">
        <is>
          <t>120</t>
        </is>
      </c>
      <c r="I23" t="inlineStr">
        <is>
          <t>0</t>
        </is>
      </c>
      <c r="J23" t="inlineStr">
        <is>
          <t>0</t>
        </is>
      </c>
      <c r="K23" t="inlineStr">
        <is>
          <t>0.2</t>
        </is>
      </c>
    </row>
    <row r="24">
      <c r="B24" t="n">
        <v>99</v>
      </c>
      <c r="C24" t="n">
        <v>24</v>
      </c>
      <c r="D24" t="inlineStr">
        <is>
          <t>standard-v1</t>
        </is>
      </c>
      <c r="E24" t="inlineStr">
        <is>
          <t>204.6</t>
        </is>
      </c>
      <c r="F24" t="inlineStr">
        <is>
          <t>18</t>
        </is>
      </c>
      <c r="G24" t="inlineStr">
        <is>
          <t>210</t>
        </is>
      </c>
      <c r="H24" t="inlineStr">
        <is>
          <t>83</t>
        </is>
      </c>
      <c r="I24" t="inlineStr">
        <is>
          <t>0</t>
        </is>
      </c>
      <c r="J24" t="inlineStr">
        <is>
          <t>0.1</t>
        </is>
      </c>
      <c r="K24" t="inlineStr">
        <is>
          <t>0.2</t>
        </is>
      </c>
    </row>
    <row r="25">
      <c r="B25" t="n">
        <v>980001</v>
      </c>
      <c r="C25" t="n">
        <v>56</v>
      </c>
      <c r="D25" t="inlineStr">
        <is>
          <t>standard-universe-v1</t>
        </is>
      </c>
      <c r="E25" t="inlineStr">
        <is>
          <t>56487</t>
        </is>
      </c>
      <c r="F25" t="inlineStr">
        <is>
          <t>447</t>
        </is>
      </c>
      <c r="G25" t="inlineStr">
        <is>
          <t>760</t>
        </is>
      </c>
      <c r="H25" t="inlineStr">
        <is>
          <t>144</t>
        </is>
      </c>
      <c r="I25" t="inlineStr">
        <is>
          <t>0.048</t>
        </is>
      </c>
      <c r="J25" t="inlineStr">
        <is>
          <t>0.324</t>
        </is>
      </c>
      <c r="K25" t="inlineStr">
        <is>
          <t>0.2</t>
        </is>
      </c>
    </row>
    <row r="26">
      <c r="B26" t="n">
        <v>980001</v>
      </c>
      <c r="C26" t="n">
        <v>72</v>
      </c>
      <c r="D26" t="inlineStr">
        <is>
          <t>standard-universe-v1</t>
        </is>
      </c>
      <c r="E26" t="inlineStr">
        <is>
          <t>88816</t>
        </is>
      </c>
      <c r="F26" t="inlineStr">
        <is>
          <t>561</t>
        </is>
      </c>
      <c r="G26" t="inlineStr">
        <is>
          <t>920</t>
        </is>
      </c>
      <c r="H26" t="inlineStr">
        <is>
          <t>158.4</t>
        </is>
      </c>
      <c r="I26" t="inlineStr">
        <is>
          <t>0.176</t>
        </is>
      </c>
      <c r="J26" t="inlineStr">
        <is>
          <t>0.388</t>
        </is>
      </c>
      <c r="K26" t="inlineStr">
        <is>
          <t>0.2</t>
        </is>
      </c>
    </row>
    <row r="27">
      <c r="B27" t="n">
        <v>980001</v>
      </c>
      <c r="C27" t="n">
        <v>90</v>
      </c>
      <c r="D27" t="inlineStr">
        <is>
          <t>standard-universe-v1</t>
        </is>
      </c>
      <c r="E27" t="inlineStr">
        <is>
          <t>514058</t>
        </is>
      </c>
      <c r="F27" t="inlineStr">
        <is>
          <t>876</t>
        </is>
      </c>
      <c r="G27" t="inlineStr">
        <is>
          <t>1100</t>
        </is>
      </c>
      <c r="H27" t="inlineStr">
        <is>
          <t>190.08</t>
        </is>
      </c>
      <c r="I27" t="inlineStr">
        <is>
          <t>0.32</t>
        </is>
      </c>
      <c r="J27" t="inlineStr">
        <is>
          <t>0.4</t>
        </is>
      </c>
      <c r="K27" t="inlineStr">
        <is>
          <t>0.2</t>
        </is>
      </c>
    </row>
    <row r="28">
      <c r="B28" t="n">
        <v>980001</v>
      </c>
      <c r="C28" t="n">
        <v>81</v>
      </c>
      <c r="D28" t="inlineStr">
        <is>
          <t>standard-universe-v1</t>
        </is>
      </c>
      <c r="E28" t="inlineStr">
        <is>
          <t>267655</t>
        </is>
      </c>
      <c r="F28" t="inlineStr">
        <is>
          <t>881</t>
        </is>
      </c>
      <c r="G28" t="inlineStr">
        <is>
          <t>1010</t>
        </is>
      </c>
      <c r="H28" t="inlineStr">
        <is>
          <t>172.8</t>
        </is>
      </c>
      <c r="I28" t="inlineStr">
        <is>
          <t>0.248</t>
        </is>
      </c>
      <c r="J28" t="inlineStr">
        <is>
          <t>0.4</t>
        </is>
      </c>
      <c r="K28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2026-07-28T18:43:49Z</dcterms:modified>
</cp:coreProperties>
</file>