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s>
  <definedNames>
    <definedName name="_xlnm._FilterDatabase" localSheetId="0" hidden="1">'Sources'!$A$3:$K$120</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20"/>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sheetData>
  <autoFilter ref="A3:K120"/>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authored but not yet executed: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no Ultimate, follow-up, summon, memosprite or shared-actor trigger. No RNG or Activity mutation. Shared-meter initial value, maximum, overflow and wave/battle carry belong to the separate BattleTeamResources assembly policy, not Curio operands or defaults; implementing the meter does not implement this Curio.</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Replace fields independently when released StageAbility_633415 or reproducible current observations establish trigger/recipient/refresh semantics. Runtime admission still requires real-command fixtures for both run families and explicit shared-meter assembly, overflow, lifecycle and reconstruction tests.</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2026-10-02T03:44:52Z</dcterms:modified>
</cp:coreProperties>
</file>