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ExactStructured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n"/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ExactStructured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n"/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ExactStructured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n"/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ExactStructured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n"/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ExactStructured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n"/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ExactStructured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n"/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ExactStructured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n"/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ExactStructured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n"/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ExactStructured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n"/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ExactStructured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n"/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ExactStructured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n"/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ExactStructured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n"/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ExactStructured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n"/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ExactStructured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n"/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ExactStructured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n"/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ExactStructured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n"/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ExactStructured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n"/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ExactStructured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n"/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ExactStructured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n"/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ExactStructured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n"/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ExactStructured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n"/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ExactStructured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n"/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ExactStructured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n"/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ExactStructured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n"/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ExactStructured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n"/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ExactStructured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n"/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ExactStructured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n"/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ExactStructured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n"/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ExactStructured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n"/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ExactStructured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n"/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ExactStructured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n"/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ExactStructured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n"/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ExactStructured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n"/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ExactStructured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n"/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ExactStructured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n"/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ExactStructured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n"/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ExactStructured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n"/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ExactStructured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n"/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ExactStructured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n"/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ExactStructured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n"/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ExactStructured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n"/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ExactStructured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n"/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ExactStructured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n"/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ExactStructured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n"/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ExactStructured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n"/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ExactStructured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n"/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ExactStructured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n"/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ExactStructured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n"/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ExactStructured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n"/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ExactStructured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n"/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ExactStructured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n"/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ExactStructured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n"/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ExactStructured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n"/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ExactStructured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n"/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ExactStructured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n"/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ExactStructured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n"/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ExactStructured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n"/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ExactStructured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n"/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ExactStructured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n"/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ExactStructured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n"/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ExactStructured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n"/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ExactStructured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n"/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ExactStructured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n"/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ExactStructured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n"/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ExactStructured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n"/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ExactStructured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n"/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ExactStructured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n"/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ExactStructured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n"/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ExactStructured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n"/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ExactStructured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n"/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ExactStructured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n"/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ExactStructured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n"/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ExactStructured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n"/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ExactStructured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n"/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ExactStructured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n"/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ExactStructured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n"/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ExactStructured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n"/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ExactStructured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n"/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ExactStructured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n"/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ExactStructured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n"/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ExactStructured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n"/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ExactStructured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n"/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ExactStructured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n"/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ExactStructured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n"/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ExactStructured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n"/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ExactStructured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n"/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ExactStructured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n"/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ExactStructured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n"/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ExactStructured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n"/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ExactStructured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n"/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ExactStructured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n"/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ExactStructured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n"/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ExactStructured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n"/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ExactStructured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n"/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ExactStructured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n"/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ExactStructured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n"/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ExactStructured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n"/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ExactStructured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n"/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ExactStructured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n"/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ExactStructured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n"/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ExactStructured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n"/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ExactStructured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n"/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ExactStructured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n"/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ExactStructured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n"/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ExactStructured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n"/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ExactStructured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n"/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ExactStructured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n"/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ExactStructured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n"/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ExactStructured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n"/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ExactStructured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n"/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ExactStructured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n"/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ExactStructured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n"/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ExactStructured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n"/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ExactStructured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n"/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ExactStructured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n"/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ExactStructured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n"/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ExactStructured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n"/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ExactStructured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n"/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ExactStructured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n"/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ExactStructured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n"/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ExactStructured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n"/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ExactStructured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n"/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ExactStructured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n"/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ExactStructured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n"/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ExactStructured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n"/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648069</v>
      </c>
      <c r="E20" s="8" t="n">
        <v>321</v>
      </c>
      <c r="F20" s="8" t="inlineStr">
        <is>
          <t>c96f3591f890346613ca87302327e93d0f7e1dd51260f0f9502a3f87c5b6ed06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