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Definition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<sst xmlns="http://schemas.openxmlformats.org/spreadsheetml/2006/main" count="42" uniqueCount="28">
  <si>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</si>
  <si>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RuleDefinition</t>
  </si>
  <si>
    <t>@mode</t>
  </si>
  <si>
    <t>map</t>
  </si>
  <si>
    <t>@key</t>
  </si>
  <si>
    <t>id</t>
  </si>
  <si>
    <t>@scope</t>
  </si>
  <si>
    <t>all</t>
  </si>
  <si>
    <t>@schema</t>
  </si>
  <si>
    <t>1d0ac46869ca8e16</t>
  </si>
  <si>
    <t>#name</t>
  </si>
  <si>
    <t>domain</t>
  </si>
  <si>
    <t>source_definition_identity_id</t>
  </si>
  <si>
    <t>source_class</t>
  </si>
  <si>
    <t>source_digest_sha256</t>
  </si>
  <si>
    <t>native_handler_id</t>
  </si>
  <si>
    <t>#field</t>
  </si>
  <si>
    <t>#type</t>
  </si>
  <si>
    <t>ref&lt;ContentIdentity.id&gt;</t>
  </si>
  <si>
    <t>enum&lt;RuleDomain&gt;</t>
  </si>
  <si>
    <t>enum&lt;SourceClass&gt;</t>
  </si>
  <si>
    <t>string</t>
  </si>
  <si>
    <t>optional&lt;ref&lt;NativeHandler.id&gt;&gt;</t>
  </si>
  <si>
    <t>#scope</t>
  </si>
  <si>
    <t>#input</t>
  </si>
  <si>
    <t>key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</si>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</sst>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9.7109375" style="5" customWidth="1"/>
    <col min="5" max="5" width="17.7109375" style="5" customWidth="1"/>
    <col min="6" max="6" width="20.7109375" style="5" customWidth="1"/>
    <col min="7" max="7" width="3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18</v>
      </c>
      <c r="E4" s="5" t="s">
        <v>20</v>
      </c>
      <c r="F4" s="5" t="s">
        <v>21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/>
      <c r="D6" s="5"/>
      <c r="E6" s="5"/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