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ResultProjectionField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<sst xmlns="http://schemas.openxmlformats.org/spreadsheetml/2006/main" count="28" uniqueCount="22">
  <si>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</si>
  <si>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BattleResultProjectionField</t>
  </si>
  <si>
    <t>@mode</t>
  </si>
  <si>
    <t>list</t>
  </si>
  <si>
    <t>@key</t>
  </si>
  <si>
    <t>@scope</t>
  </si>
  <si>
    <t>all</t>
  </si>
  <si>
    <t>@schema</t>
  </si>
  <si>
    <t>b3a645e6a59b7aa1</t>
  </si>
  <si>
    <t>#name</t>
  </si>
  <si>
    <t>projection_id</t>
  </si>
  <si>
    <t>sequence</t>
  </si>
  <si>
    <t>field</t>
  </si>
  <si>
    <t>#field</t>
  </si>
  <si>
    <t>#type</t>
  </si>
  <si>
    <t>ref&lt;BattleResultProjection.id&gt;</t>
  </si>
  <si>
    <t>i32</t>
  </si>
  <si>
    <t>union&lt;BattleResultProjectionFieldNode&gt;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</si>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</sst>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0.7109375" style="5" customWidth="1"/>
    <col min="3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BattleResultProjectionField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2026-07-29T06:07:29Z</dcterms:created>
  <dcterms:modified xsi:type="dcterms:W3CDTF">2026-07-29T06:07:29Z</dcterms:modified>
</cp:coreProperties>
</file>