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BattleParticipantSlo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1.7109375" customWidth="1" style="5" min="2" max="2"/>
    <col width="12.7109375" customWidth="1" style="5" min="3" max="3"/>
    <col width="15.7109375" customWidth="1" style="5" min="4" max="4"/>
    <col width="23.7109375" customWidth="1" style="5" min="5" max="5"/>
    <col width="20.7109375" customWidth="1" style="5" min="6" max="6"/>
    <col width="19.7109375" customWidth="1" style="5" min="7" max="7"/>
    <col width="22.7109375" customWidth="1" style="5" min="8" max="8"/>
    <col width="27.7109375" customWidth="1" style="5" min="9" max="9"/>
  </cols>
  <sheetData>
    <row r="1">
      <c r="A1" s="1" t="inlineStr">
        <is>
          <t>@table</t>
        </is>
      </c>
      <c r="B1" s="2" t="inlineStr">
        <is>
          <t>BattleParticipantSlot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3921c64303047b69</t>
        </is>
      </c>
    </row>
    <row r="2" ht="24" customHeight="1">
      <c r="A2" s="3" t="inlineStr">
        <is>
          <t>#name</t>
        </is>
      </c>
      <c r="B2" s="3" t="inlineStr">
        <is>
          <t>battle_binding_id</t>
        </is>
      </c>
      <c r="C2" s="3" t="inlineStr">
        <is>
          <t>team_index</t>
        </is>
      </c>
      <c r="D2" s="3" t="inlineStr">
        <is>
          <t>formation_index</t>
        </is>
      </c>
      <c r="E2" s="3" t="inlineStr">
        <is>
          <t>character_id</t>
        </is>
      </c>
      <c r="F2" s="3" t="inlineStr">
        <is>
          <t>resolved_spec_sha256</t>
        </is>
      </c>
      <c r="G2" s="3" t="inlineStr">
        <is>
          <t>build_digest_sha256</t>
        </is>
      </c>
      <c r="H2" s="3" t="inlineStr">
        <is>
          <t>build_catalog_revision</t>
        </is>
      </c>
      <c r="I2" s="3" t="inlineStr">
        <is>
          <t>source_kind</t>
        </is>
      </c>
    </row>
    <row r="3">
      <c r="A3" s="4" t="inlineStr">
        <is>
          <t>#field</t>
        </is>
      </c>
      <c r="B3" s="5" t="inlineStr">
        <is>
          <t>battle_binding_id</t>
        </is>
      </c>
      <c r="C3" s="5" t="inlineStr">
        <is>
          <t>team_index</t>
        </is>
      </c>
      <c r="D3" s="5" t="inlineStr">
        <is>
          <t>formation_index</t>
        </is>
      </c>
      <c r="E3" s="5" t="inlineStr">
        <is>
          <t>character_id</t>
        </is>
      </c>
      <c r="F3" s="5" t="inlineStr">
        <is>
          <t>resolved_spec_sha256</t>
        </is>
      </c>
      <c r="G3" s="5" t="inlineStr">
        <is>
          <t>build_digest_sha256</t>
        </is>
      </c>
      <c r="H3" s="5" t="inlineStr">
        <is>
          <t>build_catalog_revision</t>
        </is>
      </c>
      <c r="I3" s="5" t="inlineStr">
        <is>
          <t>source_kind</t>
        </is>
      </c>
    </row>
    <row r="4">
      <c r="A4" s="4" t="inlineStr">
        <is>
          <t>#type</t>
        </is>
      </c>
      <c r="B4" s="5" t="inlineStr">
        <is>
          <t>ref&lt;BattleBinding.id&gt;</t>
        </is>
      </c>
      <c r="C4" s="5" t="inlineStr">
        <is>
          <t>i32</t>
        </is>
      </c>
      <c r="D4" s="5" t="inlineStr">
        <is>
          <t>i32</t>
        </is>
      </c>
      <c r="E4" s="5" t="inlineStr">
        <is>
          <t>ref&lt;ContentIdentity.id&gt;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enum&lt;ParticipantSourceKind&gt;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range=0..7</t>
        </is>
      </c>
      <c r="D6" s="5" t="inlineStr">
        <is>
          <t>range=0..7</t>
        </is>
      </c>
      <c r="E6" s="5" t="n"/>
      <c r="F6" s="5" t="inlineStr">
        <is>
          <t>length=64..64</t>
        </is>
      </c>
      <c r="G6" s="5" t="inlineStr">
        <is>
          <t>length=64..64</t>
        </is>
      </c>
      <c r="H6" s="5" t="inlineStr">
        <is>
          <t>length=1..80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</v>
      </c>
      <c r="C8" t="n">
        <v>0</v>
      </c>
      <c r="D8" t="n">
        <v>0</v>
      </c>
      <c r="E8" t="n">
        <v>8</v>
      </c>
      <c r="F8" t="inlineStr">
        <is>
          <t>8d5060b04e8428b6b5473765d13b925f7e74fe93dcb7bca5fdd72c9f301c095f</t>
        </is>
      </c>
      <c r="G8" t="inlineStr">
        <is>
          <t>f80e924aec625d8da6a3f689b62c6d27d3d4ca90eb54896541638353cd5afee4</t>
        </is>
      </c>
      <c r="H8" t="inlineStr">
        <is>
          <t>core-combat-v1-standard-lock-v1</t>
        </is>
      </c>
      <c r="I8" t="inlineStr">
        <is>
          <t>CompiledBuild</t>
        </is>
      </c>
    </row>
    <row r="9">
      <c r="B9" t="n">
        <v>1</v>
      </c>
      <c r="C9" t="n">
        <v>0</v>
      </c>
      <c r="D9" t="n">
        <v>1</v>
      </c>
      <c r="E9" t="n">
        <v>20</v>
      </c>
      <c r="F9" t="inlineStr">
        <is>
          <t>ee9d5b5fc7255b3b32932b40a363e36c1683a70d2b3a13630cb1878de401f90f</t>
        </is>
      </c>
      <c r="G9" t="inlineStr">
        <is>
          <t>6c4e50106b672578bf7822762c33ac106fbdad19175e24e99d28f84cc68f1fd5</t>
        </is>
      </c>
      <c r="H9" t="inlineStr">
        <is>
          <t>core-combat-v1-standard-lock-v1</t>
        </is>
      </c>
      <c r="I9" t="inlineStr">
        <is>
          <t>CompiledBuild</t>
        </is>
      </c>
    </row>
    <row r="10">
      <c r="B10" t="n">
        <v>1</v>
      </c>
      <c r="C10" t="n">
        <v>0</v>
      </c>
      <c r="D10" t="n">
        <v>2</v>
      </c>
      <c r="E10" t="n">
        <v>50</v>
      </c>
      <c r="F10" t="inlineStr">
        <is>
          <t>1feb0af0ba76cb3564127af5cc888ceb5bf42b28a2a999ac79dbf4a7bcf7a3d8</t>
        </is>
      </c>
      <c r="G10" t="inlineStr">
        <is>
          <t>c3cb98f6b44182f76286c14d873cf7264d17c8b8ffcece5fbccbfa97726e6f0c</t>
        </is>
      </c>
      <c r="H10" t="inlineStr">
        <is>
          <t>core-combat-v1-standard-lock-v1</t>
        </is>
      </c>
      <c r="I10" t="inlineStr">
        <is>
          <t>CompiledBuild</t>
        </is>
      </c>
    </row>
    <row r="11">
      <c r="B11" t="n">
        <v>1</v>
      </c>
      <c r="C11" t="n">
        <v>0</v>
      </c>
      <c r="D11" t="n">
        <v>3</v>
      </c>
      <c r="E11" t="n">
        <v>56</v>
      </c>
      <c r="F11" t="inlineStr">
        <is>
          <t>f8aa1b56c50b3653dc626bcc39f9e6c3a33719c8799b13b78d83db225b50970a</t>
        </is>
      </c>
      <c r="G11" t="inlineStr">
        <is>
          <t>9bf44d41a0d47d7332ab30329716debf55128f27d59886f45554bdf5ae814f81</t>
        </is>
      </c>
      <c r="H11" t="inlineStr">
        <is>
          <t>core-combat-v1-standard-lock-v1</t>
        </is>
      </c>
      <c r="I11" t="inlineStr">
        <is>
          <t>CompiledBuild</t>
        </is>
      </c>
    </row>
    <row r="12">
      <c r="B12" t="n">
        <v>2</v>
      </c>
      <c r="C12" t="n">
        <v>0</v>
      </c>
      <c r="D12" t="n">
        <v>0</v>
      </c>
      <c r="E12" t="n">
        <v>45</v>
      </c>
      <c r="F12" t="inlineStr">
        <is>
          <t>d3ae8fc125f315bbae5403ab5ffc94a46159a1d38eca13acbfa2828788261898</t>
        </is>
      </c>
      <c r="G12" t="inlineStr">
        <is>
          <t>23f974a203825424afe4b3f6bcf62296316a3224181673fd25bae3eb7d3572a8</t>
        </is>
      </c>
      <c r="H12" t="inlineStr">
        <is>
          <t>core-combat-v1-standard-lock-v1</t>
        </is>
      </c>
      <c r="I12" t="inlineStr">
        <is>
          <t>CompiledBuild</t>
        </is>
      </c>
    </row>
    <row r="13">
      <c r="B13" t="n">
        <v>2</v>
      </c>
      <c r="C13" t="n">
        <v>0</v>
      </c>
      <c r="D13" t="n">
        <v>1</v>
      </c>
      <c r="E13" t="n">
        <v>64</v>
      </c>
      <c r="F13" t="inlineStr">
        <is>
          <t>fa44ea5bf95c2afdf8543b207de124cfd74a90bbf75511a00c91d2d52134b98e</t>
        </is>
      </c>
      <c r="G13" t="inlineStr">
        <is>
          <t>135d6e408d724c0a50185d8ec68bee2ebc5dd0e76ad443c39c8a9a230d28e4cd</t>
        </is>
      </c>
      <c r="H13" t="inlineStr">
        <is>
          <t>core-combat-v1-standard-lock-v1</t>
        </is>
      </c>
      <c r="I13" t="inlineStr">
        <is>
          <t>CompiledBuild</t>
        </is>
      </c>
    </row>
    <row r="14">
      <c r="B14" t="n">
        <v>2</v>
      </c>
      <c r="C14" t="n">
        <v>0</v>
      </c>
      <c r="D14" t="n">
        <v>2</v>
      </c>
      <c r="E14" t="n">
        <v>8</v>
      </c>
      <c r="F14" t="inlineStr">
        <is>
          <t>3d43c6f8a446677b3edef7ad91687f78f80a564300adf4fe48d80d87a2705aba</t>
        </is>
      </c>
      <c r="G14" t="inlineStr">
        <is>
          <t>904f956908e2d3bcf8c2004e669a9c5950382c149d31ae401d03dc5d629c85d3</t>
        </is>
      </c>
      <c r="H14" t="inlineStr">
        <is>
          <t>core-combat-v1-standard-lock-v1</t>
        </is>
      </c>
      <c r="I14" t="inlineStr">
        <is>
          <t>CompiledBuild</t>
        </is>
      </c>
    </row>
    <row r="15">
      <c r="B15" t="n">
        <v>2</v>
      </c>
      <c r="C15" t="n">
        <v>0</v>
      </c>
      <c r="D15" t="n">
        <v>3</v>
      </c>
      <c r="E15" t="n">
        <v>10</v>
      </c>
      <c r="F15" t="inlineStr">
        <is>
          <t>3ade846823f90766dee559c4292bf8749af837d3bd7ab2d1696dac32cc448440</t>
        </is>
      </c>
      <c r="G15" t="inlineStr">
        <is>
          <t>26f0b674f23351e9189300069c17e17be9b896420e4ece79907f591526a76a64</t>
        </is>
      </c>
      <c r="H15" t="inlineStr">
        <is>
          <t>core-combat-v1-standard-lock-v1</t>
        </is>
      </c>
      <c r="I15" t="inlineStr">
        <is>
          <t>CompiledBuild</t>
        </is>
      </c>
    </row>
    <row r="16">
      <c r="B16" t="n">
        <v>3</v>
      </c>
      <c r="C16" t="n">
        <v>0</v>
      </c>
      <c r="D16" t="n">
        <v>0</v>
      </c>
      <c r="E16" t="n">
        <v>18</v>
      </c>
      <c r="F16" t="inlineStr">
        <is>
          <t>c11035afed08b857a04e88ca3d36c3ab06596f82ac159bdf9bf392a808094db5</t>
        </is>
      </c>
      <c r="G16" t="inlineStr">
        <is>
          <t>b31e161e0f1a606898d380331fbb5c5e8f759c4095d99ae5b9d3deb7578f4065</t>
        </is>
      </c>
      <c r="H16" t="inlineStr">
        <is>
          <t>core-combat-v1-standard-lock-v1</t>
        </is>
      </c>
      <c r="I16" t="inlineStr">
        <is>
          <t>CompiledBuild</t>
        </is>
      </c>
    </row>
    <row r="17">
      <c r="B17" t="n">
        <v>3</v>
      </c>
      <c r="C17" t="n">
        <v>0</v>
      </c>
      <c r="D17" t="n">
        <v>1</v>
      </c>
      <c r="E17" t="n">
        <v>75</v>
      </c>
      <c r="F17" t="inlineStr">
        <is>
          <t>571fc8fee55be81537ba85c0454a9e8604858e151e2c0d6d0948a56be7fe520d</t>
        </is>
      </c>
      <c r="G17" t="inlineStr">
        <is>
          <t>ddb5a3fe27cb00d0ed3c18f49df63474ae1ff2d3dda37fbbbb279821cf547442</t>
        </is>
      </c>
      <c r="H17" t="inlineStr">
        <is>
          <t>core-combat-v1-standard-lock-v1</t>
        </is>
      </c>
      <c r="I17" t="inlineStr">
        <is>
          <t>CompiledBuild</t>
        </is>
      </c>
    </row>
    <row r="18">
      <c r="B18" t="n">
        <v>3</v>
      </c>
      <c r="C18" t="n">
        <v>0</v>
      </c>
      <c r="D18" t="n">
        <v>2</v>
      </c>
      <c r="E18" t="n">
        <v>50</v>
      </c>
      <c r="F18" t="inlineStr">
        <is>
          <t>fc613adbdfae5244572920bc00a92adbc22aec22ef02f1937991de7b1be1d42f</t>
        </is>
      </c>
      <c r="G18" t="inlineStr">
        <is>
          <t>8951cbc84324faf83b25501428387bb5676d793af3a1af1acdbf72d1b32baf17</t>
        </is>
      </c>
      <c r="H18" t="inlineStr">
        <is>
          <t>core-combat-v1-standard-lock-v1</t>
        </is>
      </c>
      <c r="I18" t="inlineStr">
        <is>
          <t>CompiledBuild</t>
        </is>
      </c>
    </row>
    <row r="19">
      <c r="B19" t="n">
        <v>3</v>
      </c>
      <c r="C19" t="n">
        <v>0</v>
      </c>
      <c r="D19" t="n">
        <v>3</v>
      </c>
      <c r="E19" t="n">
        <v>49</v>
      </c>
      <c r="F19" t="inlineStr">
        <is>
          <t>a0d9f5ea751658aad984dbbf4c612824d16fc32970dbe96ef63daddb98a3fc87</t>
        </is>
      </c>
      <c r="G19" t="inlineStr">
        <is>
          <t>ab8ab0fc81cc098fb48363faddb954d5582184d3029a08123d5fccba467652a2</t>
        </is>
      </c>
      <c r="H19" t="inlineStr">
        <is>
          <t>core-combat-v1-standard-lock-v1</t>
        </is>
      </c>
      <c r="I19" t="inlineStr">
        <is>
          <t>CompiledBuild</t>
        </is>
      </c>
    </row>
    <row r="20">
      <c r="B20" t="n">
        <v>4</v>
      </c>
      <c r="C20" t="n">
        <v>0</v>
      </c>
      <c r="D20" t="n">
        <v>0</v>
      </c>
      <c r="E20" t="n">
        <v>27</v>
      </c>
      <c r="F20" t="inlineStr">
        <is>
          <t>835d8eb9c579ccbb9682367db864613f29ec70d09d50c0226bf7eaa2163d3c5b</t>
        </is>
      </c>
      <c r="G20" t="inlineStr">
        <is>
          <t>04b8aed67e72dea4f3f9fec66bd9ae0a179ce7764239ff691de185b0623290ef</t>
        </is>
      </c>
      <c r="H20" t="inlineStr">
        <is>
          <t>core-combat-v1-standard-lock-v1</t>
        </is>
      </c>
      <c r="I20" t="inlineStr">
        <is>
          <t>CompiledBuild</t>
        </is>
      </c>
    </row>
    <row r="21">
      <c r="B21" t="n">
        <v>4</v>
      </c>
      <c r="C21" t="n">
        <v>0</v>
      </c>
      <c r="D21" t="n">
        <v>1</v>
      </c>
      <c r="E21" t="n">
        <v>62</v>
      </c>
      <c r="F21" t="inlineStr">
        <is>
          <t>bf1a45925eeeaa743355bd269d258b990e9f5f6cab1eb36eaa21d29672bffdfd</t>
        </is>
      </c>
      <c r="G21" t="inlineStr">
        <is>
          <t>66a65b558cb9ebf019353e15c389804a69f63b54754834622a856bee56ca1b64</t>
        </is>
      </c>
      <c r="H21" t="inlineStr">
        <is>
          <t>core-combat-v1-standard-lock-v1</t>
        </is>
      </c>
      <c r="I21" t="inlineStr">
        <is>
          <t>CompiledBuild</t>
        </is>
      </c>
    </row>
    <row r="22">
      <c r="B22" t="n">
        <v>4</v>
      </c>
      <c r="C22" t="n">
        <v>0</v>
      </c>
      <c r="D22" t="n">
        <v>2</v>
      </c>
      <c r="E22" t="n">
        <v>79</v>
      </c>
      <c r="F22" t="inlineStr">
        <is>
          <t>37c248434529716f95ccafdd6041311d2e62f1cb3f84c99454ddb5d700d98e0a</t>
        </is>
      </c>
      <c r="G22" t="inlineStr">
        <is>
          <t>cdd521df219940e4c8cc8366c8e876df0edc3e673e725fa7df731419230bcaf5</t>
        </is>
      </c>
      <c r="H22" t="inlineStr">
        <is>
          <t>core-combat-v1-standard-lock-v1</t>
        </is>
      </c>
      <c r="I22" t="inlineStr">
        <is>
          <t>CompiledBuild</t>
        </is>
      </c>
    </row>
    <row r="23">
      <c r="B23" t="n">
        <v>4</v>
      </c>
      <c r="C23" t="n">
        <v>0</v>
      </c>
      <c r="D23" t="n">
        <v>3</v>
      </c>
      <c r="E23" t="n">
        <v>30</v>
      </c>
      <c r="F23" t="inlineStr">
        <is>
          <t>b0da33d4dd21abd1bcd903ec06987492fcda81a392876091485d3fee79aa1fc4</t>
        </is>
      </c>
      <c r="G23" t="inlineStr">
        <is>
          <t>a3a1441f8e176ea5f06fbe63262922e4f1f8b4519d9999cd3818d584489a7daa</t>
        </is>
      </c>
      <c r="H23" t="inlineStr">
        <is>
          <t>core-combat-v1-standard-lock-v1</t>
        </is>
      </c>
      <c r="I23" t="inlineStr">
        <is>
          <t>CompiledBuild</t>
        </is>
      </c>
    </row>
    <row r="24">
      <c r="B24" t="n">
        <v>5</v>
      </c>
      <c r="C24" t="n">
        <v>0</v>
      </c>
      <c r="D24" t="n">
        <v>0</v>
      </c>
      <c r="E24" t="n">
        <v>27</v>
      </c>
      <c r="F24" t="inlineStr">
        <is>
          <t>aaa2acd6299558ffebb6990f149fc02afa43f7581c7d4d7fcbc9c04a8d8b82f2</t>
        </is>
      </c>
      <c r="G24" t="inlineStr">
        <is>
          <t>adedaec847876f5c285d857e3a06291d6a5fce05ddd4ae067f952d8cac2a84e4</t>
        </is>
      </c>
      <c r="H24" t="inlineStr">
        <is>
          <t>core-combat-v1-standard-lock-v1</t>
        </is>
      </c>
      <c r="I24" t="inlineStr">
        <is>
          <t>CompiledBuild</t>
        </is>
      </c>
    </row>
    <row r="25">
      <c r="B25" t="n">
        <v>5</v>
      </c>
      <c r="C25" t="n">
        <v>0</v>
      </c>
      <c r="D25" t="n">
        <v>1</v>
      </c>
      <c r="E25" t="n">
        <v>29</v>
      </c>
      <c r="F25" t="inlineStr">
        <is>
          <t>bae7eaa4c8a942db9e01e97759c8de632157d160c4ef61c7dc12401ea1461299</t>
        </is>
      </c>
      <c r="G25" t="inlineStr">
        <is>
          <t>37a05eef9cba797fb6739e5ec864aa98121607c79e1d13b92b28c33aea10c4f2</t>
        </is>
      </c>
      <c r="H25" t="inlineStr">
        <is>
          <t>core-combat-v1-standard-lock-v1</t>
        </is>
      </c>
      <c r="I25" t="inlineStr">
        <is>
          <t>CompiledBuild</t>
        </is>
      </c>
    </row>
    <row r="26">
      <c r="B26" t="n">
        <v>5</v>
      </c>
      <c r="C26" t="n">
        <v>0</v>
      </c>
      <c r="D26" t="n">
        <v>2</v>
      </c>
      <c r="E26" t="n">
        <v>62</v>
      </c>
      <c r="F26" t="inlineStr">
        <is>
          <t>9dcf60a1bd5b9f36df91a17bd5551ad4af98842f034e956ec7d11046ebbbfef7</t>
        </is>
      </c>
      <c r="G26" t="inlineStr">
        <is>
          <t>ce20bfbe495e213ba7c5a99cce7599a70de8a3caaf4f2453a3cc862e352f0393</t>
        </is>
      </c>
      <c r="H26" t="inlineStr">
        <is>
          <t>core-combat-v1-standard-lock-v1</t>
        </is>
      </c>
      <c r="I26" t="inlineStr">
        <is>
          <t>CompiledBuild</t>
        </is>
      </c>
    </row>
    <row r="27">
      <c r="B27" t="n">
        <v>5</v>
      </c>
      <c r="C27" t="n">
        <v>0</v>
      </c>
      <c r="D27" t="n">
        <v>3</v>
      </c>
      <c r="E27" t="n">
        <v>30</v>
      </c>
      <c r="F27" t="inlineStr">
        <is>
          <t>1008b4605dc59fef4fc5d8d81e6970b63eba734c7a8c74ec8e730e334b824b78</t>
        </is>
      </c>
      <c r="G27" t="inlineStr">
        <is>
          <t>052cfa883dd6152d68f207bc49cb471b22ee008095cd5a1d86f6197dbc9a3687</t>
        </is>
      </c>
      <c r="H27" t="inlineStr">
        <is>
          <t>core-combat-v1-standard-lock-v1</t>
        </is>
      </c>
      <c r="I27" t="inlineStr">
        <is>
          <t>CompiledBuild</t>
        </is>
      </c>
    </row>
    <row r="28">
      <c r="B28" t="n">
        <v>6</v>
      </c>
      <c r="C28" t="n">
        <v>0</v>
      </c>
      <c r="D28" t="n">
        <v>0</v>
      </c>
      <c r="E28" t="n">
        <v>34</v>
      </c>
      <c r="F28" t="inlineStr">
        <is>
          <t>4763166908ed0f028ae1c06e7e631efe66534b63ba800c45ab2ec4e2a76905a4</t>
        </is>
      </c>
      <c r="G28" t="inlineStr">
        <is>
          <t>28c2565f7d623303f65524d35688d179632c09b36651a442d174576f13093ce4</t>
        </is>
      </c>
      <c r="H28" t="inlineStr">
        <is>
          <t>core-combat-v1-standard-lock-v1</t>
        </is>
      </c>
      <c r="I28" t="inlineStr">
        <is>
          <t>CompiledBuild</t>
        </is>
      </c>
    </row>
    <row r="29">
      <c r="B29" t="n">
        <v>6</v>
      </c>
      <c r="C29" t="n">
        <v>0</v>
      </c>
      <c r="D29" t="n">
        <v>1</v>
      </c>
      <c r="E29" t="n">
        <v>35</v>
      </c>
      <c r="F29" t="inlineStr">
        <is>
          <t>12493244c0b4a719902be2aecb7e03f73666d48457f73215b56fcba0811bce19</t>
        </is>
      </c>
      <c r="G29" t="inlineStr">
        <is>
          <t>7be734f4b49e860df9d1f57a7d39cd48570ae88497583a86211cccaa665c3e85</t>
        </is>
      </c>
      <c r="H29" t="inlineStr">
        <is>
          <t>core-combat-v1-standard-lock-v1</t>
        </is>
      </c>
      <c r="I29" t="inlineStr">
        <is>
          <t>CompiledBuild</t>
        </is>
      </c>
    </row>
    <row r="30">
      <c r="B30" t="n">
        <v>6</v>
      </c>
      <c r="C30" t="n">
        <v>0</v>
      </c>
      <c r="D30" t="n">
        <v>2</v>
      </c>
      <c r="E30" t="n">
        <v>8</v>
      </c>
      <c r="F30" t="inlineStr">
        <is>
          <t>58f577cbe4d542ee544651f85bd98e7d275cfb3453bb0852076d4eff27aeb912</t>
        </is>
      </c>
      <c r="G30" t="inlineStr">
        <is>
          <t>310d08e9904ff50743b524f67032f6c8de52b3512ec4277a4a3300d63576099e</t>
        </is>
      </c>
      <c r="H30" t="inlineStr">
        <is>
          <t>core-combat-v1-standard-lock-v1</t>
        </is>
      </c>
      <c r="I30" t="inlineStr">
        <is>
          <t>CompiledBuild</t>
        </is>
      </c>
    </row>
    <row r="31">
      <c r="B31" t="n">
        <v>6</v>
      </c>
      <c r="C31" t="n">
        <v>0</v>
      </c>
      <c r="D31" t="n">
        <v>3</v>
      </c>
      <c r="E31" t="n">
        <v>10</v>
      </c>
      <c r="F31" t="inlineStr">
        <is>
          <t>641af1c45a128d462231678ca4412d2f92621ae8680a069e4b4831deb3889dfe</t>
        </is>
      </c>
      <c r="G31" t="inlineStr">
        <is>
          <t>51582a1b3b289b6bd3c11767b6b505033b915abab34e0dc59d473aacff22603e</t>
        </is>
      </c>
      <c r="H31" t="inlineStr">
        <is>
          <t>core-combat-v1-standard-lock-v1</t>
        </is>
      </c>
      <c r="I31" t="inlineStr">
        <is>
          <t>CompiledBuild</t>
        </is>
      </c>
    </row>
  </sheetData>
  <dataValidations count="3">
    <dataValidation sqref="C8:C1007" showDropDown="0" showInputMessage="1" showErrorMessage="1" allowBlank="1" errorTitle="Value outside range" error="Value must be an integer from 0 to 7." promptTitle="Integer range" prompt="Enter an integer from 0 to 7." type="whole">
      <formula1>0</formula1>
      <formula2>7</formula2>
    </dataValidation>
    <dataValidation sqref="D8:D1007" showDropDown="0" showInputMessage="1" showErrorMessage="1" allowBlank="1" errorTitle="Value outside range" error="Value must be an integer from 0 to 7." promptTitle="Integer range" prompt="Enter an integer from 0 to 7." type="whole">
      <formula1>0</formula1>
      <formula2>7</formula2>
    </dataValidation>
    <dataValidation sqref="I8:I1007" showDropDown="0" showInputMessage="1" showErrorMessage="1" allowBlank="1" errorTitle="Invalid enum value" error="Value must be one of: CompiledBuild, FixedResolved, Trial, Synthetic" promptTitle="ParticipantSourceKind enum" prompt="Select a value from the dropdown." type="list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2026-07-20T16:14:39Z</dcterms:created>
  <dcterms:modified xsi:type="dcterms:W3CDTF">2026-07-20T22:09:06Z</dcterms:modified>
</cp:coreProperties>
</file>