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0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  <row r="647">
      <c r="B647" t="n">
        <v>130001</v>
      </c>
      <c r="C647" t="inlineStr">
        <is>
          <t>Basic</t>
        </is>
      </c>
      <c r="D647" t="inlineStr">
        <is>
          <t>SingleTarget</t>
        </is>
      </c>
      <c r="E647" t="inlineStr">
        <is>
          <t>CancelRemaining</t>
        </is>
      </c>
      <c r="F647" t="n">
        <v>10</v>
      </c>
      <c r="G647" t="n">
        <v>0</v>
      </c>
      <c r="H647" t="n">
        <v>3</v>
      </c>
    </row>
    <row r="648">
      <c r="B648" t="n">
        <v>130002</v>
      </c>
      <c r="C648" t="inlineStr">
        <is>
          <t>Entry</t>
        </is>
      </c>
      <c r="D648" t="inlineStr">
        <is>
          <t>None</t>
        </is>
      </c>
      <c r="E648" t="inlineStr">
        <is>
          <t>CancelRemaining</t>
        </is>
      </c>
      <c r="F648" t="n">
        <v>1</v>
      </c>
      <c r="G648" t="n">
        <v>0</v>
      </c>
      <c r="H648" t="n">
        <v>0</v>
      </c>
    </row>
    <row r="649">
      <c r="B649" t="n">
        <v>130003</v>
      </c>
      <c r="C649" t="inlineStr">
        <is>
          <t>Ultimate</t>
        </is>
      </c>
      <c r="D649" t="inlineStr">
        <is>
          <t>SingleTarget</t>
        </is>
      </c>
      <c r="E649" t="inlineStr">
        <is>
          <t>CancelRemaining</t>
        </is>
      </c>
      <c r="F649" t="n">
        <v>15</v>
      </c>
      <c r="G649" t="n">
        <v>0</v>
      </c>
      <c r="H649" t="n">
        <v>9</v>
      </c>
    </row>
    <row r="650">
      <c r="B650" t="n">
        <v>130004</v>
      </c>
      <c r="C650" t="inlineStr">
        <is>
          <t>Skill</t>
        </is>
      </c>
      <c r="D650" t="inlineStr">
        <is>
          <t>Support</t>
        </is>
      </c>
      <c r="E650" t="inlineStr">
        <is>
          <t>CancelRemaining</t>
        </is>
      </c>
      <c r="F650" t="n">
        <v>15</v>
      </c>
      <c r="G650" t="n">
        <v>0</v>
      </c>
      <c r="H650" t="n">
        <v>4</v>
      </c>
    </row>
    <row r="651">
      <c r="B651" t="n">
        <v>130005</v>
      </c>
      <c r="C651" t="inlineStr">
        <is>
          <t>Talent</t>
        </is>
      </c>
      <c r="D651" t="inlineStr">
        <is>
          <t>SingleTarget</t>
        </is>
      </c>
      <c r="E651" t="inlineStr">
        <is>
          <t>CancelRemaining</t>
        </is>
      </c>
      <c r="F651" t="n">
        <v>15</v>
      </c>
      <c r="G651" t="n">
        <v>0</v>
      </c>
      <c r="H651" t="n">
        <v>257</v>
      </c>
    </row>
    <row r="652">
      <c r="B652" t="n">
        <v>130006</v>
      </c>
      <c r="C652" t="inlineStr">
        <is>
          <t>Technique</t>
        </is>
      </c>
      <c r="D652" t="inlineStr">
        <is>
          <t>None</t>
        </is>
      </c>
      <c r="E652" t="inlineStr">
        <is>
          <t>CancelRemaining</t>
        </is>
      </c>
      <c r="F652" t="n">
        <v>1</v>
      </c>
      <c r="G652" t="n">
        <v>0</v>
      </c>
      <c r="H652" t="n">
        <v>0</v>
      </c>
    </row>
    <row r="653">
      <c r="B653" t="n">
        <v>130007</v>
      </c>
      <c r="C653" t="inlineStr">
        <is>
          <t>Entry</t>
        </is>
      </c>
      <c r="D653" t="inlineStr">
        <is>
          <t>None</t>
        </is>
      </c>
      <c r="E653" t="inlineStr">
        <is>
          <t>CancelRemaining</t>
        </is>
      </c>
      <c r="F653" t="n">
        <v>1</v>
      </c>
      <c r="G653" t="n">
        <v>0</v>
      </c>
      <c r="H653" t="n">
        <v>0</v>
      </c>
    </row>
    <row r="654">
      <c r="B654" t="n">
        <v>130008</v>
      </c>
      <c r="C654" t="inlineStr">
        <is>
          <t>Skill</t>
        </is>
      </c>
      <c r="D654" t="inlineStr">
        <is>
          <t>Blast</t>
        </is>
      </c>
      <c r="E654" t="inlineStr">
        <is>
          <t>CancelRemaining</t>
        </is>
      </c>
      <c r="F654" t="n">
        <v>15</v>
      </c>
      <c r="G654" t="n">
        <v>0</v>
      </c>
      <c r="H654" t="n">
        <v>5</v>
      </c>
    </row>
    <row r="655">
      <c r="B655" t="n">
        <v>130009</v>
      </c>
      <c r="C655" t="inlineStr">
        <is>
          <t>Ultimate</t>
        </is>
      </c>
      <c r="D655" t="inlineStr">
        <is>
          <t>Enhance</t>
        </is>
      </c>
      <c r="E655" t="inlineStr">
        <is>
          <t>CancelRemaining</t>
        </is>
      </c>
      <c r="F655" t="n">
        <v>15</v>
      </c>
      <c r="G655" t="n">
        <v>0</v>
      </c>
      <c r="H655" t="n">
        <v>8</v>
      </c>
    </row>
    <row r="656">
      <c r="B656" t="n">
        <v>130010</v>
      </c>
      <c r="C656" t="inlineStr">
        <is>
          <t>Counter</t>
        </is>
      </c>
      <c r="D656" t="inlineStr">
        <is>
          <t>Blast</t>
        </is>
      </c>
      <c r="E656" t="inlineStr">
        <is>
          <t>CancelRemaining</t>
        </is>
      </c>
      <c r="F656" t="n">
        <v>15</v>
      </c>
      <c r="G656" t="n">
        <v>0</v>
      </c>
      <c r="H656" t="n">
        <v>33</v>
      </c>
    </row>
    <row r="657">
      <c r="B657" t="n">
        <v>130011</v>
      </c>
      <c r="C657" t="inlineStr">
        <is>
          <t>Basic</t>
        </is>
      </c>
      <c r="D657" t="inlineStr">
        <is>
          <t>SingleTarget</t>
        </is>
      </c>
      <c r="E657" t="inlineStr">
        <is>
          <t>CancelRemaining</t>
        </is>
      </c>
      <c r="F657" t="n">
        <v>10</v>
      </c>
      <c r="G657" t="n">
        <v>0</v>
      </c>
      <c r="H657" t="n">
        <v>3</v>
      </c>
    </row>
    <row r="658">
      <c r="B658" t="n">
        <v>130012</v>
      </c>
      <c r="C658" t="inlineStr">
        <is>
          <t>Technique</t>
        </is>
      </c>
      <c r="D658" t="inlineStr">
        <is>
          <t>Bounce</t>
        </is>
      </c>
      <c r="E658" t="inlineStr">
        <is>
          <t>RecomputeEachHit</t>
        </is>
      </c>
      <c r="F658" t="n">
        <v>1</v>
      </c>
      <c r="G658" t="n">
        <v>0</v>
      </c>
      <c r="H658" t="n">
        <v>0</v>
      </c>
    </row>
    <row r="659">
      <c r="B659" t="n">
        <v>980121</v>
      </c>
      <c r="C659" t="inlineStr">
        <is>
          <t>Summon</t>
        </is>
      </c>
      <c r="D659" t="inlineStr">
        <is>
          <t>SingleTarget</t>
        </is>
      </c>
      <c r="E659" t="inlineStr">
        <is>
          <t>CancelRemaining</t>
        </is>
      </c>
      <c r="F659" t="n">
        <v>1</v>
      </c>
      <c r="G659" t="n">
        <v>0</v>
      </c>
      <c r="H659" t="n">
        <v>5</v>
      </c>
    </row>
    <row r="660">
      <c r="B660" t="n">
        <v>980122</v>
      </c>
      <c r="C660" t="inlineStr">
        <is>
          <t>Summon</t>
        </is>
      </c>
      <c r="D660" t="inlineStr">
        <is>
          <t>SingleTarget</t>
        </is>
      </c>
      <c r="E660" t="inlineStr">
        <is>
          <t>CancelRemaining</t>
        </is>
      </c>
      <c r="F660" t="n">
        <v>1</v>
      </c>
      <c r="G660" t="n">
        <v>0</v>
      </c>
      <c r="H660" t="n">
        <v>5</v>
      </c>
    </row>
    <row r="661">
      <c r="B661" t="n">
        <v>980123</v>
      </c>
      <c r="C661" t="inlineStr">
        <is>
          <t>Summon</t>
        </is>
      </c>
      <c r="D661" t="inlineStr">
        <is>
          <t>Support</t>
        </is>
      </c>
      <c r="E661" t="inlineStr">
        <is>
          <t>CancelRemaining</t>
        </is>
      </c>
      <c r="F661" t="n">
        <v>1</v>
      </c>
      <c r="G661" t="n">
        <v>0</v>
      </c>
      <c r="H661" t="n">
        <v>4</v>
      </c>
    </row>
    <row r="662">
      <c r="B662" t="n">
        <v>980124</v>
      </c>
      <c r="C662" t="inlineStr">
        <is>
          <t>Summon</t>
        </is>
      </c>
      <c r="D662" t="inlineStr">
        <is>
          <t>None</t>
        </is>
      </c>
      <c r="E662" t="inlineStr">
        <is>
          <t>CancelRemaining</t>
        </is>
      </c>
      <c r="F662" t="n">
        <v>1</v>
      </c>
      <c r="G662" t="n">
        <v>0</v>
      </c>
      <c r="H662" t="n">
        <v>4</v>
      </c>
    </row>
    <row r="663">
      <c r="B663" t="n">
        <v>980101</v>
      </c>
      <c r="C663" t="inlineStr">
        <is>
          <t>Skill</t>
        </is>
      </c>
      <c r="D663" t="inlineStr">
        <is>
          <t>None</t>
        </is>
      </c>
      <c r="E663" t="inlineStr">
        <is>
          <t>CancelRemaining</t>
        </is>
      </c>
      <c r="F663" t="n">
        <v>1</v>
      </c>
      <c r="G663" t="n">
        <v>1</v>
      </c>
      <c r="H663" t="n">
        <v>4</v>
      </c>
    </row>
    <row r="664">
      <c r="B664" t="n">
        <v>980102</v>
      </c>
      <c r="C664" t="inlineStr">
        <is>
          <t>Skill</t>
        </is>
      </c>
      <c r="D664" t="inlineStr">
        <is>
          <t>None</t>
        </is>
      </c>
      <c r="E664" t="inlineStr">
        <is>
          <t>CancelRemaining</t>
        </is>
      </c>
      <c r="F664" t="n">
        <v>1</v>
      </c>
      <c r="G664" t="n">
        <v>1</v>
      </c>
      <c r="H664" t="n">
        <v>4</v>
      </c>
    </row>
    <row r="665">
      <c r="B665" t="n">
        <v>980103</v>
      </c>
      <c r="C665" t="inlineStr">
        <is>
          <t>Skill</t>
        </is>
      </c>
      <c r="D665" t="inlineStr">
        <is>
          <t>None</t>
        </is>
      </c>
      <c r="E665" t="inlineStr">
        <is>
          <t>CancelRemaining</t>
        </is>
      </c>
      <c r="F665" t="n">
        <v>1</v>
      </c>
      <c r="G665" t="n">
        <v>1</v>
      </c>
      <c r="H665" t="n">
        <v>4</v>
      </c>
    </row>
    <row r="666">
      <c r="B666" t="n">
        <v>980104</v>
      </c>
      <c r="C666" t="inlineStr">
        <is>
          <t>Skill</t>
        </is>
      </c>
      <c r="D666" t="inlineStr">
        <is>
          <t>None</t>
        </is>
      </c>
      <c r="E666" t="inlineStr">
        <is>
          <t>CancelRemaining</t>
        </is>
      </c>
      <c r="F666" t="n">
        <v>1</v>
      </c>
      <c r="G666" t="n">
        <v>1</v>
      </c>
      <c r="H666" t="n">
        <v>4</v>
      </c>
    </row>
    <row r="667">
      <c r="B667" t="n">
        <v>980105</v>
      </c>
      <c r="C667" t="inlineStr">
        <is>
          <t>Skill</t>
        </is>
      </c>
      <c r="D667" t="inlineStr">
        <is>
          <t>SingleTarget</t>
        </is>
      </c>
      <c r="E667" t="inlineStr">
        <is>
          <t>CancelRemaining</t>
        </is>
      </c>
      <c r="F667" t="n">
        <v>1</v>
      </c>
      <c r="G667" t="n">
        <v>1</v>
      </c>
      <c r="H667" t="n">
        <v>5</v>
      </c>
    </row>
    <row r="668">
      <c r="B668" t="n">
        <v>980106</v>
      </c>
      <c r="C668" t="inlineStr">
        <is>
          <t>Skill</t>
        </is>
      </c>
      <c r="D668" t="inlineStr">
        <is>
          <t>Aoe</t>
        </is>
      </c>
      <c r="E668" t="inlineStr">
        <is>
          <t>CancelRemaining</t>
        </is>
      </c>
      <c r="F668" t="n">
        <v>1</v>
      </c>
      <c r="G668" t="n">
        <v>1</v>
      </c>
      <c r="H668" t="n">
        <v>5</v>
      </c>
    </row>
    <row r="669">
      <c r="B669" t="n">
        <v>980107</v>
      </c>
      <c r="C669" t="inlineStr">
        <is>
          <t>Skill</t>
        </is>
      </c>
      <c r="D669" t="inlineStr">
        <is>
          <t>Enhance</t>
        </is>
      </c>
      <c r="E669" t="inlineStr">
        <is>
          <t>CancelRemaining</t>
        </is>
      </c>
      <c r="F669" t="n">
        <v>1</v>
      </c>
      <c r="G669" t="n">
        <v>1</v>
      </c>
      <c r="H669" t="n">
        <v>4</v>
      </c>
    </row>
    <row r="670">
      <c r="B670" t="n">
        <v>980108</v>
      </c>
      <c r="C670" t="inlineStr">
        <is>
          <t>Skill</t>
        </is>
      </c>
      <c r="D670" t="inlineStr">
        <is>
          <t>Aoe</t>
        </is>
      </c>
      <c r="E670" t="inlineStr">
        <is>
          <t>CancelRemaining</t>
        </is>
      </c>
      <c r="F670" t="n">
        <v>1</v>
      </c>
      <c r="G670" t="n">
        <v>1</v>
      </c>
      <c r="H670" t="n">
        <v>5</v>
      </c>
    </row>
    <row r="671">
      <c r="B671" t="n">
        <v>980109</v>
      </c>
      <c r="C671" t="inlineStr">
        <is>
          <t>Skill</t>
        </is>
      </c>
      <c r="D671" t="inlineStr">
        <is>
          <t>Enhance</t>
        </is>
      </c>
      <c r="E671" t="inlineStr">
        <is>
          <t>CancelRemaining</t>
        </is>
      </c>
      <c r="F671" t="n">
        <v>1</v>
      </c>
      <c r="G671" t="n">
        <v>1</v>
      </c>
      <c r="H671" t="n">
        <v>4</v>
      </c>
    </row>
    <row r="672">
      <c r="B672" t="n">
        <v>980110</v>
      </c>
      <c r="C672" t="inlineStr">
        <is>
          <t>Skill</t>
        </is>
      </c>
      <c r="D672" t="inlineStr">
        <is>
          <t>Enhance</t>
        </is>
      </c>
      <c r="E672" t="inlineStr">
        <is>
          <t>CancelRemaining</t>
        </is>
      </c>
      <c r="F672" t="n">
        <v>1</v>
      </c>
      <c r="G672" t="n">
        <v>1</v>
      </c>
      <c r="H672" t="n">
        <v>4</v>
      </c>
    </row>
    <row r="673">
      <c r="B673" t="n">
        <v>980111</v>
      </c>
      <c r="C673" t="inlineStr">
        <is>
          <t>Skill</t>
        </is>
      </c>
      <c r="D673" t="inlineStr">
        <is>
          <t>Enhance</t>
        </is>
      </c>
      <c r="E673" t="inlineStr">
        <is>
          <t>CancelRemaining</t>
        </is>
      </c>
      <c r="F673" t="n">
        <v>1</v>
      </c>
      <c r="G673" t="n">
        <v>1</v>
      </c>
      <c r="H673" t="n">
        <v>4</v>
      </c>
    </row>
    <row r="674">
      <c r="B674" t="n">
        <v>980112</v>
      </c>
      <c r="C674" t="inlineStr">
        <is>
          <t>Skill</t>
        </is>
      </c>
      <c r="D674" t="inlineStr">
        <is>
          <t>Enhance</t>
        </is>
      </c>
      <c r="E674" t="inlineStr">
        <is>
          <t>CancelRemaining</t>
        </is>
      </c>
      <c r="F674" t="n">
        <v>1</v>
      </c>
      <c r="G674" t="n">
        <v>1</v>
      </c>
      <c r="H674" t="n">
        <v>4</v>
      </c>
    </row>
    <row r="675">
      <c r="B675" t="n">
        <v>980113</v>
      </c>
      <c r="C675" t="inlineStr">
        <is>
          <t>Skill</t>
        </is>
      </c>
      <c r="D675" t="inlineStr">
        <is>
          <t>Enhance</t>
        </is>
      </c>
      <c r="E675" t="inlineStr">
        <is>
          <t>CancelRemaining</t>
        </is>
      </c>
      <c r="F675" t="n">
        <v>1</v>
      </c>
      <c r="G675" t="n">
        <v>1</v>
      </c>
      <c r="H675" t="n">
        <v>4</v>
      </c>
    </row>
    <row r="676">
      <c r="B676" t="n">
        <v>980114</v>
      </c>
      <c r="C676" t="inlineStr">
        <is>
          <t>Passive</t>
        </is>
      </c>
      <c r="D676" t="inlineStr">
        <is>
          <t>None</t>
        </is>
      </c>
      <c r="E676" t="inlineStr">
        <is>
          <t>CancelRemaining</t>
        </is>
      </c>
      <c r="F676" t="n">
        <v>1</v>
      </c>
      <c r="G676" t="n">
        <v>1</v>
      </c>
      <c r="H676" t="n">
        <v>5</v>
      </c>
    </row>
    <row r="677">
      <c r="B677" t="n">
        <v>990101</v>
      </c>
      <c r="C677" t="inlineStr">
        <is>
          <t>Skill</t>
        </is>
      </c>
      <c r="D677" t="inlineStr">
        <is>
          <t>SingleTarget</t>
        </is>
      </c>
      <c r="E677" t="inlineStr">
        <is>
          <t>CancelRemaining</t>
        </is>
      </c>
      <c r="F677" t="n">
        <v>1</v>
      </c>
      <c r="G677" t="n">
        <v>1</v>
      </c>
      <c r="H677" t="n">
        <v>5</v>
      </c>
    </row>
    <row r="678">
      <c r="B678" t="n">
        <v>990102</v>
      </c>
      <c r="C678" t="inlineStr">
        <is>
          <t>Skill</t>
        </is>
      </c>
      <c r="D678" t="inlineStr">
        <is>
          <t>SingleTarget</t>
        </is>
      </c>
      <c r="E678" t="inlineStr">
        <is>
          <t>CancelRemaining</t>
        </is>
      </c>
      <c r="F678" t="n">
        <v>1</v>
      </c>
      <c r="G678" t="n">
        <v>1</v>
      </c>
      <c r="H678" t="n">
        <v>4</v>
      </c>
    </row>
    <row r="679">
      <c r="B679" t="n">
        <v>990103</v>
      </c>
      <c r="C679" t="inlineStr">
        <is>
          <t>Skill</t>
        </is>
      </c>
      <c r="D679" t="inlineStr">
        <is>
          <t>Aoe</t>
        </is>
      </c>
      <c r="E679" t="inlineStr">
        <is>
          <t>CancelRemaining</t>
        </is>
      </c>
      <c r="F679" t="n">
        <v>1</v>
      </c>
      <c r="G679" t="n">
        <v>1</v>
      </c>
      <c r="H679" t="n">
        <v>4</v>
      </c>
    </row>
    <row r="680">
      <c r="B680" t="n">
        <v>990104</v>
      </c>
      <c r="C680" t="inlineStr">
        <is>
          <t>Skill</t>
        </is>
      </c>
      <c r="D680" t="inlineStr">
        <is>
          <t>Aoe</t>
        </is>
      </c>
      <c r="E680" t="inlineStr">
        <is>
          <t>CancelRemaining</t>
        </is>
      </c>
      <c r="F680" t="n">
        <v>1</v>
      </c>
      <c r="G680" t="n">
        <v>1</v>
      </c>
      <c r="H680" t="n">
        <v>4</v>
      </c>
    </row>
    <row r="681">
      <c r="B681" t="n">
        <v>990105</v>
      </c>
      <c r="C681" t="inlineStr">
        <is>
          <t>Skill</t>
        </is>
      </c>
      <c r="D681" t="inlineStr">
        <is>
          <t>SingleTarget</t>
        </is>
      </c>
      <c r="E681" t="inlineStr">
        <is>
          <t>CancelRemaining</t>
        </is>
      </c>
      <c r="F681" t="n">
        <v>1</v>
      </c>
      <c r="G681" t="n">
        <v>1</v>
      </c>
      <c r="H681" t="n">
        <v>5</v>
      </c>
    </row>
    <row r="682">
      <c r="B682" t="n">
        <v>990106</v>
      </c>
      <c r="C682" t="inlineStr">
        <is>
          <t>Skill</t>
        </is>
      </c>
      <c r="D682" t="inlineStr">
        <is>
          <t>SingleTarget</t>
        </is>
      </c>
      <c r="E682" t="inlineStr">
        <is>
          <t>CancelRemaining</t>
        </is>
      </c>
      <c r="F682" t="n">
        <v>1</v>
      </c>
      <c r="G682" t="n">
        <v>1</v>
      </c>
      <c r="H682" t="n">
        <v>5</v>
      </c>
    </row>
    <row r="683">
      <c r="B683" t="n">
        <v>990107</v>
      </c>
      <c r="C683" t="inlineStr">
        <is>
          <t>Passive</t>
        </is>
      </c>
      <c r="D683" t="inlineStr">
        <is>
          <t>None</t>
        </is>
      </c>
      <c r="E683" t="inlineStr">
        <is>
          <t>CancelRemaining</t>
        </is>
      </c>
      <c r="F683" t="n">
        <v>1</v>
      </c>
      <c r="G683" t="n">
        <v>1</v>
      </c>
      <c r="H683" t="n">
        <v>4</v>
      </c>
    </row>
    <row r="684">
      <c r="B684" t="n">
        <v>990108</v>
      </c>
      <c r="C684" t="inlineStr">
        <is>
          <t>Passive</t>
        </is>
      </c>
      <c r="D684" t="inlineStr">
        <is>
          <t>None</t>
        </is>
      </c>
      <c r="E684" t="inlineStr">
        <is>
          <t>CancelRemaining</t>
        </is>
      </c>
      <c r="F684" t="n">
        <v>1</v>
      </c>
      <c r="G684" t="n">
        <v>1</v>
      </c>
      <c r="H684" t="n">
        <v>4</v>
      </c>
    </row>
    <row r="685">
      <c r="B685" t="n">
        <v>1000101</v>
      </c>
      <c r="C685" t="inlineStr">
        <is>
          <t>Skill</t>
        </is>
      </c>
      <c r="D685" t="inlineStr">
        <is>
          <t>Aoe</t>
        </is>
      </c>
      <c r="E685" t="inlineStr">
        <is>
          <t>CancelRemaining</t>
        </is>
      </c>
      <c r="F685" t="n">
        <v>1</v>
      </c>
      <c r="G685" t="n">
        <v>1</v>
      </c>
      <c r="H685" t="n">
        <v>5</v>
      </c>
    </row>
    <row r="686">
      <c r="B686" t="n">
        <v>1000102</v>
      </c>
      <c r="C686" t="inlineStr">
        <is>
          <t>Skill</t>
        </is>
      </c>
      <c r="D686" t="inlineStr">
        <is>
          <t>SingleTarget</t>
        </is>
      </c>
      <c r="E686" t="inlineStr">
        <is>
          <t>CancelRemaining</t>
        </is>
      </c>
      <c r="F686" t="n">
        <v>1</v>
      </c>
      <c r="G686" t="n">
        <v>1</v>
      </c>
      <c r="H686" t="n">
        <v>5</v>
      </c>
    </row>
    <row r="687">
      <c r="B687" t="n">
        <v>1000103</v>
      </c>
      <c r="C687" t="inlineStr">
        <is>
          <t>Skill</t>
        </is>
      </c>
      <c r="D687" t="inlineStr">
        <is>
          <t>None</t>
        </is>
      </c>
      <c r="E687" t="inlineStr">
        <is>
          <t>CancelRemaining</t>
        </is>
      </c>
      <c r="F687" t="n">
        <v>1</v>
      </c>
      <c r="G687" t="n">
        <v>1</v>
      </c>
      <c r="H687" t="n">
        <v>4</v>
      </c>
    </row>
    <row r="688">
      <c r="B688" t="n">
        <v>1000104</v>
      </c>
      <c r="C688" t="inlineStr">
        <is>
          <t>Skill</t>
        </is>
      </c>
      <c r="D688" t="inlineStr">
        <is>
          <t>Aoe</t>
        </is>
      </c>
      <c r="E688" t="inlineStr">
        <is>
          <t>CancelRemaining</t>
        </is>
      </c>
      <c r="F688" t="n">
        <v>1</v>
      </c>
      <c r="G688" t="n">
        <v>1</v>
      </c>
      <c r="H688" t="n">
        <v>4</v>
      </c>
    </row>
    <row r="689">
      <c r="B689" t="n">
        <v>1000105</v>
      </c>
      <c r="C689" t="inlineStr">
        <is>
          <t>Skill</t>
        </is>
      </c>
      <c r="D689" t="inlineStr">
        <is>
          <t>None</t>
        </is>
      </c>
      <c r="E689" t="inlineStr">
        <is>
          <t>CancelRemaining</t>
        </is>
      </c>
      <c r="F689" t="n">
        <v>1</v>
      </c>
      <c r="G689" t="n">
        <v>1</v>
      </c>
      <c r="H689" t="n">
        <v>4</v>
      </c>
    </row>
    <row r="690">
      <c r="B690" t="n">
        <v>1000106</v>
      </c>
      <c r="C690" t="inlineStr">
        <is>
          <t>Passive</t>
        </is>
      </c>
      <c r="D690" t="inlineStr">
        <is>
          <t>None</t>
        </is>
      </c>
      <c r="E690" t="inlineStr">
        <is>
          <t>CancelRemaining</t>
        </is>
      </c>
      <c r="F690" t="n">
        <v>1</v>
      </c>
      <c r="G690" t="n">
        <v>1</v>
      </c>
      <c r="H690" t="n">
        <v>4</v>
      </c>
    </row>
    <row r="691">
      <c r="B691" t="n">
        <v>1000109</v>
      </c>
      <c r="C691" t="inlineStr">
        <is>
          <t>Skill</t>
        </is>
      </c>
      <c r="D691" t="inlineStr">
        <is>
          <t>Aoe</t>
        </is>
      </c>
      <c r="E691" t="inlineStr">
        <is>
          <t>CancelRemaining</t>
        </is>
      </c>
      <c r="F691" t="n">
        <v>1</v>
      </c>
      <c r="G691" t="n">
        <v>1</v>
      </c>
      <c r="H691" t="n">
        <v>4</v>
      </c>
    </row>
    <row r="692">
      <c r="B692" t="n">
        <v>1000110</v>
      </c>
      <c r="C692" t="inlineStr">
        <is>
          <t>Summon</t>
        </is>
      </c>
      <c r="D692" t="inlineStr">
        <is>
          <t>SingleTarget</t>
        </is>
      </c>
      <c r="E692" t="inlineStr">
        <is>
          <t>CancelRemaining</t>
        </is>
      </c>
      <c r="F692" t="n">
        <v>1</v>
      </c>
      <c r="G692" t="n">
        <v>1</v>
      </c>
      <c r="H692" t="n">
        <v>5</v>
      </c>
    </row>
    <row r="693">
      <c r="B693" t="n">
        <v>1010101</v>
      </c>
      <c r="C693" t="inlineStr">
        <is>
          <t>Skill</t>
        </is>
      </c>
      <c r="D693" t="inlineStr">
        <is>
          <t>SingleTarget</t>
        </is>
      </c>
      <c r="E693" t="inlineStr">
        <is>
          <t>CancelRemaining</t>
        </is>
      </c>
      <c r="F693" t="n">
        <v>1</v>
      </c>
      <c r="G693" t="n">
        <v>1</v>
      </c>
      <c r="H693" t="n">
        <v>5</v>
      </c>
    </row>
    <row r="694">
      <c r="B694" t="n">
        <v>1010102</v>
      </c>
      <c r="C694" t="inlineStr">
        <is>
          <t>Skill</t>
        </is>
      </c>
      <c r="D694" t="inlineStr">
        <is>
          <t>None</t>
        </is>
      </c>
      <c r="E694" t="inlineStr">
        <is>
          <t>CancelRemaining</t>
        </is>
      </c>
      <c r="F694" t="n">
        <v>1</v>
      </c>
      <c r="G694" t="n">
        <v>1</v>
      </c>
      <c r="H694" t="n">
        <v>4</v>
      </c>
    </row>
    <row r="695">
      <c r="B695" t="n">
        <v>1010103</v>
      </c>
      <c r="C695" t="inlineStr">
        <is>
          <t>Skill</t>
        </is>
      </c>
      <c r="D695" t="inlineStr">
        <is>
          <t>Bounce</t>
        </is>
      </c>
      <c r="E695" t="inlineStr">
        <is>
          <t>CancelRemaining</t>
        </is>
      </c>
      <c r="F695" t="n">
        <v>1</v>
      </c>
      <c r="G695" t="n">
        <v>1</v>
      </c>
      <c r="H695" t="n">
        <v>5</v>
      </c>
    </row>
    <row r="696">
      <c r="B696" t="n">
        <v>1010104</v>
      </c>
      <c r="C696" t="inlineStr">
        <is>
          <t>Skill</t>
        </is>
      </c>
      <c r="D696" t="inlineStr">
        <is>
          <t>None</t>
        </is>
      </c>
      <c r="E696" t="inlineStr">
        <is>
          <t>CancelRemaining</t>
        </is>
      </c>
      <c r="F696" t="n">
        <v>1</v>
      </c>
      <c r="G696" t="n">
        <v>1</v>
      </c>
      <c r="H696" t="n">
        <v>4</v>
      </c>
    </row>
    <row r="697">
      <c r="B697" t="n">
        <v>1020101</v>
      </c>
      <c r="C697" t="inlineStr">
        <is>
          <t>Skill</t>
        </is>
      </c>
      <c r="D697" t="inlineStr">
        <is>
          <t>SingleTarget</t>
        </is>
      </c>
      <c r="E697" t="inlineStr">
        <is>
          <t>CancelRemaining</t>
        </is>
      </c>
      <c r="F697" t="n">
        <v>1</v>
      </c>
      <c r="G697" t="n">
        <v>1</v>
      </c>
      <c r="H697" t="n">
        <v>5</v>
      </c>
    </row>
    <row r="698">
      <c r="B698" t="n">
        <v>1020102</v>
      </c>
      <c r="C698" t="inlineStr">
        <is>
          <t>Skill</t>
        </is>
      </c>
      <c r="D698" t="inlineStr">
        <is>
          <t>None</t>
        </is>
      </c>
      <c r="E698" t="inlineStr">
        <is>
          <t>CancelRemaining</t>
        </is>
      </c>
      <c r="F698" t="n">
        <v>1</v>
      </c>
      <c r="G698" t="n">
        <v>1</v>
      </c>
      <c r="H698" t="n">
        <v>4</v>
      </c>
    </row>
    <row r="699">
      <c r="B699" t="n">
        <v>1020103</v>
      </c>
      <c r="C699" t="inlineStr">
        <is>
          <t>Skill</t>
        </is>
      </c>
      <c r="D699" t="inlineStr">
        <is>
          <t>SingleTarget</t>
        </is>
      </c>
      <c r="E699" t="inlineStr">
        <is>
          <t>CancelRemaining</t>
        </is>
      </c>
      <c r="F699" t="n">
        <v>1</v>
      </c>
      <c r="G699" t="n">
        <v>1</v>
      </c>
      <c r="H699" t="n">
        <v>5</v>
      </c>
    </row>
    <row r="700">
      <c r="B700" t="n">
        <v>1020104</v>
      </c>
      <c r="C700" t="inlineStr">
        <is>
          <t>Skill</t>
        </is>
      </c>
      <c r="D700" t="inlineStr">
        <is>
          <t>Blast</t>
        </is>
      </c>
      <c r="E700" t="inlineStr">
        <is>
          <t>CancelRemaining</t>
        </is>
      </c>
      <c r="F700" t="n">
        <v>1</v>
      </c>
      <c r="G700" t="n">
        <v>1</v>
      </c>
      <c r="H700" t="n">
        <v>5</v>
      </c>
    </row>
    <row r="701">
      <c r="B701" t="n">
        <v>1020105</v>
      </c>
      <c r="C701" t="inlineStr">
        <is>
          <t>Skill</t>
        </is>
      </c>
      <c r="D701" t="inlineStr">
        <is>
          <t>None</t>
        </is>
      </c>
      <c r="E701" t="inlineStr">
        <is>
          <t>CancelRemaining</t>
        </is>
      </c>
      <c r="F701" t="n">
        <v>1</v>
      </c>
      <c r="G701" t="n">
        <v>1</v>
      </c>
      <c r="H701" t="n">
        <v>4</v>
      </c>
    </row>
    <row r="702">
      <c r="B702" t="n">
        <v>1020106</v>
      </c>
      <c r="C702" t="inlineStr">
        <is>
          <t>Skill</t>
        </is>
      </c>
      <c r="D702" t="inlineStr">
        <is>
          <t>Aoe</t>
        </is>
      </c>
      <c r="E702" t="inlineStr">
        <is>
          <t>CancelRemaining</t>
        </is>
      </c>
      <c r="F702" t="n">
        <v>1</v>
      </c>
      <c r="G702" t="n">
        <v>1</v>
      </c>
      <c r="H702" t="n">
        <v>5</v>
      </c>
    </row>
    <row r="703">
      <c r="B703" t="n">
        <v>1020107</v>
      </c>
      <c r="C703" t="inlineStr">
        <is>
          <t>Skill</t>
        </is>
      </c>
      <c r="D703" t="inlineStr">
        <is>
          <t>SingleTarget</t>
        </is>
      </c>
      <c r="E703" t="inlineStr">
        <is>
          <t>CancelRemaining</t>
        </is>
      </c>
      <c r="F703" t="n">
        <v>1</v>
      </c>
      <c r="G703" t="n">
        <v>1</v>
      </c>
      <c r="H703" t="n">
        <v>5</v>
      </c>
    </row>
    <row r="704">
      <c r="B704" t="n">
        <v>1020108</v>
      </c>
      <c r="C704" t="inlineStr">
        <is>
          <t>Skill</t>
        </is>
      </c>
      <c r="D704" t="inlineStr">
        <is>
          <t>SingleTarget</t>
        </is>
      </c>
      <c r="E704" t="inlineStr">
        <is>
          <t>CancelRemaining</t>
        </is>
      </c>
      <c r="F704" t="n">
        <v>1</v>
      </c>
      <c r="G704" t="n">
        <v>1</v>
      </c>
      <c r="H704" t="n">
        <v>5</v>
      </c>
    </row>
    <row r="705">
      <c r="B705" t="n">
        <v>1020109</v>
      </c>
      <c r="C705" t="inlineStr">
        <is>
          <t>Skill</t>
        </is>
      </c>
      <c r="D705" t="inlineStr">
        <is>
          <t>None</t>
        </is>
      </c>
      <c r="E705" t="inlineStr">
        <is>
          <t>CancelRemaining</t>
        </is>
      </c>
      <c r="F705" t="n">
        <v>1</v>
      </c>
      <c r="G705" t="n">
        <v>1</v>
      </c>
      <c r="H705" t="n">
        <v>4</v>
      </c>
    </row>
    <row r="706">
      <c r="B706" t="n">
        <v>1020121</v>
      </c>
      <c r="C706" t="inlineStr">
        <is>
          <t>Summon</t>
        </is>
      </c>
      <c r="D706" t="inlineStr">
        <is>
          <t>SingleTarget</t>
        </is>
      </c>
      <c r="E706" t="inlineStr">
        <is>
          <t>CancelRemaining</t>
        </is>
      </c>
      <c r="F706" t="n">
        <v>1</v>
      </c>
      <c r="G706" t="n">
        <v>1</v>
      </c>
      <c r="H706" t="n">
        <v>5</v>
      </c>
    </row>
    <row r="707">
      <c r="B707" t="n">
        <v>1030101</v>
      </c>
      <c r="C707" t="inlineStr">
        <is>
          <t>Skill</t>
        </is>
      </c>
      <c r="D707" t="inlineStr">
        <is>
          <t>SingleTarget</t>
        </is>
      </c>
      <c r="E707" t="inlineStr">
        <is>
          <t>CancelRemaining</t>
        </is>
      </c>
      <c r="F707" t="n">
        <v>1</v>
      </c>
      <c r="G707" t="n">
        <v>1</v>
      </c>
      <c r="H707" t="n">
        <v>5</v>
      </c>
    </row>
    <row r="708">
      <c r="B708" t="n">
        <v>1030102</v>
      </c>
      <c r="C708" t="inlineStr">
        <is>
          <t>Skill</t>
        </is>
      </c>
      <c r="D708" t="inlineStr">
        <is>
          <t>None</t>
        </is>
      </c>
      <c r="E708" t="inlineStr">
        <is>
          <t>CancelRemaining</t>
        </is>
      </c>
      <c r="F708" t="n">
        <v>1</v>
      </c>
      <c r="G708" t="n">
        <v>1</v>
      </c>
      <c r="H708" t="n">
        <v>4</v>
      </c>
    </row>
    <row r="709">
      <c r="B709" t="n">
        <v>1030103</v>
      </c>
      <c r="C709" t="inlineStr">
        <is>
          <t>Skill</t>
        </is>
      </c>
      <c r="D709" t="inlineStr">
        <is>
          <t>Aoe</t>
        </is>
      </c>
      <c r="E709" t="inlineStr">
        <is>
          <t>CancelRemaining</t>
        </is>
      </c>
      <c r="F709" t="n">
        <v>1</v>
      </c>
      <c r="G709" t="n">
        <v>1</v>
      </c>
      <c r="H709" t="n">
        <v>5</v>
      </c>
    </row>
    <row r="710">
      <c r="B710" t="n">
        <v>1030104</v>
      </c>
      <c r="C710" t="inlineStr">
        <is>
          <t>Skill</t>
        </is>
      </c>
      <c r="D710" t="inlineStr">
        <is>
          <t>SingleTarget</t>
        </is>
      </c>
      <c r="E710" t="inlineStr">
        <is>
          <t>CancelRemaining</t>
        </is>
      </c>
      <c r="F710" t="n">
        <v>1</v>
      </c>
      <c r="G710" t="n">
        <v>1</v>
      </c>
      <c r="H710" t="n">
        <v>5</v>
      </c>
    </row>
    <row r="711">
      <c r="B711" t="n">
        <v>1030105</v>
      </c>
      <c r="C711" t="inlineStr">
        <is>
          <t>Skill</t>
        </is>
      </c>
      <c r="D711" t="inlineStr">
        <is>
          <t>None</t>
        </is>
      </c>
      <c r="E711" t="inlineStr">
        <is>
          <t>CancelRemaining</t>
        </is>
      </c>
      <c r="F711" t="n">
        <v>1</v>
      </c>
      <c r="G711" t="n">
        <v>1</v>
      </c>
      <c r="H711" t="n">
        <v>4</v>
      </c>
    </row>
    <row r="712">
      <c r="B712" t="n">
        <v>1030106</v>
      </c>
      <c r="C712" t="inlineStr">
        <is>
          <t>Skill</t>
        </is>
      </c>
      <c r="D712" t="inlineStr">
        <is>
          <t>Blast</t>
        </is>
      </c>
      <c r="E712" t="inlineStr">
        <is>
          <t>CancelRemaining</t>
        </is>
      </c>
      <c r="F712" t="n">
        <v>1</v>
      </c>
      <c r="G712" t="n">
        <v>1</v>
      </c>
      <c r="H712" t="n">
        <v>5</v>
      </c>
    </row>
    <row r="713">
      <c r="B713" t="n">
        <v>1030108</v>
      </c>
      <c r="C713" t="inlineStr">
        <is>
          <t>Skill</t>
        </is>
      </c>
      <c r="D713" t="inlineStr">
        <is>
          <t>None</t>
        </is>
      </c>
      <c r="E713" t="inlineStr">
        <is>
          <t>CancelRemaining</t>
        </is>
      </c>
      <c r="F713" t="n">
        <v>1</v>
      </c>
      <c r="G713" t="n">
        <v>1</v>
      </c>
      <c r="H713" t="n">
        <v>4</v>
      </c>
    </row>
    <row r="714">
      <c r="B714" t="n">
        <v>1030109</v>
      </c>
      <c r="C714" t="inlineStr">
        <is>
          <t>Skill</t>
        </is>
      </c>
      <c r="D714" t="inlineStr">
        <is>
          <t>Aoe</t>
        </is>
      </c>
      <c r="E714" t="inlineStr">
        <is>
          <t>CancelRemaining</t>
        </is>
      </c>
      <c r="F714" t="n">
        <v>1</v>
      </c>
      <c r="G714" t="n">
        <v>1</v>
      </c>
      <c r="H714" t="n">
        <v>5</v>
      </c>
    </row>
    <row r="715">
      <c r="B715" t="n">
        <v>1030121</v>
      </c>
      <c r="C715" t="inlineStr">
        <is>
          <t>Summon</t>
        </is>
      </c>
      <c r="D715" t="inlineStr">
        <is>
          <t>Aoe</t>
        </is>
      </c>
      <c r="E715" t="inlineStr">
        <is>
          <t>CancelRemaining</t>
        </is>
      </c>
      <c r="F715" t="n">
        <v>1</v>
      </c>
      <c r="G715" t="n">
        <v>1</v>
      </c>
      <c r="H715" t="n">
        <v>5</v>
      </c>
    </row>
    <row r="716">
      <c r="B716" t="n">
        <v>1030122</v>
      </c>
      <c r="C716" t="inlineStr">
        <is>
          <t>Summon</t>
        </is>
      </c>
      <c r="D716" t="inlineStr">
        <is>
          <t>SingleTarget</t>
        </is>
      </c>
      <c r="E716" t="inlineStr">
        <is>
          <t>CancelRemaining</t>
        </is>
      </c>
      <c r="F716" t="n">
        <v>1</v>
      </c>
      <c r="G716" t="n">
        <v>1</v>
      </c>
      <c r="H716" t="n">
        <v>5</v>
      </c>
    </row>
    <row r="717">
      <c r="B717" t="n">
        <v>1040101</v>
      </c>
      <c r="C717" t="inlineStr">
        <is>
          <t>Skill</t>
        </is>
      </c>
      <c r="D717" t="inlineStr">
        <is>
          <t>SingleTarget</t>
        </is>
      </c>
      <c r="E717" t="inlineStr">
        <is>
          <t>CancelRemaining</t>
        </is>
      </c>
      <c r="F717" t="n">
        <v>1</v>
      </c>
      <c r="G717" t="n">
        <v>1</v>
      </c>
      <c r="H717" t="n">
        <v>5</v>
      </c>
    </row>
    <row r="718">
      <c r="B718" t="n">
        <v>1040102</v>
      </c>
      <c r="C718" t="inlineStr">
        <is>
          <t>Skill</t>
        </is>
      </c>
      <c r="D718" t="inlineStr">
        <is>
          <t>SingleTarget</t>
        </is>
      </c>
      <c r="E718" t="inlineStr">
        <is>
          <t>CancelRemaining</t>
        </is>
      </c>
      <c r="F718" t="n">
        <v>1</v>
      </c>
      <c r="G718" t="n">
        <v>1</v>
      </c>
      <c r="H718" t="n">
        <v>2053</v>
      </c>
    </row>
    <row r="719">
      <c r="B719" t="n">
        <v>1040103</v>
      </c>
      <c r="C719" t="inlineStr">
        <is>
          <t>Skill</t>
        </is>
      </c>
      <c r="D719" t="inlineStr">
        <is>
          <t>None</t>
        </is>
      </c>
      <c r="E719" t="inlineStr">
        <is>
          <t>CancelRemaining</t>
        </is>
      </c>
      <c r="F719" t="n">
        <v>1</v>
      </c>
      <c r="G719" t="n">
        <v>1</v>
      </c>
      <c r="H719" t="n">
        <v>4</v>
      </c>
    </row>
    <row r="720">
      <c r="B720" t="n">
        <v>1040104</v>
      </c>
      <c r="C720" t="inlineStr">
        <is>
          <t>Skill</t>
        </is>
      </c>
      <c r="D720" t="inlineStr">
        <is>
          <t>Aoe</t>
        </is>
      </c>
      <c r="E720" t="inlineStr">
        <is>
          <t>CancelRemaining</t>
        </is>
      </c>
      <c r="F720" t="n">
        <v>1</v>
      </c>
      <c r="G720" t="n">
        <v>1</v>
      </c>
      <c r="H720" t="n">
        <v>5</v>
      </c>
    </row>
    <row r="721">
      <c r="B721" t="n">
        <v>1040105</v>
      </c>
      <c r="C721" t="inlineStr">
        <is>
          <t>Skill</t>
        </is>
      </c>
      <c r="D721" t="inlineStr">
        <is>
          <t>SingleTarget</t>
        </is>
      </c>
      <c r="E721" t="inlineStr">
        <is>
          <t>CancelRemaining</t>
        </is>
      </c>
      <c r="F721" t="n">
        <v>1</v>
      </c>
      <c r="G721" t="n">
        <v>1</v>
      </c>
      <c r="H721" t="n">
        <v>5</v>
      </c>
    </row>
    <row r="722">
      <c r="B722" t="n">
        <v>1040106</v>
      </c>
      <c r="C722" t="inlineStr">
        <is>
          <t>Skill</t>
        </is>
      </c>
      <c r="D722" t="inlineStr">
        <is>
          <t>Aoe</t>
        </is>
      </c>
      <c r="E722" t="inlineStr">
        <is>
          <t>CancelRemaining</t>
        </is>
      </c>
      <c r="F722" t="n">
        <v>1</v>
      </c>
      <c r="G722" t="n">
        <v>1</v>
      </c>
      <c r="H722" t="n">
        <v>5</v>
      </c>
    </row>
    <row r="723">
      <c r="B723" t="n">
        <v>1040107</v>
      </c>
      <c r="C723" t="inlineStr">
        <is>
          <t>Skill</t>
        </is>
      </c>
      <c r="D723" t="inlineStr">
        <is>
          <t>SingleTarget</t>
        </is>
      </c>
      <c r="E723" t="inlineStr">
        <is>
          <t>CancelRemaining</t>
        </is>
      </c>
      <c r="F723" t="n">
        <v>1</v>
      </c>
      <c r="G723" t="n">
        <v>1</v>
      </c>
      <c r="H723" t="n">
        <v>5</v>
      </c>
    </row>
    <row r="724">
      <c r="B724" t="n">
        <v>1040108</v>
      </c>
      <c r="C724" t="inlineStr">
        <is>
          <t>Skill</t>
        </is>
      </c>
      <c r="D724" t="inlineStr">
        <is>
          <t>None</t>
        </is>
      </c>
      <c r="E724" t="inlineStr">
        <is>
          <t>CancelRemaining</t>
        </is>
      </c>
      <c r="F724" t="n">
        <v>1</v>
      </c>
      <c r="G724" t="n">
        <v>1</v>
      </c>
      <c r="H724" t="n">
        <v>4</v>
      </c>
    </row>
    <row r="725">
      <c r="B725" t="n">
        <v>1040112</v>
      </c>
      <c r="C725" t="inlineStr">
        <is>
          <t>Skill</t>
        </is>
      </c>
      <c r="D725" t="inlineStr">
        <is>
          <t>SingleTarget</t>
        </is>
      </c>
      <c r="E725" t="inlineStr">
        <is>
          <t>CancelRemaining</t>
        </is>
      </c>
      <c r="F725" t="n">
        <v>1</v>
      </c>
      <c r="G725" t="n">
        <v>1</v>
      </c>
      <c r="H725" t="n">
        <v>5</v>
      </c>
    </row>
    <row r="726">
      <c r="B726" t="n">
        <v>1040113</v>
      </c>
      <c r="C726" t="inlineStr">
        <is>
          <t>Skill</t>
        </is>
      </c>
      <c r="D726" t="inlineStr">
        <is>
          <t>SingleTarget</t>
        </is>
      </c>
      <c r="E726" t="inlineStr">
        <is>
          <t>CancelRemaining</t>
        </is>
      </c>
      <c r="F726" t="n">
        <v>1</v>
      </c>
      <c r="G726" t="n">
        <v>1</v>
      </c>
      <c r="H726" t="n">
        <v>5</v>
      </c>
    </row>
    <row r="727">
      <c r="B727" t="n">
        <v>1040121</v>
      </c>
      <c r="C727" t="inlineStr">
        <is>
          <t>Summon</t>
        </is>
      </c>
      <c r="D727" t="inlineStr">
        <is>
          <t>SingleTarget</t>
        </is>
      </c>
      <c r="E727" t="inlineStr">
        <is>
          <t>CancelRemaining</t>
        </is>
      </c>
      <c r="F727" t="n">
        <v>1</v>
      </c>
      <c r="G727" t="n">
        <v>1</v>
      </c>
      <c r="H727" t="n">
        <v>5</v>
      </c>
    </row>
    <row r="728">
      <c r="B728" t="n">
        <v>1040122</v>
      </c>
      <c r="C728" t="inlineStr">
        <is>
          <t>Summon</t>
        </is>
      </c>
      <c r="D728" t="inlineStr">
        <is>
          <t>Blast</t>
        </is>
      </c>
      <c r="E728" t="inlineStr">
        <is>
          <t>CancelRemaining</t>
        </is>
      </c>
      <c r="F728" t="n">
        <v>1</v>
      </c>
      <c r="G728" t="n">
        <v>1</v>
      </c>
      <c r="H728" t="n">
        <v>5</v>
      </c>
    </row>
    <row r="729">
      <c r="B729" t="n">
        <v>1040123</v>
      </c>
      <c r="C729" t="inlineStr">
        <is>
          <t>Summon</t>
        </is>
      </c>
      <c r="D729" t="inlineStr">
        <is>
          <t>SingleTarget</t>
        </is>
      </c>
      <c r="E729" t="inlineStr">
        <is>
          <t>CancelRemaining</t>
        </is>
      </c>
      <c r="F729" t="n">
        <v>1</v>
      </c>
      <c r="G729" t="n">
        <v>1</v>
      </c>
      <c r="H729" t="n">
        <v>5</v>
      </c>
    </row>
    <row r="730">
      <c r="B730" t="n">
        <v>1040124</v>
      </c>
      <c r="C730" t="inlineStr">
        <is>
          <t>Summon</t>
        </is>
      </c>
      <c r="D730" t="inlineStr">
        <is>
          <t>SingleTarget</t>
        </is>
      </c>
      <c r="E730" t="inlineStr">
        <is>
          <t>CancelRemaining</t>
        </is>
      </c>
      <c r="F730" t="n">
        <v>1</v>
      </c>
      <c r="G730" t="n">
        <v>1</v>
      </c>
      <c r="H730" t="n">
        <v>5</v>
      </c>
    </row>
    <row r="731">
      <c r="B731" t="n">
        <v>1050101</v>
      </c>
      <c r="C731" t="inlineStr">
        <is>
          <t>Skill</t>
        </is>
      </c>
      <c r="D731" t="inlineStr">
        <is>
          <t>SingleTarget</t>
        </is>
      </c>
      <c r="E731" t="inlineStr">
        <is>
          <t>CancelRemaining</t>
        </is>
      </c>
      <c r="F731" t="n">
        <v>1</v>
      </c>
      <c r="G731" t="n">
        <v>1</v>
      </c>
      <c r="H731" t="n">
        <v>5</v>
      </c>
    </row>
    <row r="732">
      <c r="B732" t="n">
        <v>1050102</v>
      </c>
      <c r="C732" t="inlineStr">
        <is>
          <t>Skill</t>
        </is>
      </c>
      <c r="D732" t="inlineStr">
        <is>
          <t>None</t>
        </is>
      </c>
      <c r="E732" t="inlineStr">
        <is>
          <t>CancelRemaining</t>
        </is>
      </c>
      <c r="F732" t="n">
        <v>1</v>
      </c>
      <c r="G732" t="n">
        <v>1</v>
      </c>
      <c r="H732" t="n">
        <v>4</v>
      </c>
    </row>
    <row r="733">
      <c r="B733" t="n">
        <v>1050103</v>
      </c>
      <c r="C733" t="inlineStr">
        <is>
          <t>Skill</t>
        </is>
      </c>
      <c r="D733" t="inlineStr">
        <is>
          <t>Aoe</t>
        </is>
      </c>
      <c r="E733" t="inlineStr">
        <is>
          <t>CancelRemaining</t>
        </is>
      </c>
      <c r="F733" t="n">
        <v>1</v>
      </c>
      <c r="G733" t="n">
        <v>1</v>
      </c>
      <c r="H733" t="n">
        <v>5</v>
      </c>
    </row>
    <row r="734">
      <c r="B734" t="n">
        <v>1050104</v>
      </c>
      <c r="C734" t="inlineStr">
        <is>
          <t>Skill</t>
        </is>
      </c>
      <c r="D734" t="inlineStr">
        <is>
          <t>SingleTarget</t>
        </is>
      </c>
      <c r="E734" t="inlineStr">
        <is>
          <t>CancelRemaining</t>
        </is>
      </c>
      <c r="F734" t="n">
        <v>1</v>
      </c>
      <c r="G734" t="n">
        <v>1</v>
      </c>
      <c r="H734" t="n">
        <v>5</v>
      </c>
    </row>
    <row r="735">
      <c r="B735" t="n">
        <v>1060101</v>
      </c>
      <c r="C735" t="inlineStr">
        <is>
          <t>Skill</t>
        </is>
      </c>
      <c r="D735" t="inlineStr">
        <is>
          <t>SingleTarget</t>
        </is>
      </c>
      <c r="E735" t="inlineStr">
        <is>
          <t>CancelRemaining</t>
        </is>
      </c>
      <c r="F735" t="n">
        <v>1</v>
      </c>
      <c r="G735" t="n">
        <v>1</v>
      </c>
      <c r="H735" t="n">
        <v>5</v>
      </c>
    </row>
    <row r="736">
      <c r="B736" t="n">
        <v>1060102</v>
      </c>
      <c r="C736" t="inlineStr">
        <is>
          <t>Skill</t>
        </is>
      </c>
      <c r="D736" t="inlineStr">
        <is>
          <t>Aoe</t>
        </is>
      </c>
      <c r="E736" t="inlineStr">
        <is>
          <t>CancelRemaining</t>
        </is>
      </c>
      <c r="F736" t="n">
        <v>1</v>
      </c>
      <c r="G736" t="n">
        <v>1</v>
      </c>
      <c r="H736" t="n">
        <v>5</v>
      </c>
    </row>
    <row r="737">
      <c r="B737" t="n">
        <v>1060103</v>
      </c>
      <c r="C737" t="inlineStr">
        <is>
          <t>Skill</t>
        </is>
      </c>
      <c r="D737" t="inlineStr">
        <is>
          <t>None</t>
        </is>
      </c>
      <c r="E737" t="inlineStr">
        <is>
          <t>CancelRemaining</t>
        </is>
      </c>
      <c r="F737" t="n">
        <v>1</v>
      </c>
      <c r="G737" t="n">
        <v>1</v>
      </c>
      <c r="H737" t="n">
        <v>4</v>
      </c>
    </row>
    <row r="738">
      <c r="B738" t="n">
        <v>1060104</v>
      </c>
      <c r="C738" t="inlineStr">
        <is>
          <t>Skill</t>
        </is>
      </c>
      <c r="D738" t="inlineStr">
        <is>
          <t>None</t>
        </is>
      </c>
      <c r="E738" t="inlineStr">
        <is>
          <t>CancelRemaining</t>
        </is>
      </c>
      <c r="F738" t="n">
        <v>1</v>
      </c>
      <c r="G738" t="n">
        <v>1</v>
      </c>
      <c r="H738" t="n">
        <v>4</v>
      </c>
    </row>
    <row r="739">
      <c r="B739" t="n">
        <v>1060105</v>
      </c>
      <c r="C739" t="inlineStr">
        <is>
          <t>Skill</t>
        </is>
      </c>
      <c r="D739" t="inlineStr">
        <is>
          <t>SingleTarget</t>
        </is>
      </c>
      <c r="E739" t="inlineStr">
        <is>
          <t>CancelRemaining</t>
        </is>
      </c>
      <c r="F739" t="n">
        <v>1</v>
      </c>
      <c r="G739" t="n">
        <v>1</v>
      </c>
      <c r="H739" t="n">
        <v>2053</v>
      </c>
    </row>
    <row r="740">
      <c r="B740" t="n">
        <v>1060106</v>
      </c>
      <c r="C740" t="inlineStr">
        <is>
          <t>Skill</t>
        </is>
      </c>
      <c r="D740" t="inlineStr">
        <is>
          <t>Aoe</t>
        </is>
      </c>
      <c r="E740" t="inlineStr">
        <is>
          <t>CancelRemaining</t>
        </is>
      </c>
      <c r="F740" t="n">
        <v>1</v>
      </c>
      <c r="G740" t="n">
        <v>1</v>
      </c>
      <c r="H740" t="n">
        <v>4</v>
      </c>
    </row>
    <row r="741">
      <c r="B741" t="n">
        <v>1060107</v>
      </c>
      <c r="C741" t="inlineStr">
        <is>
          <t>Skill</t>
        </is>
      </c>
      <c r="D741" t="inlineStr">
        <is>
          <t>Aoe</t>
        </is>
      </c>
      <c r="E741" t="inlineStr">
        <is>
          <t>CancelRemaining</t>
        </is>
      </c>
      <c r="F741" t="n">
        <v>1</v>
      </c>
      <c r="G741" t="n">
        <v>1</v>
      </c>
      <c r="H741" t="n">
        <v>2053</v>
      </c>
    </row>
    <row r="742">
      <c r="B742" t="n">
        <v>1060108</v>
      </c>
      <c r="C742" t="inlineStr">
        <is>
          <t>Skill</t>
        </is>
      </c>
      <c r="D742" t="inlineStr">
        <is>
          <t>None</t>
        </is>
      </c>
      <c r="E742" t="inlineStr">
        <is>
          <t>CancelRemaining</t>
        </is>
      </c>
      <c r="F742" t="n">
        <v>1</v>
      </c>
      <c r="G742" t="n">
        <v>1</v>
      </c>
      <c r="H742" t="n">
        <v>4</v>
      </c>
    </row>
    <row r="743">
      <c r="B743" t="n">
        <v>1060109</v>
      </c>
      <c r="C743" t="inlineStr">
        <is>
          <t>Passive</t>
        </is>
      </c>
      <c r="D743" t="inlineStr">
        <is>
          <t>None</t>
        </is>
      </c>
      <c r="E743" t="inlineStr">
        <is>
          <t>CancelRemaining</t>
        </is>
      </c>
      <c r="F743" t="n">
        <v>1</v>
      </c>
      <c r="G743" t="n">
        <v>1</v>
      </c>
      <c r="H743" t="n">
        <v>4</v>
      </c>
    </row>
    <row r="744">
      <c r="B744" t="n">
        <v>1070107</v>
      </c>
      <c r="C744" t="inlineStr">
        <is>
          <t>Passive</t>
        </is>
      </c>
      <c r="D744" t="inlineStr">
        <is>
          <t>None</t>
        </is>
      </c>
      <c r="E744" t="inlineStr">
        <is>
          <t>CancelRemaining</t>
        </is>
      </c>
      <c r="F744" t="n">
        <v>1</v>
      </c>
      <c r="G744" t="n">
        <v>0</v>
      </c>
      <c r="H744" t="n">
        <v>4</v>
      </c>
    </row>
    <row r="745">
      <c r="B745" t="n">
        <v>1070108</v>
      </c>
      <c r="C745" t="inlineStr">
        <is>
          <t>Passive</t>
        </is>
      </c>
      <c r="D745" t="inlineStr">
        <is>
          <t>None</t>
        </is>
      </c>
      <c r="E745" t="inlineStr">
        <is>
          <t>CancelRemaining</t>
        </is>
      </c>
      <c r="F745" t="n">
        <v>1</v>
      </c>
      <c r="G745" t="n">
        <v>0</v>
      </c>
      <c r="H745" t="n">
        <v>4</v>
      </c>
    </row>
    <row r="746">
      <c r="B746" t="n">
        <v>1070109</v>
      </c>
      <c r="C746" t="inlineStr">
        <is>
          <t>Passive</t>
        </is>
      </c>
      <c r="D746" t="inlineStr">
        <is>
          <t>None</t>
        </is>
      </c>
      <c r="E746" t="inlineStr">
        <is>
          <t>CancelRemaining</t>
        </is>
      </c>
      <c r="F746" t="n">
        <v>1</v>
      </c>
      <c r="G746" t="n">
        <v>0</v>
      </c>
      <c r="H746" t="n">
        <v>4</v>
      </c>
    </row>
    <row r="747">
      <c r="B747" t="n">
        <v>1070101</v>
      </c>
      <c r="C747" t="inlineStr">
        <is>
          <t>Skill</t>
        </is>
      </c>
      <c r="D747" t="inlineStr">
        <is>
          <t>SingleTarget</t>
        </is>
      </c>
      <c r="E747" t="inlineStr">
        <is>
          <t>CancelRemaining</t>
        </is>
      </c>
      <c r="F747" t="n">
        <v>1</v>
      </c>
      <c r="G747" t="n">
        <v>1</v>
      </c>
      <c r="H747" t="n">
        <v>5</v>
      </c>
    </row>
    <row r="748">
      <c r="B748" t="n">
        <v>1070102</v>
      </c>
      <c r="C748" t="inlineStr">
        <is>
          <t>Skill</t>
        </is>
      </c>
      <c r="D748" t="inlineStr">
        <is>
          <t>Blast</t>
        </is>
      </c>
      <c r="E748" t="inlineStr">
        <is>
          <t>CancelRemaining</t>
        </is>
      </c>
      <c r="F748" t="n">
        <v>1</v>
      </c>
      <c r="G748" t="n">
        <v>1</v>
      </c>
      <c r="H748" t="n">
        <v>5</v>
      </c>
    </row>
    <row r="749">
      <c r="B749" t="n">
        <v>1070103</v>
      </c>
      <c r="C749" t="inlineStr">
        <is>
          <t>Skill</t>
        </is>
      </c>
      <c r="D749" t="inlineStr">
        <is>
          <t>Aoe</t>
        </is>
      </c>
      <c r="E749" t="inlineStr">
        <is>
          <t>CancelRemaining</t>
        </is>
      </c>
      <c r="F749" t="n">
        <v>1</v>
      </c>
      <c r="G749" t="n">
        <v>1</v>
      </c>
      <c r="H749" t="n">
        <v>5</v>
      </c>
    </row>
    <row r="750">
      <c r="B750" t="n">
        <v>1070104</v>
      </c>
      <c r="C750" t="inlineStr">
        <is>
          <t>Skill</t>
        </is>
      </c>
      <c r="D750" t="inlineStr">
        <is>
          <t>SingleTarget</t>
        </is>
      </c>
      <c r="E750" t="inlineStr">
        <is>
          <t>CancelRemaining</t>
        </is>
      </c>
      <c r="F750" t="n">
        <v>1</v>
      </c>
      <c r="G750" t="n">
        <v>1</v>
      </c>
      <c r="H750" t="n">
        <v>5</v>
      </c>
    </row>
    <row r="751">
      <c r="B751" t="n">
        <v>1070105</v>
      </c>
      <c r="C751" t="inlineStr">
        <is>
          <t>Skill</t>
        </is>
      </c>
      <c r="D751" t="inlineStr">
        <is>
          <t>Aoe</t>
        </is>
      </c>
      <c r="E751" t="inlineStr">
        <is>
          <t>CancelRemaining</t>
        </is>
      </c>
      <c r="F751" t="n">
        <v>1</v>
      </c>
      <c r="G751" t="n">
        <v>1</v>
      </c>
      <c r="H751" t="n">
        <v>5</v>
      </c>
    </row>
    <row r="752">
      <c r="B752" t="n">
        <v>1070106</v>
      </c>
      <c r="C752" t="inlineStr">
        <is>
          <t>Skill</t>
        </is>
      </c>
      <c r="D752" t="inlineStr">
        <is>
          <t>Aoe</t>
        </is>
      </c>
      <c r="E752" t="inlineStr">
        <is>
          <t>CancelRemaining</t>
        </is>
      </c>
      <c r="F752" t="n">
        <v>1</v>
      </c>
      <c r="G752" t="n">
        <v>1</v>
      </c>
      <c r="H752" t="n">
        <v>5</v>
      </c>
    </row>
    <row r="753">
      <c r="B753" t="n">
        <v>1070110</v>
      </c>
      <c r="C753" t="inlineStr">
        <is>
          <t>Skill</t>
        </is>
      </c>
      <c r="D753" t="inlineStr">
        <is>
          <t>Aoe</t>
        </is>
      </c>
      <c r="E753" t="inlineStr">
        <is>
          <t>CancelRemaining</t>
        </is>
      </c>
      <c r="F753" t="n">
        <v>1</v>
      </c>
      <c r="G753" t="n">
        <v>1</v>
      </c>
      <c r="H753" t="n">
        <v>2053</v>
      </c>
    </row>
    <row r="754">
      <c r="B754" t="n">
        <v>1080101</v>
      </c>
      <c r="C754" t="inlineStr">
        <is>
          <t>Skill</t>
        </is>
      </c>
      <c r="D754" t="inlineStr">
        <is>
          <t>SingleTarget</t>
        </is>
      </c>
      <c r="E754" t="inlineStr">
        <is>
          <t>CancelRemaining</t>
        </is>
      </c>
      <c r="F754" t="n">
        <v>1</v>
      </c>
      <c r="G754" t="n">
        <v>1</v>
      </c>
      <c r="H754" t="n">
        <v>5</v>
      </c>
    </row>
    <row r="755">
      <c r="B755" t="n">
        <v>1080102</v>
      </c>
      <c r="C755" t="inlineStr">
        <is>
          <t>Skill</t>
        </is>
      </c>
      <c r="D755" t="inlineStr">
        <is>
          <t>SingleTarget</t>
        </is>
      </c>
      <c r="E755" t="inlineStr">
        <is>
          <t>CancelRemaining</t>
        </is>
      </c>
      <c r="F755" t="n">
        <v>1</v>
      </c>
      <c r="G755" t="n">
        <v>1</v>
      </c>
      <c r="H755" t="n">
        <v>5</v>
      </c>
    </row>
    <row r="756">
      <c r="B756" t="n">
        <v>1080103</v>
      </c>
      <c r="C756" t="inlineStr">
        <is>
          <t>Skill</t>
        </is>
      </c>
      <c r="D756" t="inlineStr">
        <is>
          <t>Aoe</t>
        </is>
      </c>
      <c r="E756" t="inlineStr">
        <is>
          <t>CancelRemaining</t>
        </is>
      </c>
      <c r="F756" t="n">
        <v>1</v>
      </c>
      <c r="G756" t="n">
        <v>1</v>
      </c>
      <c r="H756" t="n">
        <v>5</v>
      </c>
    </row>
    <row r="757">
      <c r="B757" t="n">
        <v>1080104</v>
      </c>
      <c r="C757" t="inlineStr">
        <is>
          <t>Skill</t>
        </is>
      </c>
      <c r="D757" t="inlineStr">
        <is>
          <t>None</t>
        </is>
      </c>
      <c r="E757" t="inlineStr">
        <is>
          <t>CancelRemaining</t>
        </is>
      </c>
      <c r="F757" t="n">
        <v>1</v>
      </c>
      <c r="G757" t="n">
        <v>1</v>
      </c>
      <c r="H757" t="n">
        <v>4</v>
      </c>
    </row>
    <row r="758">
      <c r="B758" t="n">
        <v>1080105</v>
      </c>
      <c r="C758" t="inlineStr">
        <is>
          <t>Skill</t>
        </is>
      </c>
      <c r="D758" t="inlineStr">
        <is>
          <t>None</t>
        </is>
      </c>
      <c r="E758" t="inlineStr">
        <is>
          <t>CancelRemaining</t>
        </is>
      </c>
      <c r="F758" t="n">
        <v>1</v>
      </c>
      <c r="G758" t="n">
        <v>1</v>
      </c>
      <c r="H758" t="n">
        <v>4</v>
      </c>
    </row>
    <row r="759">
      <c r="B759" t="n">
        <v>1080106</v>
      </c>
      <c r="C759" t="inlineStr">
        <is>
          <t>Skill</t>
        </is>
      </c>
      <c r="D759" t="inlineStr">
        <is>
          <t>None</t>
        </is>
      </c>
      <c r="E759" t="inlineStr">
        <is>
          <t>CancelRemaining</t>
        </is>
      </c>
      <c r="F759" t="n">
        <v>1</v>
      </c>
      <c r="G759" t="n">
        <v>1</v>
      </c>
      <c r="H759" t="n">
        <v>4</v>
      </c>
    </row>
    <row r="760">
      <c r="B760" t="n">
        <v>1080107</v>
      </c>
      <c r="C760" t="inlineStr">
        <is>
          <t>Skill</t>
        </is>
      </c>
      <c r="D760" t="inlineStr">
        <is>
          <t>None</t>
        </is>
      </c>
      <c r="E760" t="inlineStr">
        <is>
          <t>CancelRemaining</t>
        </is>
      </c>
      <c r="F760" t="n">
        <v>1</v>
      </c>
      <c r="G760" t="n">
        <v>1</v>
      </c>
      <c r="H760" t="n">
        <v>4</v>
      </c>
    </row>
    <row r="761">
      <c r="B761" t="n">
        <v>1080120</v>
      </c>
      <c r="C761" t="inlineStr">
        <is>
          <t>Summon</t>
        </is>
      </c>
      <c r="D761" t="inlineStr">
        <is>
          <t>SingleTarget</t>
        </is>
      </c>
      <c r="E761" t="inlineStr">
        <is>
          <t>CancelRemaining</t>
        </is>
      </c>
      <c r="F761" t="n">
        <v>1</v>
      </c>
      <c r="G761" t="n">
        <v>1</v>
      </c>
      <c r="H761" t="n">
        <v>5</v>
      </c>
    </row>
    <row r="762">
      <c r="B762" t="n">
        <v>1080121</v>
      </c>
      <c r="C762" t="inlineStr">
        <is>
          <t>Summon</t>
        </is>
      </c>
      <c r="D762" t="inlineStr">
        <is>
          <t>SingleTarget</t>
        </is>
      </c>
      <c r="E762" t="inlineStr">
        <is>
          <t>CancelRemaining</t>
        </is>
      </c>
      <c r="F762" t="n">
        <v>1</v>
      </c>
      <c r="G762" t="n">
        <v>1</v>
      </c>
      <c r="H762" t="n">
        <v>5</v>
      </c>
    </row>
    <row r="763">
      <c r="B763" t="n">
        <v>1080122</v>
      </c>
      <c r="C763" t="inlineStr">
        <is>
          <t>Summon</t>
        </is>
      </c>
      <c r="D763" t="inlineStr">
        <is>
          <t>SingleTarget</t>
        </is>
      </c>
      <c r="E763" t="inlineStr">
        <is>
          <t>CancelRemaining</t>
        </is>
      </c>
      <c r="F763" t="n">
        <v>1</v>
      </c>
      <c r="G763" t="n">
        <v>1</v>
      </c>
      <c r="H763" t="n">
        <v>5</v>
      </c>
    </row>
    <row r="764">
      <c r="B764" t="n">
        <v>1080123</v>
      </c>
      <c r="C764" t="inlineStr">
        <is>
          <t>Summon</t>
        </is>
      </c>
      <c r="D764" t="inlineStr">
        <is>
          <t>SingleTarget</t>
        </is>
      </c>
      <c r="E764" t="inlineStr">
        <is>
          <t>CancelRemaining</t>
        </is>
      </c>
      <c r="F764" t="n">
        <v>1</v>
      </c>
      <c r="G764" t="n">
        <v>1</v>
      </c>
      <c r="H764" t="n">
        <v>5</v>
      </c>
    </row>
    <row r="765">
      <c r="B765" t="n">
        <v>1080124</v>
      </c>
      <c r="C765" t="inlineStr">
        <is>
          <t>Summon</t>
        </is>
      </c>
      <c r="D765" t="inlineStr">
        <is>
          <t>SingleTarget</t>
        </is>
      </c>
      <c r="E765" t="inlineStr">
        <is>
          <t>CancelRemaining</t>
        </is>
      </c>
      <c r="F765" t="n">
        <v>1</v>
      </c>
      <c r="G765" t="n">
        <v>1</v>
      </c>
      <c r="H765" t="n">
        <v>5</v>
      </c>
    </row>
    <row r="766">
      <c r="B766" t="n">
        <v>1080125</v>
      </c>
      <c r="C766" t="inlineStr">
        <is>
          <t>Summon</t>
        </is>
      </c>
      <c r="D766" t="inlineStr">
        <is>
          <t>SingleTarget</t>
        </is>
      </c>
      <c r="E766" t="inlineStr">
        <is>
          <t>CancelRemaining</t>
        </is>
      </c>
      <c r="F766" t="n">
        <v>1</v>
      </c>
      <c r="G766" t="n">
        <v>1</v>
      </c>
      <c r="H766" t="n">
        <v>5</v>
      </c>
    </row>
    <row r="767">
      <c r="B767" t="n">
        <v>1080126</v>
      </c>
      <c r="C767" t="inlineStr">
        <is>
          <t>Summon</t>
        </is>
      </c>
      <c r="D767" t="inlineStr">
        <is>
          <t>SingleTarget</t>
        </is>
      </c>
      <c r="E767" t="inlineStr">
        <is>
          <t>CancelRemaining</t>
        </is>
      </c>
      <c r="F767" t="n">
        <v>1</v>
      </c>
      <c r="G767" t="n">
        <v>1</v>
      </c>
      <c r="H767" t="n">
        <v>5</v>
      </c>
    </row>
    <row r="768">
      <c r="B768" t="n">
        <v>1080127</v>
      </c>
      <c r="C768" t="inlineStr">
        <is>
          <t>Summon</t>
        </is>
      </c>
      <c r="D768" t="inlineStr">
        <is>
          <t>None</t>
        </is>
      </c>
      <c r="E768" t="inlineStr">
        <is>
          <t>CancelRemaining</t>
        </is>
      </c>
      <c r="F768" t="n">
        <v>1</v>
      </c>
      <c r="G768" t="n">
        <v>1</v>
      </c>
      <c r="H768" t="n">
        <v>4</v>
      </c>
    </row>
    <row r="769">
      <c r="B769" t="n">
        <v>1080128</v>
      </c>
      <c r="C769" t="inlineStr">
        <is>
          <t>Summon</t>
        </is>
      </c>
      <c r="D769" t="inlineStr">
        <is>
          <t>SingleTarget</t>
        </is>
      </c>
      <c r="E769" t="inlineStr">
        <is>
          <t>CancelRemaining</t>
        </is>
      </c>
      <c r="F769" t="n">
        <v>1</v>
      </c>
      <c r="G769" t="n">
        <v>1</v>
      </c>
      <c r="H769" t="n">
        <v>5</v>
      </c>
    </row>
    <row r="770">
      <c r="B770" t="n">
        <v>1090102</v>
      </c>
      <c r="C770" t="inlineStr">
        <is>
          <t>Skill</t>
        </is>
      </c>
      <c r="D770" t="inlineStr">
        <is>
          <t>SingleTarget</t>
        </is>
      </c>
      <c r="E770" t="inlineStr">
        <is>
          <t>CancelRemaining</t>
        </is>
      </c>
      <c r="F770" t="n">
        <v>1</v>
      </c>
      <c r="G770" t="n">
        <v>1</v>
      </c>
      <c r="H770" t="n">
        <v>5</v>
      </c>
    </row>
    <row r="771">
      <c r="B771" t="n">
        <v>1090103</v>
      </c>
      <c r="C771" t="inlineStr">
        <is>
          <t>Passive</t>
        </is>
      </c>
      <c r="D771" t="inlineStr">
        <is>
          <t>None</t>
        </is>
      </c>
      <c r="E771" t="inlineStr">
        <is>
          <t>CancelRemaining</t>
        </is>
      </c>
      <c r="F771" t="n">
        <v>1</v>
      </c>
      <c r="G771" t="n">
        <v>1</v>
      </c>
      <c r="H771" t="n">
        <v>4</v>
      </c>
    </row>
    <row r="772">
      <c r="B772" t="n">
        <v>1090122</v>
      </c>
      <c r="C772" t="inlineStr">
        <is>
          <t>Skill</t>
        </is>
      </c>
      <c r="D772" t="inlineStr">
        <is>
          <t>SingleTarget</t>
        </is>
      </c>
      <c r="E772" t="inlineStr">
        <is>
          <t>CancelRemaining</t>
        </is>
      </c>
      <c r="F772" t="n">
        <v>1</v>
      </c>
      <c r="G772" t="n">
        <v>1</v>
      </c>
      <c r="H772" t="n">
        <v>4</v>
      </c>
    </row>
    <row r="773">
      <c r="B773" t="n">
        <v>1090123</v>
      </c>
      <c r="C773" t="inlineStr">
        <is>
          <t>Skill</t>
        </is>
      </c>
      <c r="D773" t="inlineStr">
        <is>
          <t>SingleTarget</t>
        </is>
      </c>
      <c r="E773" t="inlineStr">
        <is>
          <t>CancelRemaining</t>
        </is>
      </c>
      <c r="F773" t="n">
        <v>1</v>
      </c>
      <c r="G773" t="n">
        <v>1</v>
      </c>
      <c r="H773" t="n">
        <v>5</v>
      </c>
    </row>
    <row r="774">
      <c r="B774" t="n">
        <v>1090124</v>
      </c>
      <c r="C774" t="inlineStr">
        <is>
          <t>Skill</t>
        </is>
      </c>
      <c r="D774" t="inlineStr">
        <is>
          <t>Aoe</t>
        </is>
      </c>
      <c r="E774" t="inlineStr">
        <is>
          <t>CancelRemaining</t>
        </is>
      </c>
      <c r="F774" t="n">
        <v>1</v>
      </c>
      <c r="G774" t="n">
        <v>1</v>
      </c>
      <c r="H774" t="n">
        <v>5</v>
      </c>
    </row>
    <row r="775">
      <c r="B775" t="n">
        <v>1090142</v>
      </c>
      <c r="C775" t="inlineStr">
        <is>
          <t>Skill</t>
        </is>
      </c>
      <c r="D775" t="inlineStr">
        <is>
          <t>SingleTarget</t>
        </is>
      </c>
      <c r="E775" t="inlineStr">
        <is>
          <t>CancelRemaining</t>
        </is>
      </c>
      <c r="F775" t="n">
        <v>1</v>
      </c>
      <c r="G775" t="n">
        <v>1</v>
      </c>
      <c r="H775" t="n">
        <v>4</v>
      </c>
    </row>
    <row r="776">
      <c r="B776" t="n">
        <v>1090143</v>
      </c>
      <c r="C776" t="inlineStr">
        <is>
          <t>Skill</t>
        </is>
      </c>
      <c r="D776" t="inlineStr">
        <is>
          <t>SingleTarget</t>
        </is>
      </c>
      <c r="E776" t="inlineStr">
        <is>
          <t>CancelRemaining</t>
        </is>
      </c>
      <c r="F776" t="n">
        <v>1</v>
      </c>
      <c r="G776" t="n">
        <v>1</v>
      </c>
      <c r="H776" t="n">
        <v>5</v>
      </c>
    </row>
    <row r="777">
      <c r="B777" t="n">
        <v>1090144</v>
      </c>
      <c r="C777" t="inlineStr">
        <is>
          <t>Skill</t>
        </is>
      </c>
      <c r="D777" t="inlineStr">
        <is>
          <t>None</t>
        </is>
      </c>
      <c r="E777" t="inlineStr">
        <is>
          <t>CancelRemaining</t>
        </is>
      </c>
      <c r="F777" t="n">
        <v>1</v>
      </c>
      <c r="G777" t="n">
        <v>1</v>
      </c>
      <c r="H777" t="n">
        <v>4</v>
      </c>
    </row>
    <row r="778">
      <c r="B778" t="n">
        <v>1090162</v>
      </c>
      <c r="C778" t="inlineStr">
        <is>
          <t>Skill</t>
        </is>
      </c>
      <c r="D778" t="inlineStr">
        <is>
          <t>None</t>
        </is>
      </c>
      <c r="E778" t="inlineStr">
        <is>
          <t>CancelRemaining</t>
        </is>
      </c>
      <c r="F778" t="n">
        <v>1</v>
      </c>
      <c r="G778" t="n">
        <v>1</v>
      </c>
      <c r="H778" t="n">
        <v>4</v>
      </c>
    </row>
    <row r="779">
      <c r="B779" t="n">
        <v>1090163</v>
      </c>
      <c r="C779" t="inlineStr">
        <is>
          <t>Skill</t>
        </is>
      </c>
      <c r="D779" t="inlineStr">
        <is>
          <t>SingleTarget</t>
        </is>
      </c>
      <c r="E779" t="inlineStr">
        <is>
          <t>CancelRemaining</t>
        </is>
      </c>
      <c r="F779" t="n">
        <v>1</v>
      </c>
      <c r="G779" t="n">
        <v>1</v>
      </c>
      <c r="H779" t="n">
        <v>5</v>
      </c>
    </row>
    <row r="780">
      <c r="B780" t="n">
        <v>1090182</v>
      </c>
      <c r="C780" t="inlineStr">
        <is>
          <t>Skill</t>
        </is>
      </c>
      <c r="D780" t="inlineStr">
        <is>
          <t>SingleTarget</t>
        </is>
      </c>
      <c r="E780" t="inlineStr">
        <is>
          <t>CancelRemaining</t>
        </is>
      </c>
      <c r="F780" t="n">
        <v>1</v>
      </c>
      <c r="G780" t="n">
        <v>1</v>
      </c>
      <c r="H780" t="n">
        <v>5</v>
      </c>
    </row>
    <row r="781">
      <c r="B781" t="n">
        <v>1090202</v>
      </c>
      <c r="C781" t="inlineStr">
        <is>
          <t>Skill</t>
        </is>
      </c>
      <c r="D781" t="inlineStr">
        <is>
          <t>None</t>
        </is>
      </c>
      <c r="E781" t="inlineStr">
        <is>
          <t>CancelRemaining</t>
        </is>
      </c>
      <c r="F781" t="n">
        <v>1</v>
      </c>
      <c r="G781" t="n">
        <v>1</v>
      </c>
      <c r="H781" t="n">
        <v>4</v>
      </c>
    </row>
    <row r="782">
      <c r="B782" t="n">
        <v>1090203</v>
      </c>
      <c r="C782" t="inlineStr">
        <is>
          <t>Skill</t>
        </is>
      </c>
      <c r="D782" t="inlineStr">
        <is>
          <t>Aoe</t>
        </is>
      </c>
      <c r="E782" t="inlineStr">
        <is>
          <t>CancelRemaining</t>
        </is>
      </c>
      <c r="F782" t="n">
        <v>1</v>
      </c>
      <c r="G782" t="n">
        <v>1</v>
      </c>
      <c r="H782" t="n">
        <v>5</v>
      </c>
    </row>
    <row r="783">
      <c r="B783" t="n">
        <v>1090204</v>
      </c>
      <c r="C783" t="inlineStr">
        <is>
          <t>Skill</t>
        </is>
      </c>
      <c r="D783" t="inlineStr">
        <is>
          <t>SingleTarget</t>
        </is>
      </c>
      <c r="E783" t="inlineStr">
        <is>
          <t>CancelRemaining</t>
        </is>
      </c>
      <c r="F783" t="n">
        <v>1</v>
      </c>
      <c r="G783" t="n">
        <v>1</v>
      </c>
      <c r="H783" t="n">
        <v>5</v>
      </c>
    </row>
    <row r="784">
      <c r="B784" t="n">
        <v>1090222</v>
      </c>
      <c r="C784" t="inlineStr">
        <is>
          <t>Skill</t>
        </is>
      </c>
      <c r="D784" t="inlineStr">
        <is>
          <t>Aoe</t>
        </is>
      </c>
      <c r="E784" t="inlineStr">
        <is>
          <t>CancelRemaining</t>
        </is>
      </c>
      <c r="F784" t="n">
        <v>1</v>
      </c>
      <c r="G784" t="n">
        <v>1</v>
      </c>
      <c r="H784" t="n">
        <v>5</v>
      </c>
    </row>
    <row r="785">
      <c r="B785" t="n">
        <v>1090223</v>
      </c>
      <c r="C785" t="inlineStr">
        <is>
          <t>Skill</t>
        </is>
      </c>
      <c r="D785" t="inlineStr">
        <is>
          <t>None</t>
        </is>
      </c>
      <c r="E785" t="inlineStr">
        <is>
          <t>CancelRemaining</t>
        </is>
      </c>
      <c r="F785" t="n">
        <v>1</v>
      </c>
      <c r="G785" t="n">
        <v>1</v>
      </c>
      <c r="H785" t="n">
        <v>4</v>
      </c>
    </row>
    <row r="786">
      <c r="B786" t="n">
        <v>1090224</v>
      </c>
      <c r="C786" t="inlineStr">
        <is>
          <t>Skill</t>
        </is>
      </c>
      <c r="D786" t="inlineStr">
        <is>
          <t>SingleTarget</t>
        </is>
      </c>
      <c r="E786" t="inlineStr">
        <is>
          <t>CancelRemaining</t>
        </is>
      </c>
      <c r="F786" t="n">
        <v>1</v>
      </c>
      <c r="G786" t="n">
        <v>1</v>
      </c>
      <c r="H786" t="n">
        <v>5</v>
      </c>
    </row>
    <row r="787">
      <c r="B787" t="n">
        <v>1090225</v>
      </c>
      <c r="C787" t="inlineStr">
        <is>
          <t>Skill</t>
        </is>
      </c>
      <c r="D787" t="inlineStr">
        <is>
          <t>SingleTarget</t>
        </is>
      </c>
      <c r="E787" t="inlineStr">
        <is>
          <t>CancelRemaining</t>
        </is>
      </c>
      <c r="F787" t="n">
        <v>1</v>
      </c>
      <c r="G787" t="n">
        <v>1</v>
      </c>
      <c r="H787" t="n">
        <v>5</v>
      </c>
    </row>
    <row r="788">
      <c r="B788" t="n">
        <v>1090242</v>
      </c>
      <c r="C788" t="inlineStr">
        <is>
          <t>Skill</t>
        </is>
      </c>
      <c r="D788" t="inlineStr">
        <is>
          <t>SingleTarget</t>
        </is>
      </c>
      <c r="E788" t="inlineStr">
        <is>
          <t>CancelRemaining</t>
        </is>
      </c>
      <c r="F788" t="n">
        <v>1</v>
      </c>
      <c r="G788" t="n">
        <v>1</v>
      </c>
      <c r="H788" t="n">
        <v>5</v>
      </c>
    </row>
    <row r="789">
      <c r="B789" t="n">
        <v>1090243</v>
      </c>
      <c r="C789" t="inlineStr">
        <is>
          <t>Skill</t>
        </is>
      </c>
      <c r="D789" t="inlineStr">
        <is>
          <t>SingleTarget</t>
        </is>
      </c>
      <c r="E789" t="inlineStr">
        <is>
          <t>CancelRemaining</t>
        </is>
      </c>
      <c r="F789" t="n">
        <v>1</v>
      </c>
      <c r="G789" t="n">
        <v>1</v>
      </c>
      <c r="H789" t="n">
        <v>5</v>
      </c>
    </row>
    <row r="790">
      <c r="B790" t="n">
        <v>1090244</v>
      </c>
      <c r="C790" t="inlineStr">
        <is>
          <t>Skill</t>
        </is>
      </c>
      <c r="D790" t="inlineStr">
        <is>
          <t>Aoe</t>
        </is>
      </c>
      <c r="E790" t="inlineStr">
        <is>
          <t>CancelRemaining</t>
        </is>
      </c>
      <c r="F790" t="n">
        <v>1</v>
      </c>
      <c r="G790" t="n">
        <v>1</v>
      </c>
      <c r="H790" t="n">
        <v>5</v>
      </c>
    </row>
    <row r="791">
      <c r="B791" t="n">
        <v>1090245</v>
      </c>
      <c r="C791" t="inlineStr">
        <is>
          <t>Skill</t>
        </is>
      </c>
      <c r="D791" t="inlineStr">
        <is>
          <t>SingleTarget</t>
        </is>
      </c>
      <c r="E791" t="inlineStr">
        <is>
          <t>CancelRemaining</t>
        </is>
      </c>
      <c r="F791" t="n">
        <v>1</v>
      </c>
      <c r="G791" t="n">
        <v>1</v>
      </c>
      <c r="H791" t="n">
        <v>5</v>
      </c>
    </row>
    <row r="792">
      <c r="B792" t="n">
        <v>1090262</v>
      </c>
      <c r="C792" t="inlineStr">
        <is>
          <t>Skill</t>
        </is>
      </c>
      <c r="D792" t="inlineStr">
        <is>
          <t>SingleTarget</t>
        </is>
      </c>
      <c r="E792" t="inlineStr">
        <is>
          <t>CancelRemaining</t>
        </is>
      </c>
      <c r="F792" t="n">
        <v>1</v>
      </c>
      <c r="G792" t="n">
        <v>1</v>
      </c>
      <c r="H792" t="n">
        <v>5</v>
      </c>
    </row>
    <row r="793">
      <c r="B793" t="n">
        <v>1090282</v>
      </c>
      <c r="C793" t="inlineStr">
        <is>
          <t>Skill</t>
        </is>
      </c>
      <c r="D793" t="inlineStr">
        <is>
          <t>SingleTarget</t>
        </is>
      </c>
      <c r="E793" t="inlineStr">
        <is>
          <t>CancelRemaining</t>
        </is>
      </c>
      <c r="F793" t="n">
        <v>1</v>
      </c>
      <c r="G793" t="n">
        <v>1</v>
      </c>
      <c r="H793" t="n">
        <v>4</v>
      </c>
    </row>
    <row r="794">
      <c r="B794" t="n">
        <v>1090283</v>
      </c>
      <c r="C794" t="inlineStr">
        <is>
          <t>Skill</t>
        </is>
      </c>
      <c r="D794" t="inlineStr">
        <is>
          <t>SingleTarget</t>
        </is>
      </c>
      <c r="E794" t="inlineStr">
        <is>
          <t>CancelRemaining</t>
        </is>
      </c>
      <c r="F794" t="n">
        <v>1</v>
      </c>
      <c r="G794" t="n">
        <v>1</v>
      </c>
      <c r="H794" t="n">
        <v>5</v>
      </c>
    </row>
    <row r="795">
      <c r="B795" t="n">
        <v>1090284</v>
      </c>
      <c r="C795" t="inlineStr">
        <is>
          <t>Skill</t>
        </is>
      </c>
      <c r="D795" t="inlineStr">
        <is>
          <t>SingleTarget</t>
        </is>
      </c>
      <c r="E795" t="inlineStr">
        <is>
          <t>CancelRemaining</t>
        </is>
      </c>
      <c r="F795" t="n">
        <v>1</v>
      </c>
      <c r="G795" t="n">
        <v>1</v>
      </c>
      <c r="H795" t="n">
        <v>5</v>
      </c>
    </row>
    <row r="796">
      <c r="B796" t="n">
        <v>1090285</v>
      </c>
      <c r="C796" t="inlineStr">
        <is>
          <t>Skill</t>
        </is>
      </c>
      <c r="D796" t="inlineStr">
        <is>
          <t>SingleTarget</t>
        </is>
      </c>
      <c r="E796" t="inlineStr">
        <is>
          <t>CancelRemaining</t>
        </is>
      </c>
      <c r="F796" t="n">
        <v>1</v>
      </c>
      <c r="G796" t="n">
        <v>1</v>
      </c>
      <c r="H796" t="n">
        <v>5</v>
      </c>
    </row>
    <row r="797">
      <c r="B797" t="n">
        <v>1090302</v>
      </c>
      <c r="C797" t="inlineStr">
        <is>
          <t>Skill</t>
        </is>
      </c>
      <c r="D797" t="inlineStr">
        <is>
          <t>SingleTarget</t>
        </is>
      </c>
      <c r="E797" t="inlineStr">
        <is>
          <t>CancelRemaining</t>
        </is>
      </c>
      <c r="F797" t="n">
        <v>1</v>
      </c>
      <c r="G797" t="n">
        <v>1</v>
      </c>
      <c r="H797" t="n">
        <v>5</v>
      </c>
    </row>
    <row r="798">
      <c r="B798" t="n">
        <v>1090303</v>
      </c>
      <c r="C798" t="inlineStr">
        <is>
          <t>Skill</t>
        </is>
      </c>
      <c r="D798" t="inlineStr">
        <is>
          <t>None</t>
        </is>
      </c>
      <c r="E798" t="inlineStr">
        <is>
          <t>CancelRemaining</t>
        </is>
      </c>
      <c r="F798" t="n">
        <v>1</v>
      </c>
      <c r="G798" t="n">
        <v>1</v>
      </c>
      <c r="H798" t="n">
        <v>4</v>
      </c>
    </row>
    <row r="799">
      <c r="B799" t="n">
        <v>1090304</v>
      </c>
      <c r="C799" t="inlineStr">
        <is>
          <t>Skill</t>
        </is>
      </c>
      <c r="D799" t="inlineStr">
        <is>
          <t>Aoe</t>
        </is>
      </c>
      <c r="E799" t="inlineStr">
        <is>
          <t>CancelRemaining</t>
        </is>
      </c>
      <c r="F799" t="n">
        <v>1</v>
      </c>
      <c r="G799" t="n">
        <v>1</v>
      </c>
      <c r="H799" t="n">
        <v>4</v>
      </c>
    </row>
    <row r="800">
      <c r="B800" t="n">
        <v>1090305</v>
      </c>
      <c r="C800" t="inlineStr">
        <is>
          <t>Skill</t>
        </is>
      </c>
      <c r="D800" t="inlineStr">
        <is>
          <t>None</t>
        </is>
      </c>
      <c r="E800" t="inlineStr">
        <is>
          <t>CancelRemaining</t>
        </is>
      </c>
      <c r="F800" t="n">
        <v>1</v>
      </c>
      <c r="G800" t="n">
        <v>1</v>
      </c>
      <c r="H800" t="n">
        <v>4</v>
      </c>
    </row>
    <row r="801">
      <c r="B801" t="n">
        <v>1090306</v>
      </c>
      <c r="C801" t="inlineStr">
        <is>
          <t>Skill</t>
        </is>
      </c>
      <c r="D801" t="inlineStr">
        <is>
          <t>Aoe</t>
        </is>
      </c>
      <c r="E801" t="inlineStr">
        <is>
          <t>CancelRemaining</t>
        </is>
      </c>
      <c r="F801" t="n">
        <v>1</v>
      </c>
      <c r="G801" t="n">
        <v>1</v>
      </c>
      <c r="H801" t="n">
        <v>5</v>
      </c>
    </row>
    <row r="802">
      <c r="B802" t="n">
        <v>1090322</v>
      </c>
      <c r="C802" t="inlineStr">
        <is>
          <t>Skill</t>
        </is>
      </c>
      <c r="D802" t="inlineStr">
        <is>
          <t>SingleTarget</t>
        </is>
      </c>
      <c r="E802" t="inlineStr">
        <is>
          <t>CancelRemaining</t>
        </is>
      </c>
      <c r="F802" t="n">
        <v>1</v>
      </c>
      <c r="G802" t="n">
        <v>1</v>
      </c>
      <c r="H802" t="n">
        <v>5</v>
      </c>
    </row>
    <row r="803">
      <c r="B803" t="n">
        <v>1090323</v>
      </c>
      <c r="C803" t="inlineStr">
        <is>
          <t>Skill</t>
        </is>
      </c>
      <c r="D803" t="inlineStr">
        <is>
          <t>Aoe</t>
        </is>
      </c>
      <c r="E803" t="inlineStr">
        <is>
          <t>CancelRemaining</t>
        </is>
      </c>
      <c r="F803" t="n">
        <v>1</v>
      </c>
      <c r="G803" t="n">
        <v>1</v>
      </c>
      <c r="H803" t="n">
        <v>4</v>
      </c>
    </row>
    <row r="804">
      <c r="B804" t="n">
        <v>1090381</v>
      </c>
      <c r="C804" t="inlineStr">
        <is>
          <t>Summon</t>
        </is>
      </c>
      <c r="D804" t="inlineStr">
        <is>
          <t>SingleTarget</t>
        </is>
      </c>
      <c r="E804" t="inlineStr">
        <is>
          <t>CancelRemaining</t>
        </is>
      </c>
      <c r="F804" t="n">
        <v>1</v>
      </c>
      <c r="G804" t="n">
        <v>1</v>
      </c>
      <c r="H804" t="n">
        <v>5</v>
      </c>
    </row>
    <row r="805">
      <c r="B805" t="n">
        <v>1100102</v>
      </c>
      <c r="C805" t="inlineStr">
        <is>
          <t>Skill</t>
        </is>
      </c>
      <c r="D805" t="inlineStr">
        <is>
          <t>SingleTarget</t>
        </is>
      </c>
      <c r="E805" t="inlineStr">
        <is>
          <t>CancelRemaining</t>
        </is>
      </c>
      <c r="F805" t="n">
        <v>1</v>
      </c>
      <c r="G805" t="n">
        <v>1</v>
      </c>
      <c r="H805" t="n">
        <v>5</v>
      </c>
    </row>
    <row r="806">
      <c r="B806" t="n">
        <v>1100103</v>
      </c>
      <c r="C806" t="inlineStr">
        <is>
          <t>Skill</t>
        </is>
      </c>
      <c r="D806" t="inlineStr">
        <is>
          <t>None</t>
        </is>
      </c>
      <c r="E806" t="inlineStr">
        <is>
          <t>CancelRemaining</t>
        </is>
      </c>
      <c r="F806" t="n">
        <v>1</v>
      </c>
      <c r="G806" t="n">
        <v>1</v>
      </c>
      <c r="H806" t="n">
        <v>4</v>
      </c>
    </row>
    <row r="807">
      <c r="B807" t="n">
        <v>1100104</v>
      </c>
      <c r="C807" t="inlineStr">
        <is>
          <t>Skill</t>
        </is>
      </c>
      <c r="D807" t="inlineStr">
        <is>
          <t>Blast</t>
        </is>
      </c>
      <c r="E807" t="inlineStr">
        <is>
          <t>CancelRemaining</t>
        </is>
      </c>
      <c r="F807" t="n">
        <v>1</v>
      </c>
      <c r="G807" t="n">
        <v>1</v>
      </c>
      <c r="H807" t="n">
        <v>5</v>
      </c>
    </row>
    <row r="808">
      <c r="B808" t="n">
        <v>1100105</v>
      </c>
      <c r="C808" t="inlineStr">
        <is>
          <t>Passive</t>
        </is>
      </c>
      <c r="D808" t="inlineStr">
        <is>
          <t>None</t>
        </is>
      </c>
      <c r="E808" t="inlineStr">
        <is>
          <t>CancelRemaining</t>
        </is>
      </c>
      <c r="F808" t="n">
        <v>1</v>
      </c>
      <c r="G808" t="n">
        <v>1</v>
      </c>
      <c r="H808" t="n">
        <v>4</v>
      </c>
    </row>
    <row r="809">
      <c r="B809" t="n">
        <v>1100122</v>
      </c>
      <c r="C809" t="inlineStr">
        <is>
          <t>Skill</t>
        </is>
      </c>
      <c r="D809" t="inlineStr">
        <is>
          <t>SingleTarget</t>
        </is>
      </c>
      <c r="E809" t="inlineStr">
        <is>
          <t>CancelRemaining</t>
        </is>
      </c>
      <c r="F809" t="n">
        <v>1</v>
      </c>
      <c r="G809" t="n">
        <v>1</v>
      </c>
      <c r="H809" t="n">
        <v>5</v>
      </c>
    </row>
    <row r="810">
      <c r="B810" t="n">
        <v>1100142</v>
      </c>
      <c r="C810" t="inlineStr">
        <is>
          <t>Skill</t>
        </is>
      </c>
      <c r="D810" t="inlineStr">
        <is>
          <t>SingleTarget</t>
        </is>
      </c>
      <c r="E810" t="inlineStr">
        <is>
          <t>CancelRemaining</t>
        </is>
      </c>
      <c r="F810" t="n">
        <v>1</v>
      </c>
      <c r="G810" t="n">
        <v>1</v>
      </c>
      <c r="H810" t="n">
        <v>5</v>
      </c>
    </row>
    <row r="811">
      <c r="B811" t="n">
        <v>1100143</v>
      </c>
      <c r="C811" t="inlineStr">
        <is>
          <t>Skill</t>
        </is>
      </c>
      <c r="D811" t="inlineStr">
        <is>
          <t>SingleTarget</t>
        </is>
      </c>
      <c r="E811" t="inlineStr">
        <is>
          <t>CancelRemaining</t>
        </is>
      </c>
      <c r="F811" t="n">
        <v>1</v>
      </c>
      <c r="G811" t="n">
        <v>1</v>
      </c>
      <c r="H811" t="n">
        <v>5</v>
      </c>
    </row>
    <row r="812">
      <c r="B812" t="n">
        <v>1100162</v>
      </c>
      <c r="C812" t="inlineStr">
        <is>
          <t>Skill</t>
        </is>
      </c>
      <c r="D812" t="inlineStr">
        <is>
          <t>SingleTarget</t>
        </is>
      </c>
      <c r="E812" t="inlineStr">
        <is>
          <t>CancelRemaining</t>
        </is>
      </c>
      <c r="F812" t="n">
        <v>1</v>
      </c>
      <c r="G812" t="n">
        <v>1</v>
      </c>
      <c r="H812" t="n">
        <v>5</v>
      </c>
    </row>
    <row r="813">
      <c r="B813" t="n">
        <v>1100163</v>
      </c>
      <c r="C813" t="inlineStr">
        <is>
          <t>Skill</t>
        </is>
      </c>
      <c r="D813" t="inlineStr">
        <is>
          <t>None</t>
        </is>
      </c>
      <c r="E813" t="inlineStr">
        <is>
          <t>CancelRemaining</t>
        </is>
      </c>
      <c r="F813" t="n">
        <v>1</v>
      </c>
      <c r="G813" t="n">
        <v>1</v>
      </c>
      <c r="H813" t="n">
        <v>4</v>
      </c>
    </row>
    <row r="814">
      <c r="B814" t="n">
        <v>1100164</v>
      </c>
      <c r="C814" t="inlineStr">
        <is>
          <t>Skill</t>
        </is>
      </c>
      <c r="D814" t="inlineStr">
        <is>
          <t>SingleTarget</t>
        </is>
      </c>
      <c r="E814" t="inlineStr">
        <is>
          <t>CancelRemaining</t>
        </is>
      </c>
      <c r="F814" t="n">
        <v>1</v>
      </c>
      <c r="G814" t="n">
        <v>1</v>
      </c>
      <c r="H814" t="n">
        <v>5</v>
      </c>
    </row>
    <row r="815">
      <c r="B815" t="n">
        <v>1100165</v>
      </c>
      <c r="C815" t="inlineStr">
        <is>
          <t>Skill</t>
        </is>
      </c>
      <c r="D815" t="inlineStr">
        <is>
          <t>Aoe</t>
        </is>
      </c>
      <c r="E815" t="inlineStr">
        <is>
          <t>CancelRemaining</t>
        </is>
      </c>
      <c r="F815" t="n">
        <v>1</v>
      </c>
      <c r="G815" t="n">
        <v>1</v>
      </c>
      <c r="H815" t="n">
        <v>5</v>
      </c>
    </row>
    <row r="816">
      <c r="B816" t="n">
        <v>1100182</v>
      </c>
      <c r="C816" t="inlineStr">
        <is>
          <t>Skill</t>
        </is>
      </c>
      <c r="D816" t="inlineStr">
        <is>
          <t>SingleTarget</t>
        </is>
      </c>
      <c r="E816" t="inlineStr">
        <is>
          <t>CancelRemaining</t>
        </is>
      </c>
      <c r="F816" t="n">
        <v>1</v>
      </c>
      <c r="G816" t="n">
        <v>1</v>
      </c>
      <c r="H816" t="n">
        <v>4</v>
      </c>
    </row>
    <row r="817">
      <c r="B817" t="n">
        <v>1100202</v>
      </c>
      <c r="C817" t="inlineStr">
        <is>
          <t>Skill</t>
        </is>
      </c>
      <c r="D817" t="inlineStr">
        <is>
          <t>SingleTarget</t>
        </is>
      </c>
      <c r="E817" t="inlineStr">
        <is>
          <t>CancelRemaining</t>
        </is>
      </c>
      <c r="F817" t="n">
        <v>1</v>
      </c>
      <c r="G817" t="n">
        <v>1</v>
      </c>
      <c r="H817" t="n">
        <v>4</v>
      </c>
    </row>
    <row r="818">
      <c r="B818" t="n">
        <v>1100203</v>
      </c>
      <c r="C818" t="inlineStr">
        <is>
          <t>Skill</t>
        </is>
      </c>
      <c r="D818" t="inlineStr">
        <is>
          <t>SingleTarget</t>
        </is>
      </c>
      <c r="E818" t="inlineStr">
        <is>
          <t>CancelRemaining</t>
        </is>
      </c>
      <c r="F818" t="n">
        <v>1</v>
      </c>
      <c r="G818" t="n">
        <v>1</v>
      </c>
      <c r="H818" t="n">
        <v>5</v>
      </c>
    </row>
    <row r="819">
      <c r="B819" t="n">
        <v>1100204</v>
      </c>
      <c r="C819" t="inlineStr">
        <is>
          <t>Passive</t>
        </is>
      </c>
      <c r="D819" t="inlineStr">
        <is>
          <t>Blast</t>
        </is>
      </c>
      <c r="E819" t="inlineStr">
        <is>
          <t>CancelRemaining</t>
        </is>
      </c>
      <c r="F819" t="n">
        <v>1</v>
      </c>
      <c r="G819" t="n">
        <v>1</v>
      </c>
      <c r="H819" t="n">
        <v>5</v>
      </c>
    </row>
    <row r="820">
      <c r="B820" t="n">
        <v>1100222</v>
      </c>
      <c r="C820" t="inlineStr">
        <is>
          <t>Skill</t>
        </is>
      </c>
      <c r="D820" t="inlineStr">
        <is>
          <t>SingleTarget</t>
        </is>
      </c>
      <c r="E820" t="inlineStr">
        <is>
          <t>CancelRemaining</t>
        </is>
      </c>
      <c r="F820" t="n">
        <v>1</v>
      </c>
      <c r="G820" t="n">
        <v>1</v>
      </c>
      <c r="H820" t="n">
        <v>5</v>
      </c>
    </row>
    <row r="821">
      <c r="B821" t="n">
        <v>1100223</v>
      </c>
      <c r="C821" t="inlineStr">
        <is>
          <t>Skill</t>
        </is>
      </c>
      <c r="D821" t="inlineStr">
        <is>
          <t>SingleTarget</t>
        </is>
      </c>
      <c r="E821" t="inlineStr">
        <is>
          <t>CancelRemaining</t>
        </is>
      </c>
      <c r="F821" t="n">
        <v>1</v>
      </c>
      <c r="G821" t="n">
        <v>1</v>
      </c>
      <c r="H821" t="n">
        <v>5</v>
      </c>
    </row>
    <row r="822">
      <c r="B822" t="n">
        <v>1100224</v>
      </c>
      <c r="C822" t="inlineStr">
        <is>
          <t>Skill</t>
        </is>
      </c>
      <c r="D822" t="inlineStr">
        <is>
          <t>None</t>
        </is>
      </c>
      <c r="E822" t="inlineStr">
        <is>
          <t>CancelRemaining</t>
        </is>
      </c>
      <c r="F822" t="n">
        <v>1</v>
      </c>
      <c r="G822" t="n">
        <v>1</v>
      </c>
      <c r="H822" t="n">
        <v>4</v>
      </c>
    </row>
    <row r="823">
      <c r="B823" t="n">
        <v>1100225</v>
      </c>
      <c r="C823" t="inlineStr">
        <is>
          <t>Skill</t>
        </is>
      </c>
      <c r="D823" t="inlineStr">
        <is>
          <t>SingleTarget</t>
        </is>
      </c>
      <c r="E823" t="inlineStr">
        <is>
          <t>CancelRemaining</t>
        </is>
      </c>
      <c r="F823" t="n">
        <v>1</v>
      </c>
      <c r="G823" t="n">
        <v>1</v>
      </c>
      <c r="H823" t="n">
        <v>5</v>
      </c>
    </row>
    <row r="824">
      <c r="B824" t="n">
        <v>1100242</v>
      </c>
      <c r="C824" t="inlineStr">
        <is>
          <t>Skill</t>
        </is>
      </c>
      <c r="D824" t="inlineStr">
        <is>
          <t>SingleTarget</t>
        </is>
      </c>
      <c r="E824" t="inlineStr">
        <is>
          <t>CancelRemaining</t>
        </is>
      </c>
      <c r="F824" t="n">
        <v>1</v>
      </c>
      <c r="G824" t="n">
        <v>1</v>
      </c>
      <c r="H824" t="n">
        <v>5</v>
      </c>
    </row>
    <row r="825">
      <c r="B825" t="n">
        <v>1100243</v>
      </c>
      <c r="C825" t="inlineStr">
        <is>
          <t>Skill</t>
        </is>
      </c>
      <c r="D825" t="inlineStr">
        <is>
          <t>SingleTarget</t>
        </is>
      </c>
      <c r="E825" t="inlineStr">
        <is>
          <t>CancelRemaining</t>
        </is>
      </c>
      <c r="F825" t="n">
        <v>1</v>
      </c>
      <c r="G825" t="n">
        <v>1</v>
      </c>
      <c r="H825" t="n">
        <v>5</v>
      </c>
    </row>
    <row r="826">
      <c r="B826" t="n">
        <v>1100244</v>
      </c>
      <c r="C826" t="inlineStr">
        <is>
          <t>Skill</t>
        </is>
      </c>
      <c r="D826" t="inlineStr">
        <is>
          <t>None</t>
        </is>
      </c>
      <c r="E826" t="inlineStr">
        <is>
          <t>CancelRemaining</t>
        </is>
      </c>
      <c r="F826" t="n">
        <v>1</v>
      </c>
      <c r="G826" t="n">
        <v>1</v>
      </c>
      <c r="H826" t="n">
        <v>4</v>
      </c>
    </row>
    <row r="827">
      <c r="B827" t="n">
        <v>1100245</v>
      </c>
      <c r="C827" t="inlineStr">
        <is>
          <t>Skill</t>
        </is>
      </c>
      <c r="D827" t="inlineStr">
        <is>
          <t>SingleTarget</t>
        </is>
      </c>
      <c r="E827" t="inlineStr">
        <is>
          <t>CancelRemaining</t>
        </is>
      </c>
      <c r="F827" t="n">
        <v>1</v>
      </c>
      <c r="G827" t="n">
        <v>1</v>
      </c>
      <c r="H827" t="n">
        <v>5</v>
      </c>
    </row>
    <row r="828">
      <c r="B828" t="n">
        <v>1100262</v>
      </c>
      <c r="C828" t="inlineStr">
        <is>
          <t>Skill</t>
        </is>
      </c>
      <c r="D828" t="inlineStr">
        <is>
          <t>SingleTarget</t>
        </is>
      </c>
      <c r="E828" t="inlineStr">
        <is>
          <t>CancelRemaining</t>
        </is>
      </c>
      <c r="F828" t="n">
        <v>1</v>
      </c>
      <c r="G828" t="n">
        <v>1</v>
      </c>
      <c r="H828" t="n">
        <v>5</v>
      </c>
    </row>
    <row r="829">
      <c r="B829" t="n">
        <v>1100263</v>
      </c>
      <c r="C829" t="inlineStr">
        <is>
          <t>Skill</t>
        </is>
      </c>
      <c r="D829" t="inlineStr">
        <is>
          <t>SingleTarget</t>
        </is>
      </c>
      <c r="E829" t="inlineStr">
        <is>
          <t>CancelRemaining</t>
        </is>
      </c>
      <c r="F829" t="n">
        <v>1</v>
      </c>
      <c r="G829" t="n">
        <v>1</v>
      </c>
      <c r="H829" t="n">
        <v>5</v>
      </c>
    </row>
    <row r="830">
      <c r="B830" t="n">
        <v>1100264</v>
      </c>
      <c r="C830" t="inlineStr">
        <is>
          <t>Skill</t>
        </is>
      </c>
      <c r="D830" t="inlineStr">
        <is>
          <t>None</t>
        </is>
      </c>
      <c r="E830" t="inlineStr">
        <is>
          <t>CancelRemaining</t>
        </is>
      </c>
      <c r="F830" t="n">
        <v>1</v>
      </c>
      <c r="G830" t="n">
        <v>1</v>
      </c>
      <c r="H830" t="n">
        <v>4</v>
      </c>
    </row>
    <row r="831">
      <c r="B831" t="n">
        <v>1100265</v>
      </c>
      <c r="C831" t="inlineStr">
        <is>
          <t>Skill</t>
        </is>
      </c>
      <c r="D831" t="inlineStr">
        <is>
          <t>Aoe</t>
        </is>
      </c>
      <c r="E831" t="inlineStr">
        <is>
          <t>CancelRemaining</t>
        </is>
      </c>
      <c r="F831" t="n">
        <v>1</v>
      </c>
      <c r="G831" t="n">
        <v>1</v>
      </c>
      <c r="H831" t="n">
        <v>5</v>
      </c>
    </row>
    <row r="832">
      <c r="B832" t="n">
        <v>1100266</v>
      </c>
      <c r="C832" t="inlineStr">
        <is>
          <t>Skill</t>
        </is>
      </c>
      <c r="D832" t="inlineStr">
        <is>
          <t>Aoe</t>
        </is>
      </c>
      <c r="E832" t="inlineStr">
        <is>
          <t>CancelRemaining</t>
        </is>
      </c>
      <c r="F832" t="n">
        <v>1</v>
      </c>
      <c r="G832" t="n">
        <v>1</v>
      </c>
      <c r="H832" t="n">
        <v>5</v>
      </c>
    </row>
    <row r="833">
      <c r="B833" t="n">
        <v>1100282</v>
      </c>
      <c r="C833" t="inlineStr">
        <is>
          <t>Skill</t>
        </is>
      </c>
      <c r="D833" t="inlineStr">
        <is>
          <t>SingleTarget</t>
        </is>
      </c>
      <c r="E833" t="inlineStr">
        <is>
          <t>CancelRemaining</t>
        </is>
      </c>
      <c r="F833" t="n">
        <v>1</v>
      </c>
      <c r="G833" t="n">
        <v>1</v>
      </c>
      <c r="H833" t="n">
        <v>5</v>
      </c>
    </row>
    <row r="834">
      <c r="B834" t="n">
        <v>1100283</v>
      </c>
      <c r="C834" t="inlineStr">
        <is>
          <t>Skill</t>
        </is>
      </c>
      <c r="D834" t="inlineStr">
        <is>
          <t>SingleTarget</t>
        </is>
      </c>
      <c r="E834" t="inlineStr">
        <is>
          <t>CancelRemaining</t>
        </is>
      </c>
      <c r="F834" t="n">
        <v>1</v>
      </c>
      <c r="G834" t="n">
        <v>1</v>
      </c>
      <c r="H834" t="n">
        <v>5</v>
      </c>
    </row>
    <row r="835">
      <c r="B835" t="n">
        <v>1100284</v>
      </c>
      <c r="C835" t="inlineStr">
        <is>
          <t>Skill</t>
        </is>
      </c>
      <c r="D835" t="inlineStr">
        <is>
          <t>None</t>
        </is>
      </c>
      <c r="E835" t="inlineStr">
        <is>
          <t>CancelRemaining</t>
        </is>
      </c>
      <c r="F835" t="n">
        <v>1</v>
      </c>
      <c r="G835" t="n">
        <v>1</v>
      </c>
      <c r="H835" t="n">
        <v>4</v>
      </c>
    </row>
    <row r="836">
      <c r="B836" t="n">
        <v>1100285</v>
      </c>
      <c r="C836" t="inlineStr">
        <is>
          <t>Skill</t>
        </is>
      </c>
      <c r="D836" t="inlineStr">
        <is>
          <t>Aoe</t>
        </is>
      </c>
      <c r="E836" t="inlineStr">
        <is>
          <t>CancelRemaining</t>
        </is>
      </c>
      <c r="F836" t="n">
        <v>1</v>
      </c>
      <c r="G836" t="n">
        <v>1</v>
      </c>
      <c r="H836" t="n">
        <v>5</v>
      </c>
    </row>
    <row r="837">
      <c r="B837" t="n">
        <v>1100286</v>
      </c>
      <c r="C837" t="inlineStr">
        <is>
          <t>Skill</t>
        </is>
      </c>
      <c r="D837" t="inlineStr">
        <is>
          <t>Aoe</t>
        </is>
      </c>
      <c r="E837" t="inlineStr">
        <is>
          <t>CancelRemaining</t>
        </is>
      </c>
      <c r="F837" t="n">
        <v>1</v>
      </c>
      <c r="G837" t="n">
        <v>1</v>
      </c>
      <c r="H837" t="n">
        <v>5</v>
      </c>
    </row>
    <row r="838">
      <c r="B838" t="n">
        <v>1100302</v>
      </c>
      <c r="C838" t="inlineStr">
        <is>
          <t>Skill</t>
        </is>
      </c>
      <c r="D838" t="inlineStr">
        <is>
          <t>SingleTarget</t>
        </is>
      </c>
      <c r="E838" t="inlineStr">
        <is>
          <t>CancelRemaining</t>
        </is>
      </c>
      <c r="F838" t="n">
        <v>1</v>
      </c>
      <c r="G838" t="n">
        <v>1</v>
      </c>
      <c r="H838" t="n">
        <v>5</v>
      </c>
    </row>
    <row r="839">
      <c r="B839" t="n">
        <v>1100322</v>
      </c>
      <c r="C839" t="inlineStr">
        <is>
          <t>Skill</t>
        </is>
      </c>
      <c r="D839" t="inlineStr">
        <is>
          <t>SingleTarget</t>
        </is>
      </c>
      <c r="E839" t="inlineStr">
        <is>
          <t>CancelRemaining</t>
        </is>
      </c>
      <c r="F839" t="n">
        <v>1</v>
      </c>
      <c r="G839" t="n">
        <v>1</v>
      </c>
      <c r="H839" t="n">
        <v>5</v>
      </c>
    </row>
    <row r="840">
      <c r="B840" t="n">
        <v>1100323</v>
      </c>
      <c r="C840" t="inlineStr">
        <is>
          <t>Skill</t>
        </is>
      </c>
      <c r="D840" t="inlineStr">
        <is>
          <t>None</t>
        </is>
      </c>
      <c r="E840" t="inlineStr">
        <is>
          <t>CancelRemaining</t>
        </is>
      </c>
      <c r="F840" t="n">
        <v>1</v>
      </c>
      <c r="G840" t="n">
        <v>1</v>
      </c>
      <c r="H840" t="n">
        <v>4</v>
      </c>
    </row>
    <row r="841">
      <c r="B841" t="n">
        <v>1100324</v>
      </c>
      <c r="C841" t="inlineStr">
        <is>
          <t>Passive</t>
        </is>
      </c>
      <c r="D841" t="inlineStr">
        <is>
          <t>None</t>
        </is>
      </c>
      <c r="E841" t="inlineStr">
        <is>
          <t>CancelRemaining</t>
        </is>
      </c>
      <c r="F841" t="n">
        <v>1</v>
      </c>
      <c r="G841" t="n">
        <v>1</v>
      </c>
      <c r="H841" t="n">
        <v>4</v>
      </c>
    </row>
    <row r="842">
      <c r="B842" t="n">
        <v>1100381</v>
      </c>
      <c r="C842" t="inlineStr">
        <is>
          <t>Summon</t>
        </is>
      </c>
      <c r="D842" t="inlineStr">
        <is>
          <t>SingleTarget</t>
        </is>
      </c>
      <c r="E842" t="inlineStr">
        <is>
          <t>CancelRemaining</t>
        </is>
      </c>
      <c r="F842" t="n">
        <v>1</v>
      </c>
      <c r="G842" t="n">
        <v>1</v>
      </c>
      <c r="H842" t="n">
        <v>5</v>
      </c>
    </row>
    <row r="843">
      <c r="B843" t="n">
        <v>1110102</v>
      </c>
      <c r="C843" t="inlineStr">
        <is>
          <t>Skill</t>
        </is>
      </c>
      <c r="D843" t="inlineStr">
        <is>
          <t>SingleTarget</t>
        </is>
      </c>
      <c r="E843" t="inlineStr">
        <is>
          <t>CancelRemaining</t>
        </is>
      </c>
      <c r="F843" t="n">
        <v>1</v>
      </c>
      <c r="G843" t="n">
        <v>1</v>
      </c>
      <c r="H843" t="n">
        <v>4</v>
      </c>
    </row>
    <row r="844">
      <c r="B844" t="n">
        <v>1110103</v>
      </c>
      <c r="C844" t="inlineStr">
        <is>
          <t>Skill</t>
        </is>
      </c>
      <c r="D844" t="inlineStr">
        <is>
          <t>Aoe</t>
        </is>
      </c>
      <c r="E844" t="inlineStr">
        <is>
          <t>CancelRemaining</t>
        </is>
      </c>
      <c r="F844" t="n">
        <v>1</v>
      </c>
      <c r="G844" t="n">
        <v>1</v>
      </c>
      <c r="H844" t="n">
        <v>5</v>
      </c>
    </row>
    <row r="845">
      <c r="B845" t="n">
        <v>1110104</v>
      </c>
      <c r="C845" t="inlineStr">
        <is>
          <t>Skill</t>
        </is>
      </c>
      <c r="D845" t="inlineStr">
        <is>
          <t>None</t>
        </is>
      </c>
      <c r="E845" t="inlineStr">
        <is>
          <t>CancelRemaining</t>
        </is>
      </c>
      <c r="F845" t="n">
        <v>1</v>
      </c>
      <c r="G845" t="n">
        <v>1</v>
      </c>
      <c r="H845" t="n">
        <v>4</v>
      </c>
    </row>
    <row r="846">
      <c r="B846" t="n">
        <v>1110105</v>
      </c>
      <c r="C846" t="inlineStr">
        <is>
          <t>Passive</t>
        </is>
      </c>
      <c r="D846" t="inlineStr">
        <is>
          <t>None</t>
        </is>
      </c>
      <c r="E846" t="inlineStr">
        <is>
          <t>CancelRemaining</t>
        </is>
      </c>
      <c r="F846" t="n">
        <v>1</v>
      </c>
      <c r="G846" t="n">
        <v>1</v>
      </c>
      <c r="H846" t="n">
        <v>4</v>
      </c>
    </row>
    <row r="847">
      <c r="B847" t="n">
        <v>1110122</v>
      </c>
      <c r="C847" t="inlineStr">
        <is>
          <t>Skill</t>
        </is>
      </c>
      <c r="D847" t="inlineStr">
        <is>
          <t>SingleTarget</t>
        </is>
      </c>
      <c r="E847" t="inlineStr">
        <is>
          <t>CancelRemaining</t>
        </is>
      </c>
      <c r="F847" t="n">
        <v>1</v>
      </c>
      <c r="G847" t="n">
        <v>1</v>
      </c>
      <c r="H847" t="n">
        <v>5</v>
      </c>
    </row>
    <row r="848">
      <c r="B848" t="n">
        <v>1110142</v>
      </c>
      <c r="C848" t="inlineStr">
        <is>
          <t>Skill</t>
        </is>
      </c>
      <c r="D848" t="inlineStr">
        <is>
          <t>SingleTarget</t>
        </is>
      </c>
      <c r="E848" t="inlineStr">
        <is>
          <t>CancelRemaining</t>
        </is>
      </c>
      <c r="F848" t="n">
        <v>1</v>
      </c>
      <c r="G848" t="n">
        <v>1</v>
      </c>
      <c r="H848" t="n">
        <v>5</v>
      </c>
    </row>
    <row r="849">
      <c r="B849" t="n">
        <v>1110143</v>
      </c>
      <c r="C849" t="inlineStr">
        <is>
          <t>Skill</t>
        </is>
      </c>
      <c r="D849" t="inlineStr">
        <is>
          <t>SingleTarget</t>
        </is>
      </c>
      <c r="E849" t="inlineStr">
        <is>
          <t>CancelRemaining</t>
        </is>
      </c>
      <c r="F849" t="n">
        <v>1</v>
      </c>
      <c r="G849" t="n">
        <v>1</v>
      </c>
      <c r="H849" t="n">
        <v>5</v>
      </c>
    </row>
    <row r="850">
      <c r="B850" t="n">
        <v>1110144</v>
      </c>
      <c r="C850" t="inlineStr">
        <is>
          <t>Skill</t>
        </is>
      </c>
      <c r="D850" t="inlineStr">
        <is>
          <t>None</t>
        </is>
      </c>
      <c r="E850" t="inlineStr">
        <is>
          <t>CancelRemaining</t>
        </is>
      </c>
      <c r="F850" t="n">
        <v>1</v>
      </c>
      <c r="G850" t="n">
        <v>1</v>
      </c>
      <c r="H850" t="n">
        <v>4</v>
      </c>
    </row>
    <row r="851">
      <c r="B851" t="n">
        <v>1110145</v>
      </c>
      <c r="C851" t="inlineStr">
        <is>
          <t>Skill</t>
        </is>
      </c>
      <c r="D851" t="inlineStr">
        <is>
          <t>None</t>
        </is>
      </c>
      <c r="E851" t="inlineStr">
        <is>
          <t>CancelRemaining</t>
        </is>
      </c>
      <c r="F851" t="n">
        <v>1</v>
      </c>
      <c r="G851" t="n">
        <v>1</v>
      </c>
      <c r="H851" t="n">
        <v>4</v>
      </c>
    </row>
    <row r="852">
      <c r="B852" t="n">
        <v>1110162</v>
      </c>
      <c r="C852" t="inlineStr">
        <is>
          <t>Skill</t>
        </is>
      </c>
      <c r="D852" t="inlineStr">
        <is>
          <t>SingleTarget</t>
        </is>
      </c>
      <c r="E852" t="inlineStr">
        <is>
          <t>CancelRemaining</t>
        </is>
      </c>
      <c r="F852" t="n">
        <v>1</v>
      </c>
      <c r="G852" t="n">
        <v>1</v>
      </c>
      <c r="H852" t="n">
        <v>5</v>
      </c>
    </row>
    <row r="853">
      <c r="B853" t="n">
        <v>1110163</v>
      </c>
      <c r="C853" t="inlineStr">
        <is>
          <t>Skill</t>
        </is>
      </c>
      <c r="D853" t="inlineStr">
        <is>
          <t>SingleTarget</t>
        </is>
      </c>
      <c r="E853" t="inlineStr">
        <is>
          <t>CancelRemaining</t>
        </is>
      </c>
      <c r="F853" t="n">
        <v>1</v>
      </c>
      <c r="G853" t="n">
        <v>1</v>
      </c>
      <c r="H853" t="n">
        <v>5</v>
      </c>
    </row>
    <row r="854">
      <c r="B854" t="n">
        <v>1110164</v>
      </c>
      <c r="C854" t="inlineStr">
        <is>
          <t>Skill</t>
        </is>
      </c>
      <c r="D854" t="inlineStr">
        <is>
          <t>None</t>
        </is>
      </c>
      <c r="E854" t="inlineStr">
        <is>
          <t>CancelRemaining</t>
        </is>
      </c>
      <c r="F854" t="n">
        <v>1</v>
      </c>
      <c r="G854" t="n">
        <v>1</v>
      </c>
      <c r="H854" t="n">
        <v>4</v>
      </c>
    </row>
    <row r="855">
      <c r="B855" t="n">
        <v>1110165</v>
      </c>
      <c r="C855" t="inlineStr">
        <is>
          <t>Skill</t>
        </is>
      </c>
      <c r="D855" t="inlineStr">
        <is>
          <t>None</t>
        </is>
      </c>
      <c r="E855" t="inlineStr">
        <is>
          <t>CancelRemaining</t>
        </is>
      </c>
      <c r="F855" t="n">
        <v>1</v>
      </c>
      <c r="G855" t="n">
        <v>1</v>
      </c>
      <c r="H855" t="n">
        <v>4</v>
      </c>
    </row>
    <row r="856">
      <c r="B856" t="n">
        <v>1110182</v>
      </c>
      <c r="C856" t="inlineStr">
        <is>
          <t>Skill</t>
        </is>
      </c>
      <c r="D856" t="inlineStr">
        <is>
          <t>None</t>
        </is>
      </c>
      <c r="E856" t="inlineStr">
        <is>
          <t>CancelRemaining</t>
        </is>
      </c>
      <c r="F856" t="n">
        <v>1</v>
      </c>
      <c r="G856" t="n">
        <v>1</v>
      </c>
      <c r="H856" t="n">
        <v>4</v>
      </c>
    </row>
    <row r="857">
      <c r="B857" t="n">
        <v>1110183</v>
      </c>
      <c r="C857" t="inlineStr">
        <is>
          <t>Skill</t>
        </is>
      </c>
      <c r="D857" t="inlineStr">
        <is>
          <t>None</t>
        </is>
      </c>
      <c r="E857" t="inlineStr">
        <is>
          <t>CancelRemaining</t>
        </is>
      </c>
      <c r="F857" t="n">
        <v>1</v>
      </c>
      <c r="G857" t="n">
        <v>1</v>
      </c>
      <c r="H857" t="n">
        <v>4</v>
      </c>
    </row>
    <row r="858">
      <c r="B858" t="n">
        <v>1110184</v>
      </c>
      <c r="C858" t="inlineStr">
        <is>
          <t>Skill</t>
        </is>
      </c>
      <c r="D858" t="inlineStr">
        <is>
          <t>SingleTarget</t>
        </is>
      </c>
      <c r="E858" t="inlineStr">
        <is>
          <t>CancelRemaining</t>
        </is>
      </c>
      <c r="F858" t="n">
        <v>1</v>
      </c>
      <c r="G858" t="n">
        <v>1</v>
      </c>
      <c r="H858" t="n">
        <v>5</v>
      </c>
    </row>
    <row r="859">
      <c r="B859" t="n">
        <v>1110202</v>
      </c>
      <c r="C859" t="inlineStr">
        <is>
          <t>Skill</t>
        </is>
      </c>
      <c r="D859" t="inlineStr">
        <is>
          <t>SingleTarget</t>
        </is>
      </c>
      <c r="E859" t="inlineStr">
        <is>
          <t>CancelRemaining</t>
        </is>
      </c>
      <c r="F859" t="n">
        <v>1</v>
      </c>
      <c r="G859" t="n">
        <v>1</v>
      </c>
      <c r="H859" t="n">
        <v>5</v>
      </c>
    </row>
    <row r="860">
      <c r="B860" t="n">
        <v>1110222</v>
      </c>
      <c r="C860" t="inlineStr">
        <is>
          <t>Skill</t>
        </is>
      </c>
      <c r="D860" t="inlineStr">
        <is>
          <t>Aoe</t>
        </is>
      </c>
      <c r="E860" t="inlineStr">
        <is>
          <t>CancelRemaining</t>
        </is>
      </c>
      <c r="F860" t="n">
        <v>1</v>
      </c>
      <c r="G860" t="n">
        <v>1</v>
      </c>
      <c r="H860" t="n">
        <v>5</v>
      </c>
    </row>
    <row r="861">
      <c r="B861" t="n">
        <v>1110223</v>
      </c>
      <c r="C861" t="inlineStr">
        <is>
          <t>Passive</t>
        </is>
      </c>
      <c r="D861" t="inlineStr">
        <is>
          <t>None</t>
        </is>
      </c>
      <c r="E861" t="inlineStr">
        <is>
          <t>CancelRemaining</t>
        </is>
      </c>
      <c r="F861" t="n">
        <v>1</v>
      </c>
      <c r="G861" t="n">
        <v>1</v>
      </c>
      <c r="H861" t="n">
        <v>4</v>
      </c>
    </row>
    <row r="862">
      <c r="B862" t="n">
        <v>1110242</v>
      </c>
      <c r="C862" t="inlineStr">
        <is>
          <t>Skill</t>
        </is>
      </c>
      <c r="D862" t="inlineStr">
        <is>
          <t>SingleTarget</t>
        </is>
      </c>
      <c r="E862" t="inlineStr">
        <is>
          <t>CancelRemaining</t>
        </is>
      </c>
      <c r="F862" t="n">
        <v>1</v>
      </c>
      <c r="G862" t="n">
        <v>1</v>
      </c>
      <c r="H862" t="n">
        <v>5</v>
      </c>
    </row>
    <row r="863">
      <c r="B863" t="n">
        <v>1110262</v>
      </c>
      <c r="C863" t="inlineStr">
        <is>
          <t>Skill</t>
        </is>
      </c>
      <c r="D863" t="inlineStr">
        <is>
          <t>SingleTarget</t>
        </is>
      </c>
      <c r="E863" t="inlineStr">
        <is>
          <t>CancelRemaining</t>
        </is>
      </c>
      <c r="F863" t="n">
        <v>1</v>
      </c>
      <c r="G863" t="n">
        <v>1</v>
      </c>
      <c r="H863" t="n">
        <v>5</v>
      </c>
    </row>
    <row r="864">
      <c r="B864" t="n">
        <v>1110282</v>
      </c>
      <c r="C864" t="inlineStr">
        <is>
          <t>Skill</t>
        </is>
      </c>
      <c r="D864" t="inlineStr">
        <is>
          <t>SingleTarget</t>
        </is>
      </c>
      <c r="E864" t="inlineStr">
        <is>
          <t>CancelRemaining</t>
        </is>
      </c>
      <c r="F864" t="n">
        <v>1</v>
      </c>
      <c r="G864" t="n">
        <v>1</v>
      </c>
      <c r="H864" t="n">
        <v>5</v>
      </c>
    </row>
    <row r="865">
      <c r="B865" t="n">
        <v>1110302</v>
      </c>
      <c r="C865" t="inlineStr">
        <is>
          <t>Skill</t>
        </is>
      </c>
      <c r="D865" t="inlineStr">
        <is>
          <t>SingleTarget</t>
        </is>
      </c>
      <c r="E865" t="inlineStr">
        <is>
          <t>CancelRemaining</t>
        </is>
      </c>
      <c r="F865" t="n">
        <v>1</v>
      </c>
      <c r="G865" t="n">
        <v>1</v>
      </c>
      <c r="H865" t="n">
        <v>5</v>
      </c>
    </row>
    <row r="866">
      <c r="B866" t="n">
        <v>1110303</v>
      </c>
      <c r="C866" t="inlineStr">
        <is>
          <t>Skill</t>
        </is>
      </c>
      <c r="D866" t="inlineStr">
        <is>
          <t>None</t>
        </is>
      </c>
      <c r="E866" t="inlineStr">
        <is>
          <t>CancelRemaining</t>
        </is>
      </c>
      <c r="F866" t="n">
        <v>1</v>
      </c>
      <c r="G866" t="n">
        <v>1</v>
      </c>
      <c r="H866" t="n">
        <v>4</v>
      </c>
    </row>
    <row r="867">
      <c r="B867" t="n">
        <v>1110304</v>
      </c>
      <c r="C867" t="inlineStr">
        <is>
          <t>Skill</t>
        </is>
      </c>
      <c r="D867" t="inlineStr">
        <is>
          <t>None</t>
        </is>
      </c>
      <c r="E867" t="inlineStr">
        <is>
          <t>CancelRemaining</t>
        </is>
      </c>
      <c r="F867" t="n">
        <v>1</v>
      </c>
      <c r="G867" t="n">
        <v>1</v>
      </c>
      <c r="H867" t="n">
        <v>4</v>
      </c>
    </row>
    <row r="868">
      <c r="B868" t="n">
        <v>1110305</v>
      </c>
      <c r="C868" t="inlineStr">
        <is>
          <t>Skill</t>
        </is>
      </c>
      <c r="D868" t="inlineStr">
        <is>
          <t>SingleTarget</t>
        </is>
      </c>
      <c r="E868" t="inlineStr">
        <is>
          <t>CancelRemaining</t>
        </is>
      </c>
      <c r="F868" t="n">
        <v>1</v>
      </c>
      <c r="G868" t="n">
        <v>1</v>
      </c>
      <c r="H868" t="n">
        <v>5</v>
      </c>
    </row>
    <row r="869">
      <c r="B869" t="n">
        <v>1110306</v>
      </c>
      <c r="C869" t="inlineStr">
        <is>
          <t>Skill</t>
        </is>
      </c>
      <c r="D869" t="inlineStr">
        <is>
          <t>Aoe</t>
        </is>
      </c>
      <c r="E869" t="inlineStr">
        <is>
          <t>CancelRemaining</t>
        </is>
      </c>
      <c r="F869" t="n">
        <v>1</v>
      </c>
      <c r="G869" t="n">
        <v>1</v>
      </c>
      <c r="H869" t="n">
        <v>5</v>
      </c>
    </row>
    <row r="870">
      <c r="B870" t="n">
        <v>1110322</v>
      </c>
      <c r="C870" t="inlineStr">
        <is>
          <t>Skill</t>
        </is>
      </c>
      <c r="D870" t="inlineStr">
        <is>
          <t>SingleTarget</t>
        </is>
      </c>
      <c r="E870" t="inlineStr">
        <is>
          <t>CancelRemaining</t>
        </is>
      </c>
      <c r="F870" t="n">
        <v>1</v>
      </c>
      <c r="G870" t="n">
        <v>1</v>
      </c>
      <c r="H870" t="n">
        <v>5</v>
      </c>
    </row>
    <row r="871">
      <c r="B871" t="n">
        <v>1110381</v>
      </c>
      <c r="C871" t="inlineStr">
        <is>
          <t>Summon</t>
        </is>
      </c>
      <c r="D871" t="inlineStr">
        <is>
          <t>SingleTarget</t>
        </is>
      </c>
      <c r="E871" t="inlineStr">
        <is>
          <t>CancelRemaining</t>
        </is>
      </c>
      <c r="F871" t="n">
        <v>1</v>
      </c>
      <c r="G871" t="n">
        <v>1</v>
      </c>
      <c r="H871" t="n">
        <v>5</v>
      </c>
    </row>
    <row r="872">
      <c r="B872" t="n">
        <v>1120102</v>
      </c>
      <c r="C872" t="inlineStr">
        <is>
          <t>Skill</t>
        </is>
      </c>
      <c r="D872" t="inlineStr">
        <is>
          <t>SingleTarget</t>
        </is>
      </c>
      <c r="E872" t="inlineStr">
        <is>
          <t>CancelRemaining</t>
        </is>
      </c>
      <c r="F872" t="n">
        <v>1</v>
      </c>
      <c r="G872" t="n">
        <v>1</v>
      </c>
      <c r="H872" t="n">
        <v>5</v>
      </c>
    </row>
    <row r="873">
      <c r="B873" t="n">
        <v>1120103</v>
      </c>
      <c r="C873" t="inlineStr">
        <is>
          <t>Passive</t>
        </is>
      </c>
      <c r="D873" t="inlineStr">
        <is>
          <t>None</t>
        </is>
      </c>
      <c r="E873" t="inlineStr">
        <is>
          <t>CancelRemaining</t>
        </is>
      </c>
      <c r="F873" t="n">
        <v>1</v>
      </c>
      <c r="G873" t="n">
        <v>1</v>
      </c>
      <c r="H873" t="n">
        <v>4</v>
      </c>
    </row>
    <row r="874">
      <c r="B874" t="n">
        <v>1120122</v>
      </c>
      <c r="C874" t="inlineStr">
        <is>
          <t>Skill</t>
        </is>
      </c>
      <c r="D874" t="inlineStr">
        <is>
          <t>SingleTarget</t>
        </is>
      </c>
      <c r="E874" t="inlineStr">
        <is>
          <t>CancelRemaining</t>
        </is>
      </c>
      <c r="F874" t="n">
        <v>1</v>
      </c>
      <c r="G874" t="n">
        <v>1</v>
      </c>
      <c r="H874" t="n">
        <v>5</v>
      </c>
    </row>
    <row r="875">
      <c r="B875" t="n">
        <v>1120123</v>
      </c>
      <c r="C875" t="inlineStr">
        <is>
          <t>Passive</t>
        </is>
      </c>
      <c r="D875" t="inlineStr">
        <is>
          <t>None</t>
        </is>
      </c>
      <c r="E875" t="inlineStr">
        <is>
          <t>CancelRemaining</t>
        </is>
      </c>
      <c r="F875" t="n">
        <v>1</v>
      </c>
      <c r="G875" t="n">
        <v>1</v>
      </c>
      <c r="H875" t="n">
        <v>4</v>
      </c>
    </row>
    <row r="876">
      <c r="B876" t="n">
        <v>1120142</v>
      </c>
      <c r="C876" t="inlineStr">
        <is>
          <t>Skill</t>
        </is>
      </c>
      <c r="D876" t="inlineStr">
        <is>
          <t>SingleTarget</t>
        </is>
      </c>
      <c r="E876" t="inlineStr">
        <is>
          <t>CancelRemaining</t>
        </is>
      </c>
      <c r="F876" t="n">
        <v>1</v>
      </c>
      <c r="G876" t="n">
        <v>1</v>
      </c>
      <c r="H876" t="n">
        <v>5</v>
      </c>
    </row>
    <row r="877">
      <c r="B877" t="n">
        <v>1120143</v>
      </c>
      <c r="C877" t="inlineStr">
        <is>
          <t>Skill</t>
        </is>
      </c>
      <c r="D877" t="inlineStr">
        <is>
          <t>SingleTarget</t>
        </is>
      </c>
      <c r="E877" t="inlineStr">
        <is>
          <t>CancelRemaining</t>
        </is>
      </c>
      <c r="F877" t="n">
        <v>1</v>
      </c>
      <c r="G877" t="n">
        <v>1</v>
      </c>
      <c r="H877" t="n">
        <v>5</v>
      </c>
    </row>
    <row r="878">
      <c r="B878" t="n">
        <v>1120144</v>
      </c>
      <c r="C878" t="inlineStr">
        <is>
          <t>Skill</t>
        </is>
      </c>
      <c r="D878" t="inlineStr">
        <is>
          <t>Aoe</t>
        </is>
      </c>
      <c r="E878" t="inlineStr">
        <is>
          <t>CancelRemaining</t>
        </is>
      </c>
      <c r="F878" t="n">
        <v>1</v>
      </c>
      <c r="G878" t="n">
        <v>1</v>
      </c>
      <c r="H878" t="n">
        <v>4</v>
      </c>
    </row>
    <row r="879">
      <c r="B879" t="n">
        <v>1120145</v>
      </c>
      <c r="C879" t="inlineStr">
        <is>
          <t>Skill</t>
        </is>
      </c>
      <c r="D879" t="inlineStr">
        <is>
          <t>Aoe</t>
        </is>
      </c>
      <c r="E879" t="inlineStr">
        <is>
          <t>CancelRemaining</t>
        </is>
      </c>
      <c r="F879" t="n">
        <v>1</v>
      </c>
      <c r="G879" t="n">
        <v>1</v>
      </c>
      <c r="H879" t="n">
        <v>4</v>
      </c>
    </row>
    <row r="880">
      <c r="B880" t="n">
        <v>1120146</v>
      </c>
      <c r="C880" t="inlineStr">
        <is>
          <t>Skill</t>
        </is>
      </c>
      <c r="D880" t="inlineStr">
        <is>
          <t>Aoe</t>
        </is>
      </c>
      <c r="E880" t="inlineStr">
        <is>
          <t>CancelRemaining</t>
        </is>
      </c>
      <c r="F880" t="n">
        <v>1</v>
      </c>
      <c r="G880" t="n">
        <v>1</v>
      </c>
      <c r="H880" t="n">
        <v>4</v>
      </c>
    </row>
    <row r="881">
      <c r="B881" t="n">
        <v>1120147</v>
      </c>
      <c r="C881" t="inlineStr">
        <is>
          <t>Skill</t>
        </is>
      </c>
      <c r="D881" t="inlineStr">
        <is>
          <t>Aoe</t>
        </is>
      </c>
      <c r="E881" t="inlineStr">
        <is>
          <t>CancelRemaining</t>
        </is>
      </c>
      <c r="F881" t="n">
        <v>1</v>
      </c>
      <c r="G881" t="n">
        <v>1</v>
      </c>
      <c r="H881" t="n">
        <v>5</v>
      </c>
    </row>
    <row r="882">
      <c r="B882" t="n">
        <v>1120148</v>
      </c>
      <c r="C882" t="inlineStr">
        <is>
          <t>Skill</t>
        </is>
      </c>
      <c r="D882" t="inlineStr">
        <is>
          <t>SingleTarget</t>
        </is>
      </c>
      <c r="E882" t="inlineStr">
        <is>
          <t>CancelRemaining</t>
        </is>
      </c>
      <c r="F882" t="n">
        <v>1</v>
      </c>
      <c r="G882" t="n">
        <v>1</v>
      </c>
      <c r="H882" t="n">
        <v>5</v>
      </c>
    </row>
    <row r="883">
      <c r="B883" t="n">
        <v>1120162</v>
      </c>
      <c r="C883" t="inlineStr">
        <is>
          <t>Skill</t>
        </is>
      </c>
      <c r="D883" t="inlineStr">
        <is>
          <t>SingleTarget</t>
        </is>
      </c>
      <c r="E883" t="inlineStr">
        <is>
          <t>CancelRemaining</t>
        </is>
      </c>
      <c r="F883" t="n">
        <v>1</v>
      </c>
      <c r="G883" t="n">
        <v>1</v>
      </c>
      <c r="H883" t="n">
        <v>5</v>
      </c>
    </row>
    <row r="884">
      <c r="B884" t="n">
        <v>1120163</v>
      </c>
      <c r="C884" t="inlineStr">
        <is>
          <t>Skill</t>
        </is>
      </c>
      <c r="D884" t="inlineStr">
        <is>
          <t>SingleTarget</t>
        </is>
      </c>
      <c r="E884" t="inlineStr">
        <is>
          <t>CancelRemaining</t>
        </is>
      </c>
      <c r="F884" t="n">
        <v>1</v>
      </c>
      <c r="G884" t="n">
        <v>1</v>
      </c>
      <c r="H884" t="n">
        <v>5</v>
      </c>
    </row>
    <row r="885">
      <c r="B885" t="n">
        <v>1120164</v>
      </c>
      <c r="C885" t="inlineStr">
        <is>
          <t>Skill</t>
        </is>
      </c>
      <c r="D885" t="inlineStr">
        <is>
          <t>Blast</t>
        </is>
      </c>
      <c r="E885" t="inlineStr">
        <is>
          <t>CancelRemaining</t>
        </is>
      </c>
      <c r="F885" t="n">
        <v>1</v>
      </c>
      <c r="G885" t="n">
        <v>1</v>
      </c>
      <c r="H885" t="n">
        <v>5</v>
      </c>
    </row>
    <row r="886">
      <c r="B886" t="n">
        <v>1120165</v>
      </c>
      <c r="C886" t="inlineStr">
        <is>
          <t>Passive</t>
        </is>
      </c>
      <c r="D886" t="inlineStr">
        <is>
          <t>None</t>
        </is>
      </c>
      <c r="E886" t="inlineStr">
        <is>
          <t>CancelRemaining</t>
        </is>
      </c>
      <c r="F886" t="n">
        <v>1</v>
      </c>
      <c r="G886" t="n">
        <v>1</v>
      </c>
      <c r="H886" t="n">
        <v>4</v>
      </c>
    </row>
    <row r="887">
      <c r="B887" t="n">
        <v>1120182</v>
      </c>
      <c r="C887" t="inlineStr">
        <is>
          <t>Skill</t>
        </is>
      </c>
      <c r="D887" t="inlineStr">
        <is>
          <t>SingleTarget</t>
        </is>
      </c>
      <c r="E887" t="inlineStr">
        <is>
          <t>CancelRemaining</t>
        </is>
      </c>
      <c r="F887" t="n">
        <v>1</v>
      </c>
      <c r="G887" t="n">
        <v>1</v>
      </c>
      <c r="H887" t="n">
        <v>5</v>
      </c>
    </row>
    <row r="888">
      <c r="B888" t="n">
        <v>1120202</v>
      </c>
      <c r="C888" t="inlineStr">
        <is>
          <t>Skill</t>
        </is>
      </c>
      <c r="D888" t="inlineStr">
        <is>
          <t>SingleTarget</t>
        </is>
      </c>
      <c r="E888" t="inlineStr">
        <is>
          <t>CancelRemaining</t>
        </is>
      </c>
      <c r="F888" t="n">
        <v>1</v>
      </c>
      <c r="G888" t="n">
        <v>1</v>
      </c>
      <c r="H888" t="n">
        <v>5</v>
      </c>
    </row>
    <row r="889">
      <c r="B889" t="n">
        <v>1120203</v>
      </c>
      <c r="C889" t="inlineStr">
        <is>
          <t>Skill</t>
        </is>
      </c>
      <c r="D889" t="inlineStr">
        <is>
          <t>None</t>
        </is>
      </c>
      <c r="E889" t="inlineStr">
        <is>
          <t>CancelRemaining</t>
        </is>
      </c>
      <c r="F889" t="n">
        <v>1</v>
      </c>
      <c r="G889" t="n">
        <v>1</v>
      </c>
      <c r="H889" t="n">
        <v>4</v>
      </c>
    </row>
    <row r="890">
      <c r="B890" t="n">
        <v>1120204</v>
      </c>
      <c r="C890" t="inlineStr">
        <is>
          <t>Skill</t>
        </is>
      </c>
      <c r="D890" t="inlineStr">
        <is>
          <t>Aoe</t>
        </is>
      </c>
      <c r="E890" t="inlineStr">
        <is>
          <t>CancelRemaining</t>
        </is>
      </c>
      <c r="F890" t="n">
        <v>1</v>
      </c>
      <c r="G890" t="n">
        <v>1</v>
      </c>
      <c r="H890" t="n">
        <v>5</v>
      </c>
    </row>
    <row r="891">
      <c r="B891" t="n">
        <v>1120205</v>
      </c>
      <c r="C891" t="inlineStr">
        <is>
          <t>Passive</t>
        </is>
      </c>
      <c r="D891" t="inlineStr">
        <is>
          <t>None</t>
        </is>
      </c>
      <c r="E891" t="inlineStr">
        <is>
          <t>CancelRemaining</t>
        </is>
      </c>
      <c r="F891" t="n">
        <v>1</v>
      </c>
      <c r="G891" t="n">
        <v>1</v>
      </c>
      <c r="H891" t="n">
        <v>4</v>
      </c>
    </row>
    <row r="892">
      <c r="B892" t="n">
        <v>1120222</v>
      </c>
      <c r="C892" t="inlineStr">
        <is>
          <t>Skill</t>
        </is>
      </c>
      <c r="D892" t="inlineStr">
        <is>
          <t>None</t>
        </is>
      </c>
      <c r="E892" t="inlineStr">
        <is>
          <t>CancelRemaining</t>
        </is>
      </c>
      <c r="F892" t="n">
        <v>1</v>
      </c>
      <c r="G892" t="n">
        <v>1</v>
      </c>
      <c r="H892" t="n">
        <v>4</v>
      </c>
    </row>
    <row r="893">
      <c r="B893" t="n">
        <v>1120223</v>
      </c>
      <c r="C893" t="inlineStr">
        <is>
          <t>Skill</t>
        </is>
      </c>
      <c r="D893" t="inlineStr">
        <is>
          <t>Blast</t>
        </is>
      </c>
      <c r="E893" t="inlineStr">
        <is>
          <t>CancelRemaining</t>
        </is>
      </c>
      <c r="F893" t="n">
        <v>1</v>
      </c>
      <c r="G893" t="n">
        <v>1</v>
      </c>
      <c r="H893" t="n">
        <v>5</v>
      </c>
    </row>
    <row r="894">
      <c r="B894" t="n">
        <v>1120224</v>
      </c>
      <c r="C894" t="inlineStr">
        <is>
          <t>Skill</t>
        </is>
      </c>
      <c r="D894" t="inlineStr">
        <is>
          <t>Aoe</t>
        </is>
      </c>
      <c r="E894" t="inlineStr">
        <is>
          <t>CancelRemaining</t>
        </is>
      </c>
      <c r="F894" t="n">
        <v>1</v>
      </c>
      <c r="G894" t="n">
        <v>1</v>
      </c>
      <c r="H894" t="n">
        <v>5</v>
      </c>
    </row>
    <row r="895">
      <c r="B895" t="n">
        <v>1120225</v>
      </c>
      <c r="C895" t="inlineStr">
        <is>
          <t>Passive</t>
        </is>
      </c>
      <c r="D895" t="inlineStr">
        <is>
          <t>None</t>
        </is>
      </c>
      <c r="E895" t="inlineStr">
        <is>
          <t>CancelRemaining</t>
        </is>
      </c>
      <c r="F895" t="n">
        <v>1</v>
      </c>
      <c r="G895" t="n">
        <v>1</v>
      </c>
      <c r="H895" t="n">
        <v>4</v>
      </c>
    </row>
    <row r="896">
      <c r="B896" t="n">
        <v>1120242</v>
      </c>
      <c r="C896" t="inlineStr">
        <is>
          <t>Skill</t>
        </is>
      </c>
      <c r="D896" t="inlineStr">
        <is>
          <t>SingleTarget</t>
        </is>
      </c>
      <c r="E896" t="inlineStr">
        <is>
          <t>CancelRemaining</t>
        </is>
      </c>
      <c r="F896" t="n">
        <v>1</v>
      </c>
      <c r="G896" t="n">
        <v>1</v>
      </c>
      <c r="H896" t="n">
        <v>5</v>
      </c>
    </row>
    <row r="897">
      <c r="B897" t="n">
        <v>1120243</v>
      </c>
      <c r="C897" t="inlineStr">
        <is>
          <t>Passive</t>
        </is>
      </c>
      <c r="D897" t="inlineStr">
        <is>
          <t>None</t>
        </is>
      </c>
      <c r="E897" t="inlineStr">
        <is>
          <t>CancelRemaining</t>
        </is>
      </c>
      <c r="F897" t="n">
        <v>1</v>
      </c>
      <c r="G897" t="n">
        <v>1</v>
      </c>
      <c r="H897" t="n">
        <v>4</v>
      </c>
    </row>
    <row r="898">
      <c r="B898" t="n">
        <v>1120262</v>
      </c>
      <c r="C898" t="inlineStr">
        <is>
          <t>Skill</t>
        </is>
      </c>
      <c r="D898" t="inlineStr">
        <is>
          <t>SingleTarget</t>
        </is>
      </c>
      <c r="E898" t="inlineStr">
        <is>
          <t>CancelRemaining</t>
        </is>
      </c>
      <c r="F898" t="n">
        <v>1</v>
      </c>
      <c r="G898" t="n">
        <v>1</v>
      </c>
      <c r="H898" t="n">
        <v>5</v>
      </c>
    </row>
    <row r="899">
      <c r="B899" t="n">
        <v>1120263</v>
      </c>
      <c r="C899" t="inlineStr">
        <is>
          <t>Skill</t>
        </is>
      </c>
      <c r="D899" t="inlineStr">
        <is>
          <t>SingleTarget</t>
        </is>
      </c>
      <c r="E899" t="inlineStr">
        <is>
          <t>CancelRemaining</t>
        </is>
      </c>
      <c r="F899" t="n">
        <v>1</v>
      </c>
      <c r="G899" t="n">
        <v>1</v>
      </c>
      <c r="H899" t="n">
        <v>5</v>
      </c>
    </row>
    <row r="900">
      <c r="B900" t="n">
        <v>1120264</v>
      </c>
      <c r="C900" t="inlineStr">
        <is>
          <t>Passive</t>
        </is>
      </c>
      <c r="D900" t="inlineStr">
        <is>
          <t>None</t>
        </is>
      </c>
      <c r="E900" t="inlineStr">
        <is>
          <t>CancelRemaining</t>
        </is>
      </c>
      <c r="F900" t="n">
        <v>1</v>
      </c>
      <c r="G900" t="n">
        <v>1</v>
      </c>
      <c r="H900" t="n">
        <v>4</v>
      </c>
    </row>
    <row r="901">
      <c r="B901" t="n">
        <v>1120282</v>
      </c>
      <c r="C901" t="inlineStr">
        <is>
          <t>Skill</t>
        </is>
      </c>
      <c r="D901" t="inlineStr">
        <is>
          <t>SingleTarget</t>
        </is>
      </c>
      <c r="E901" t="inlineStr">
        <is>
          <t>CancelRemaining</t>
        </is>
      </c>
      <c r="F901" t="n">
        <v>1</v>
      </c>
      <c r="G901" t="n">
        <v>1</v>
      </c>
      <c r="H901" t="n">
        <v>5</v>
      </c>
    </row>
    <row r="902">
      <c r="B902" t="n">
        <v>1120283</v>
      </c>
      <c r="C902" t="inlineStr">
        <is>
          <t>Skill</t>
        </is>
      </c>
      <c r="D902" t="inlineStr">
        <is>
          <t>Aoe</t>
        </is>
      </c>
      <c r="E902" t="inlineStr">
        <is>
          <t>CancelRemaining</t>
        </is>
      </c>
      <c r="F902" t="n">
        <v>1</v>
      </c>
      <c r="G902" t="n">
        <v>1</v>
      </c>
      <c r="H902" t="n">
        <v>4</v>
      </c>
    </row>
    <row r="903">
      <c r="B903" t="n">
        <v>1120284</v>
      </c>
      <c r="C903" t="inlineStr">
        <is>
          <t>Passive</t>
        </is>
      </c>
      <c r="D903" t="inlineStr">
        <is>
          <t>Aoe</t>
        </is>
      </c>
      <c r="E903" t="inlineStr">
        <is>
          <t>CancelRemaining</t>
        </is>
      </c>
      <c r="F903" t="n">
        <v>1</v>
      </c>
      <c r="G903" t="n">
        <v>1</v>
      </c>
      <c r="H903" t="n">
        <v>4</v>
      </c>
    </row>
    <row r="904">
      <c r="B904" t="n">
        <v>1120302</v>
      </c>
      <c r="C904" t="inlineStr">
        <is>
          <t>Skill</t>
        </is>
      </c>
      <c r="D904" t="inlineStr">
        <is>
          <t>SingleTarget</t>
        </is>
      </c>
      <c r="E904" t="inlineStr">
        <is>
          <t>CancelRemaining</t>
        </is>
      </c>
      <c r="F904" t="n">
        <v>1</v>
      </c>
      <c r="G904" t="n">
        <v>1</v>
      </c>
      <c r="H904" t="n">
        <v>5</v>
      </c>
    </row>
    <row r="905">
      <c r="B905" t="n">
        <v>1120322</v>
      </c>
      <c r="C905" t="inlineStr">
        <is>
          <t>Skill</t>
        </is>
      </c>
      <c r="D905" t="inlineStr">
        <is>
          <t>SingleTarget</t>
        </is>
      </c>
      <c r="E905" t="inlineStr">
        <is>
          <t>CancelRemaining</t>
        </is>
      </c>
      <c r="F905" t="n">
        <v>1</v>
      </c>
      <c r="G905" t="n">
        <v>1</v>
      </c>
      <c r="H905" t="n">
        <v>5</v>
      </c>
    </row>
    <row r="906">
      <c r="B906" t="n">
        <v>1120323</v>
      </c>
      <c r="C906" t="inlineStr">
        <is>
          <t>Passive</t>
        </is>
      </c>
      <c r="D906" t="inlineStr">
        <is>
          <t>None</t>
        </is>
      </c>
      <c r="E906" t="inlineStr">
        <is>
          <t>CancelRemaining</t>
        </is>
      </c>
      <c r="F906" t="n">
        <v>1</v>
      </c>
      <c r="G906" t="n">
        <v>1</v>
      </c>
      <c r="H906" t="n">
        <v>4</v>
      </c>
    </row>
    <row r="907">
      <c r="B907" t="n">
        <v>1120381</v>
      </c>
      <c r="C907" t="inlineStr">
        <is>
          <t>Summon</t>
        </is>
      </c>
      <c r="D907" t="inlineStr">
        <is>
          <t>SingleTarget</t>
        </is>
      </c>
      <c r="E907" t="inlineStr">
        <is>
          <t>CancelRemaining</t>
        </is>
      </c>
      <c r="F907" t="n">
        <v>1</v>
      </c>
      <c r="G907" t="n">
        <v>1</v>
      </c>
      <c r="H907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2026-07-29T07:33:02Z</dcterms:modified>
</cp:coreProperties>
</file>