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  <row r="88">
      <c r="B88" t="n">
        <v>1105003</v>
      </c>
      <c r="C88" t="inlineStr">
        <is>
          <t>Buff</t>
        </is>
      </c>
      <c r="D88" t="inlineStr">
        <is>
          <t>DispellableBuff</t>
        </is>
      </c>
      <c r="E88" t="n">
        <v>2</v>
      </c>
      <c r="F88" t="n">
        <v>1103028</v>
      </c>
      <c r="G88" t="inlineStr">
        <is>
          <t>OwnerTurnEnd</t>
        </is>
      </c>
      <c r="H88" t="inlineStr">
        <is>
          <t>None</t>
        </is>
      </c>
      <c r="I88" t="inlineStr">
        <is>
          <t>RefreshAndAddStacks</t>
        </is>
      </c>
      <c r="M88" t="inlineStr">
        <is>
          <t>OnApplication</t>
        </is>
      </c>
      <c r="N88" t="inlineStr">
        <is>
          <t>RemoveWithOwner</t>
        </is>
      </c>
      <c r="O88" t="n">
        <v>0</v>
      </c>
    </row>
    <row r="89">
      <c r="B89" t="n">
        <v>1105009</v>
      </c>
      <c r="C89" t="inlineStr">
        <is>
          <t>Buff</t>
        </is>
      </c>
      <c r="D89" t="inlineStr">
        <is>
          <t>DispellableBuff</t>
        </is>
      </c>
      <c r="E89" t="n">
        <v>4</v>
      </c>
      <c r="F89" t="n">
        <v>1103028</v>
      </c>
      <c r="G89" t="inlineStr">
        <is>
          <t>OwnerTurnEnd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n">
        <v>0</v>
      </c>
    </row>
    <row r="90">
      <c r="B90" t="n">
        <v>1105002</v>
      </c>
      <c r="C90" t="inlineStr">
        <is>
          <t>Buff</t>
        </is>
      </c>
      <c r="D90" t="inlineStr">
        <is>
          <t>NonDispellable</t>
        </is>
      </c>
      <c r="E90" t="n">
        <v>1</v>
      </c>
      <c r="F90" t="n">
        <v>1103028</v>
      </c>
      <c r="G90" t="inlineStr">
        <is>
          <t>OwnerTurnEnd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n">
        <v>0</v>
      </c>
    </row>
    <row r="91">
      <c r="B91" t="n">
        <v>1105004</v>
      </c>
      <c r="C91" t="inlineStr">
        <is>
          <t>Buff</t>
        </is>
      </c>
      <c r="D91" t="inlineStr">
        <is>
          <t>NonDispellable</t>
        </is>
      </c>
      <c r="E91" t="n">
        <v>1</v>
      </c>
      <c r="F91" t="n">
        <v>1103028</v>
      </c>
      <c r="G91" t="inlineStr">
        <is>
          <t>OwnerTurnEnd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n">
        <v>0</v>
      </c>
    </row>
    <row r="92">
      <c r="B92" t="n">
        <v>1105006</v>
      </c>
      <c r="C92" t="inlineStr">
        <is>
          <t>Buff</t>
        </is>
      </c>
      <c r="D92" t="inlineStr">
        <is>
          <t>NonDispellable</t>
        </is>
      </c>
      <c r="E92" t="n">
        <v>1</v>
      </c>
      <c r="F92" t="n">
        <v>1103028</v>
      </c>
      <c r="G92" t="inlineStr">
        <is>
          <t>OwnerTurnEnd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n">
        <v>0</v>
      </c>
    </row>
    <row r="93">
      <c r="B93" t="n">
        <v>1105007</v>
      </c>
      <c r="C93" t="inlineStr">
        <is>
          <t>Buff</t>
        </is>
      </c>
      <c r="D93" t="inlineStr">
        <is>
          <t>NonDispellable</t>
        </is>
      </c>
      <c r="E93" t="n">
        <v>6</v>
      </c>
      <c r="F93" t="n">
        <v>1103028</v>
      </c>
      <c r="G93" t="inlineStr">
        <is>
          <t>OwnerTurnEnd</t>
        </is>
      </c>
      <c r="H93" t="inlineStr">
        <is>
          <t>None</t>
        </is>
      </c>
      <c r="I93" t="inlineStr">
        <is>
          <t>RefreshAndAddStacks</t>
        </is>
      </c>
      <c r="M93" t="inlineStr">
        <is>
          <t>OnApplication</t>
        </is>
      </c>
      <c r="N93" t="inlineStr">
        <is>
          <t>RemoveWithOwner</t>
        </is>
      </c>
      <c r="O93" t="n">
        <v>0</v>
      </c>
    </row>
    <row r="94">
      <c r="B94" t="n">
        <v>1105010</v>
      </c>
      <c r="C94" t="inlineStr">
        <is>
          <t>Buff</t>
        </is>
      </c>
      <c r="D94" t="inlineStr">
        <is>
          <t>NonDispellable</t>
        </is>
      </c>
      <c r="E94" t="n">
        <v>1</v>
      </c>
      <c r="G94" t="inlineStr">
        <is>
          <t>Permanent</t>
        </is>
      </c>
      <c r="H94" t="inlineStr">
        <is>
          <t>None</t>
        </is>
      </c>
      <c r="I94" t="inlineStr">
        <is>
          <t>Replace</t>
        </is>
      </c>
      <c r="M94" t="inlineStr">
        <is>
          <t>OnApplication</t>
        </is>
      </c>
      <c r="N94" t="inlineStr">
        <is>
          <t>RemoveWithOwner</t>
        </is>
      </c>
      <c r="O94" t="n">
        <v>0</v>
      </c>
    </row>
    <row r="95">
      <c r="B95" t="n">
        <v>1105008</v>
      </c>
      <c r="C95" t="inlineStr">
        <is>
          <t>Dot</t>
        </is>
      </c>
      <c r="D95" t="inlineStr">
        <is>
          <t>DispellableDebuff</t>
        </is>
      </c>
      <c r="E95" t="n">
        <v>1</v>
      </c>
      <c r="F95" t="n">
        <v>1103028</v>
      </c>
      <c r="G95" t="inlineStr">
        <is>
          <t>TargetTurnStart</t>
        </is>
      </c>
      <c r="H95" t="inlineStr">
        <is>
          <t>TurnStart</t>
        </is>
      </c>
      <c r="I95" t="inlineStr">
        <is>
          <t>Refresh</t>
        </is>
      </c>
      <c r="J95" t="n">
        <v>1103035</v>
      </c>
      <c r="K95" t="inlineStr">
        <is>
          <t>Physical</t>
        </is>
      </c>
      <c r="M95" t="inlineStr">
        <is>
          <t>OnApplication</t>
        </is>
      </c>
      <c r="N95" t="inlineStr">
        <is>
          <t>RemoveWithOwner</t>
        </is>
      </c>
      <c r="O95" t="n">
        <v>0</v>
      </c>
    </row>
    <row r="96">
      <c r="B96" t="n">
        <v>1105005</v>
      </c>
      <c r="C96" t="inlineStr">
        <is>
          <t>Mark</t>
        </is>
      </c>
      <c r="D96" t="inlineStr">
        <is>
          <t>DispellableDebuff</t>
        </is>
      </c>
      <c r="E96" t="n">
        <v>1</v>
      </c>
      <c r="F96" t="n">
        <v>1103028</v>
      </c>
      <c r="G96" t="inlineStr">
        <is>
          <t>TargetTurnEnd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n">
        <v>0</v>
      </c>
    </row>
    <row r="97">
      <c r="B97" t="n">
        <v>1105001</v>
      </c>
      <c r="C97" t="inlineStr">
        <is>
          <t>NeutralState</t>
        </is>
      </c>
      <c r="D97" t="inlineStr">
        <is>
          <t>NonDispellable</t>
        </is>
      </c>
      <c r="E97" t="n">
        <v>1</v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n">
        <v>0</v>
      </c>
    </row>
    <row r="98">
      <c r="B98" t="n">
        <v>1115003</v>
      </c>
      <c r="C98" t="inlineStr">
        <is>
          <t>Buff</t>
        </is>
      </c>
      <c r="D98" t="inlineStr">
        <is>
          <t>DispellableBuff</t>
        </is>
      </c>
      <c r="E98" t="n">
        <v>2</v>
      </c>
      <c r="F98" t="n">
        <v>1113018</v>
      </c>
      <c r="G98" t="inlineStr">
        <is>
          <t>OwnerTurnEnd</t>
        </is>
      </c>
      <c r="H98" t="inlineStr">
        <is>
          <t>None</t>
        </is>
      </c>
      <c r="I98" t="inlineStr">
        <is>
          <t>RefreshAndAddStacks</t>
        </is>
      </c>
      <c r="M98" t="inlineStr">
        <is>
          <t>OnApplication</t>
        </is>
      </c>
      <c r="N98" t="inlineStr">
        <is>
          <t>RemoveWithOwner</t>
        </is>
      </c>
      <c r="O98" t="n">
        <v>0</v>
      </c>
    </row>
    <row r="99">
      <c r="B99" t="n">
        <v>1115011</v>
      </c>
      <c r="C99" t="inlineStr">
        <is>
          <t>Buff</t>
        </is>
      </c>
      <c r="D99" t="inlineStr">
        <is>
          <t>DispellableBuff</t>
        </is>
      </c>
      <c r="E99" t="n">
        <v>1</v>
      </c>
      <c r="F99" t="n">
        <v>1113018</v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n">
        <v>0</v>
      </c>
    </row>
    <row r="100">
      <c r="B100" t="n">
        <v>1115004</v>
      </c>
      <c r="C100" t="inlineStr">
        <is>
          <t>Buff</t>
        </is>
      </c>
      <c r="D100" t="inlineStr">
        <is>
          <t>NonDispellable</t>
        </is>
      </c>
      <c r="E100" t="n">
        <v>1</v>
      </c>
      <c r="F100" t="n">
        <v>1113018</v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n">
        <v>0</v>
      </c>
    </row>
    <row r="101">
      <c r="B101" t="n">
        <v>1115006</v>
      </c>
      <c r="C101" t="inlineStr">
        <is>
          <t>Buff</t>
        </is>
      </c>
      <c r="D101" t="inlineStr">
        <is>
          <t>NonDispellable</t>
        </is>
      </c>
      <c r="E101" t="n">
        <v>1</v>
      </c>
      <c r="F101" t="n">
        <v>1113018</v>
      </c>
      <c r="G101" t="inlineStr">
        <is>
          <t>OwnerTurnEnd</t>
        </is>
      </c>
      <c r="H101" t="inlineStr">
        <is>
          <t>None</t>
        </is>
      </c>
      <c r="I101" t="inlineStr">
        <is>
          <t>Refresh</t>
        </is>
      </c>
      <c r="M101" t="inlineStr">
        <is>
          <t>OnApplication</t>
        </is>
      </c>
      <c r="N101" t="inlineStr">
        <is>
          <t>RemoveWithOwner</t>
        </is>
      </c>
      <c r="O101" t="n">
        <v>0</v>
      </c>
    </row>
    <row r="102">
      <c r="B102" t="n">
        <v>1115010</v>
      </c>
      <c r="C102" t="inlineStr">
        <is>
          <t>Control</t>
        </is>
      </c>
      <c r="D102" t="inlineStr">
        <is>
          <t>CleanseableControl</t>
        </is>
      </c>
      <c r="E102" t="n">
        <v>3</v>
      </c>
      <c r="F102" t="n">
        <v>1113018</v>
      </c>
      <c r="G102" t="inlineStr">
        <is>
          <t>TargetTurnEnd</t>
        </is>
      </c>
      <c r="H102" t="inlineStr">
        <is>
          <t>None</t>
        </is>
      </c>
      <c r="I102" t="inlineStr">
        <is>
          <t>RefreshAndAddStacks</t>
        </is>
      </c>
      <c r="M102" t="inlineStr">
        <is>
          <t>OnApplication</t>
        </is>
      </c>
      <c r="N102" t="inlineStr">
        <is>
          <t>RemoveWithOwner</t>
        </is>
      </c>
      <c r="O102" t="n">
        <v>0</v>
      </c>
    </row>
    <row r="103">
      <c r="B103" t="n">
        <v>1115002</v>
      </c>
      <c r="C103" t="inlineStr">
        <is>
          <t>Debuff</t>
        </is>
      </c>
      <c r="D103" t="inlineStr">
        <is>
          <t>DispellableDebuff</t>
        </is>
      </c>
      <c r="E103" t="n">
        <v>1</v>
      </c>
      <c r="F103" t="n">
        <v>1113018</v>
      </c>
      <c r="G103" t="inlineStr">
        <is>
          <t>TargetTurnEnd</t>
        </is>
      </c>
      <c r="H103" t="inlineStr">
        <is>
          <t>None</t>
        </is>
      </c>
      <c r="I103" t="inlineStr">
        <is>
          <t>Refresh</t>
        </is>
      </c>
      <c r="M103" t="inlineStr">
        <is>
          <t>OnApplication</t>
        </is>
      </c>
      <c r="N103" t="inlineStr">
        <is>
          <t>RemoveWithOwner</t>
        </is>
      </c>
      <c r="O103" t="n">
        <v>0</v>
      </c>
    </row>
    <row r="104">
      <c r="B104" t="n">
        <v>1115007</v>
      </c>
      <c r="C104" t="inlineStr">
        <is>
          <t>Debuff</t>
        </is>
      </c>
      <c r="D104" t="inlineStr">
        <is>
          <t>DispellableDebuff</t>
        </is>
      </c>
      <c r="E104" t="n">
        <v>1</v>
      </c>
      <c r="F104" t="n">
        <v>1113018</v>
      </c>
      <c r="G104" t="inlineStr">
        <is>
          <t>TargetTurnEnd</t>
        </is>
      </c>
      <c r="H104" t="inlineStr">
        <is>
          <t>None</t>
        </is>
      </c>
      <c r="I104" t="inlineStr">
        <is>
          <t>Refresh</t>
        </is>
      </c>
      <c r="M104" t="inlineStr">
        <is>
          <t>OnApplication</t>
        </is>
      </c>
      <c r="N104" t="inlineStr">
        <is>
          <t>RemoveWithOwner</t>
        </is>
      </c>
      <c r="O104" t="n">
        <v>0</v>
      </c>
    </row>
    <row r="105">
      <c r="B105" t="n">
        <v>1115008</v>
      </c>
      <c r="C105" t="inlineStr">
        <is>
          <t>Debuff</t>
        </is>
      </c>
      <c r="D105" t="inlineStr">
        <is>
          <t>DispellableDebuff</t>
        </is>
      </c>
      <c r="E105" t="n">
        <v>1</v>
      </c>
      <c r="F105" t="n">
        <v>1113018</v>
      </c>
      <c r="G105" t="inlineStr">
        <is>
          <t>TargetTurnEnd</t>
        </is>
      </c>
      <c r="H105" t="inlineStr">
        <is>
          <t>None</t>
        </is>
      </c>
      <c r="I105" t="inlineStr">
        <is>
          <t>Refresh</t>
        </is>
      </c>
      <c r="M105" t="inlineStr">
        <is>
          <t>OnApplication</t>
        </is>
      </c>
      <c r="N105" t="inlineStr">
        <is>
          <t>RemoveWithOwner</t>
        </is>
      </c>
      <c r="O105" t="n">
        <v>0</v>
      </c>
    </row>
    <row r="106">
      <c r="B106" t="n">
        <v>1115001</v>
      </c>
      <c r="C106" t="inlineStr">
        <is>
          <t>NeutralState</t>
        </is>
      </c>
      <c r="D106" t="inlineStr">
        <is>
          <t>NonDispellable</t>
        </is>
      </c>
      <c r="E106" t="n">
        <v>1</v>
      </c>
      <c r="F106" t="n">
        <v>1113018</v>
      </c>
      <c r="G106" t="inlineStr">
        <is>
          <t>OwnerTurnEnd</t>
        </is>
      </c>
      <c r="H106" t="inlineStr">
        <is>
          <t>None</t>
        </is>
      </c>
      <c r="I106" t="inlineStr">
        <is>
          <t>Refresh</t>
        </is>
      </c>
      <c r="M106" t="inlineStr">
        <is>
          <t>OnApplication</t>
        </is>
      </c>
      <c r="N106" t="inlineStr">
        <is>
          <t>RemoveWithOwner</t>
        </is>
      </c>
      <c r="O106" t="n">
        <v>0</v>
      </c>
    </row>
    <row r="107">
      <c r="B107" t="n">
        <v>1115005</v>
      </c>
      <c r="C107" t="inlineStr">
        <is>
          <t>NeutralState</t>
        </is>
      </c>
      <c r="D107" t="inlineStr">
        <is>
          <t>NonDispellable</t>
        </is>
      </c>
      <c r="E107" t="n">
        <v>1</v>
      </c>
      <c r="F107" t="n">
        <v>1113018</v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n">
        <v>0</v>
      </c>
    </row>
    <row r="108">
      <c r="B108" t="n">
        <v>1115009</v>
      </c>
      <c r="C108" t="inlineStr">
        <is>
          <t>NeutralState</t>
        </is>
      </c>
      <c r="D108" t="inlineStr">
        <is>
          <t>NonDispellable</t>
        </is>
      </c>
      <c r="E108" t="n">
        <v>1</v>
      </c>
      <c r="G108" t="inlineStr">
        <is>
          <t>Permanent</t>
        </is>
      </c>
      <c r="H108" t="inlineStr">
        <is>
          <t>None</t>
        </is>
      </c>
      <c r="I108" t="inlineStr">
        <is>
          <t>Replace</t>
        </is>
      </c>
      <c r="M108" t="inlineStr">
        <is>
          <t>OnApplication</t>
        </is>
      </c>
      <c r="N108" t="inlineStr">
        <is>
          <t>RemoveWithOwner</t>
        </is>
      </c>
      <c r="O108" t="n">
        <v>0</v>
      </c>
    </row>
    <row r="109">
      <c r="B109" t="n">
        <v>1125001</v>
      </c>
      <c r="C109" t="inlineStr">
        <is>
          <t>Buff</t>
        </is>
      </c>
      <c r="D109" t="inlineStr">
        <is>
          <t>DispellableBuff</t>
        </is>
      </c>
      <c r="E109" t="n">
        <v>1</v>
      </c>
      <c r="F109" t="n">
        <v>1123016</v>
      </c>
      <c r="G109" t="inlineStr">
        <is>
          <t>OwnerTurnEnd</t>
        </is>
      </c>
      <c r="H109" t="inlineStr">
        <is>
          <t>None</t>
        </is>
      </c>
      <c r="I109" t="inlineStr">
        <is>
          <t>Refresh</t>
        </is>
      </c>
      <c r="M109" t="inlineStr">
        <is>
          <t>OnApplication</t>
        </is>
      </c>
      <c r="N109" t="inlineStr">
        <is>
          <t>RemoveWithOwner</t>
        </is>
      </c>
      <c r="O109" t="n">
        <v>0</v>
      </c>
    </row>
    <row r="110">
      <c r="B110" t="n">
        <v>1125008</v>
      </c>
      <c r="C110" t="inlineStr">
        <is>
          <t>Buff</t>
        </is>
      </c>
      <c r="D110" t="inlineStr">
        <is>
          <t>DispellableBuff</t>
        </is>
      </c>
      <c r="E110" t="n">
        <v>1</v>
      </c>
      <c r="G110" t="inlineStr">
        <is>
          <t>Permanent</t>
        </is>
      </c>
      <c r="H110" t="inlineStr">
        <is>
          <t>None</t>
        </is>
      </c>
      <c r="I110" t="inlineStr">
        <is>
          <t>Replace</t>
        </is>
      </c>
      <c r="M110" t="inlineStr">
        <is>
          <t>OnApplication</t>
        </is>
      </c>
      <c r="N110" t="inlineStr">
        <is>
          <t>RemoveWithOwner</t>
        </is>
      </c>
      <c r="O110" t="n">
        <v>0</v>
      </c>
    </row>
    <row r="111">
      <c r="B111" t="n">
        <v>1125009</v>
      </c>
      <c r="C111" t="inlineStr">
        <is>
          <t>Buff</t>
        </is>
      </c>
      <c r="D111" t="inlineStr">
        <is>
          <t>DispellableBuff</t>
        </is>
      </c>
      <c r="E111" t="n">
        <v>1</v>
      </c>
      <c r="G111" t="inlineStr">
        <is>
          <t>Permanent</t>
        </is>
      </c>
      <c r="H111" t="inlineStr">
        <is>
          <t>None</t>
        </is>
      </c>
      <c r="I111" t="inlineStr">
        <is>
          <t>Replace</t>
        </is>
      </c>
      <c r="M111" t="inlineStr">
        <is>
          <t>OnApplication</t>
        </is>
      </c>
      <c r="N111" t="inlineStr">
        <is>
          <t>RemoveWithOwner</t>
        </is>
      </c>
      <c r="O111" t="n">
        <v>0</v>
      </c>
    </row>
    <row r="112">
      <c r="B112" t="n">
        <v>1125003</v>
      </c>
      <c r="C112" t="inlineStr">
        <is>
          <t>Buff</t>
        </is>
      </c>
      <c r="D112" t="inlineStr">
        <is>
          <t>NonDispellable</t>
        </is>
      </c>
      <c r="E112" t="n">
        <v>1</v>
      </c>
      <c r="F112" t="n">
        <v>1123016</v>
      </c>
      <c r="G112" t="inlineStr">
        <is>
          <t>OwnerTurnEnd</t>
        </is>
      </c>
      <c r="H112" t="inlineStr">
        <is>
          <t>None</t>
        </is>
      </c>
      <c r="I112" t="inlineStr">
        <is>
          <t>Refresh</t>
        </is>
      </c>
      <c r="M112" t="inlineStr">
        <is>
          <t>OnApplication</t>
        </is>
      </c>
      <c r="N112" t="inlineStr">
        <is>
          <t>RemoveWithOwner</t>
        </is>
      </c>
      <c r="O112" t="n">
        <v>0</v>
      </c>
    </row>
    <row r="113">
      <c r="B113" t="n">
        <v>1125007</v>
      </c>
      <c r="C113" t="inlineStr">
        <is>
          <t>Buff</t>
        </is>
      </c>
      <c r="D113" t="inlineStr">
        <is>
          <t>NonDispellable</t>
        </is>
      </c>
      <c r="E113" t="n">
        <v>1</v>
      </c>
      <c r="F113" t="n">
        <v>1123016</v>
      </c>
      <c r="G113" t="inlineStr">
        <is>
          <t>OwnerTurnEnd</t>
        </is>
      </c>
      <c r="H113" t="inlineStr">
        <is>
          <t>None</t>
        </is>
      </c>
      <c r="I113" t="inlineStr">
        <is>
          <t>Refresh</t>
        </is>
      </c>
      <c r="M113" t="inlineStr">
        <is>
          <t>OnApplication</t>
        </is>
      </c>
      <c r="N113" t="inlineStr">
        <is>
          <t>RemoveWithOwner</t>
        </is>
      </c>
      <c r="O113" t="n">
        <v>0</v>
      </c>
    </row>
    <row r="114">
      <c r="B114" t="n">
        <v>1125006</v>
      </c>
      <c r="C114" t="inlineStr">
        <is>
          <t>Buff</t>
        </is>
      </c>
      <c r="D114" t="inlineStr">
        <is>
          <t>NonDispellable</t>
        </is>
      </c>
      <c r="E114" t="n">
        <v>1</v>
      </c>
      <c r="G114" t="inlineStr">
        <is>
          <t>Permanent</t>
        </is>
      </c>
      <c r="H114" t="inlineStr">
        <is>
          <t>None</t>
        </is>
      </c>
      <c r="I114" t="inlineStr">
        <is>
          <t>Replace</t>
        </is>
      </c>
      <c r="M114" t="inlineStr">
        <is>
          <t>OnApplication</t>
        </is>
      </c>
      <c r="N114" t="inlineStr">
        <is>
          <t>RemoveWithOwner</t>
        </is>
      </c>
      <c r="O114" t="n">
        <v>0</v>
      </c>
    </row>
    <row r="115">
      <c r="B115" t="n">
        <v>1125011</v>
      </c>
      <c r="C115" t="inlineStr">
        <is>
          <t>Buff</t>
        </is>
      </c>
      <c r="D115" t="inlineStr">
        <is>
          <t>NonDispellable</t>
        </is>
      </c>
      <c r="E115" t="n">
        <v>1</v>
      </c>
      <c r="G115" t="inlineStr">
        <is>
          <t>Permanent</t>
        </is>
      </c>
      <c r="H115" t="inlineStr">
        <is>
          <t>None</t>
        </is>
      </c>
      <c r="I115" t="inlineStr">
        <is>
          <t>Replace</t>
        </is>
      </c>
      <c r="M115" t="inlineStr">
        <is>
          <t>OnApplication</t>
        </is>
      </c>
      <c r="N115" t="inlineStr">
        <is>
          <t>RemoveWithOwner</t>
        </is>
      </c>
      <c r="O115" t="n">
        <v>0</v>
      </c>
    </row>
    <row r="116">
      <c r="B116" t="n">
        <v>1125002</v>
      </c>
      <c r="C116" t="inlineStr">
        <is>
          <t>Debuff</t>
        </is>
      </c>
      <c r="D116" t="inlineStr">
        <is>
          <t>DispellableDebuff</t>
        </is>
      </c>
      <c r="E116" t="n">
        <v>3</v>
      </c>
      <c r="F116" t="n">
        <v>1123016</v>
      </c>
      <c r="G116" t="inlineStr">
        <is>
          <t>TargetTurnEnd</t>
        </is>
      </c>
      <c r="H116" t="inlineStr">
        <is>
          <t>None</t>
        </is>
      </c>
      <c r="I116" t="inlineStr">
        <is>
          <t>RefreshAndAddStacks</t>
        </is>
      </c>
      <c r="M116" t="inlineStr">
        <is>
          <t>OnApplication</t>
        </is>
      </c>
      <c r="N116" t="inlineStr">
        <is>
          <t>RemoveWithOwner</t>
        </is>
      </c>
      <c r="O116" t="n">
        <v>0</v>
      </c>
    </row>
    <row r="117">
      <c r="B117" t="n">
        <v>1125004</v>
      </c>
      <c r="C117" t="inlineStr">
        <is>
          <t>Dot</t>
        </is>
      </c>
      <c r="D117" t="inlineStr">
        <is>
          <t>DispellableDebuff</t>
        </is>
      </c>
      <c r="E117" t="n">
        <v>1</v>
      </c>
      <c r="F117" t="n">
        <v>1123016</v>
      </c>
      <c r="G117" t="inlineStr">
        <is>
          <t>TargetTurnStart</t>
        </is>
      </c>
      <c r="H117" t="inlineStr">
        <is>
          <t>TurnStart</t>
        </is>
      </c>
      <c r="I117" t="inlineStr">
        <is>
          <t>Refresh</t>
        </is>
      </c>
      <c r="J117" t="n">
        <v>1123020</v>
      </c>
      <c r="K117" t="inlineStr">
        <is>
          <t>Fire</t>
        </is>
      </c>
      <c r="M117" t="inlineStr">
        <is>
          <t>OnApplication</t>
        </is>
      </c>
      <c r="N117" t="inlineStr">
        <is>
          <t>RemoveWithOwner</t>
        </is>
      </c>
      <c r="O117" t="n">
        <v>0</v>
      </c>
    </row>
    <row r="118">
      <c r="B118" t="n">
        <v>1125005</v>
      </c>
      <c r="C118" t="inlineStr">
        <is>
          <t>Dot</t>
        </is>
      </c>
      <c r="D118" t="inlineStr">
        <is>
          <t>DispellableDebuff</t>
        </is>
      </c>
      <c r="E118" t="n">
        <v>5</v>
      </c>
      <c r="F118" t="n">
        <v>1123016</v>
      </c>
      <c r="G118" t="inlineStr">
        <is>
          <t>TargetTurnStart</t>
        </is>
      </c>
      <c r="H118" t="inlineStr">
        <is>
          <t>TurnStart</t>
        </is>
      </c>
      <c r="I118" t="inlineStr">
        <is>
          <t>RefreshAndAddStacks</t>
        </is>
      </c>
      <c r="J118" t="n">
        <v>1123020</v>
      </c>
      <c r="K118" t="inlineStr">
        <is>
          <t>Wind</t>
        </is>
      </c>
      <c r="M118" t="inlineStr">
        <is>
          <t>OnApplication</t>
        </is>
      </c>
      <c r="N118" t="inlineStr">
        <is>
          <t>RemoveWithOwner</t>
        </is>
      </c>
      <c r="O118" t="n">
        <v>0</v>
      </c>
    </row>
    <row r="119">
      <c r="B119" t="n">
        <v>1125010</v>
      </c>
      <c r="C119" t="inlineStr">
        <is>
          <t>NeutralState</t>
        </is>
      </c>
      <c r="D119" t="inlineStr">
        <is>
          <t>NonDispellable</t>
        </is>
      </c>
      <c r="E119" t="n">
        <v>1</v>
      </c>
      <c r="G119" t="inlineStr">
        <is>
          <t>Permanent</t>
        </is>
      </c>
      <c r="H119" t="inlineStr">
        <is>
          <t>None</t>
        </is>
      </c>
      <c r="I119" t="inlineStr">
        <is>
          <t>Replace</t>
        </is>
      </c>
      <c r="M119" t="inlineStr">
        <is>
          <t>OnApplication</t>
        </is>
      </c>
      <c r="N119" t="inlineStr">
        <is>
          <t>RemoveWithOwner</t>
        </is>
      </c>
      <c r="O119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2026-07-29T07:33:01Z</dcterms:modified>
</cp:coreProperties>
</file>