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Transition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<sst xmlns="http://schemas.openxmlformats.org/spreadsheetml/2006/main" count="52" uniqueCount="32">
  <si>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</si>
  <si>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AiTransition</t>
  </si>
  <si>
    <t>@mode</t>
  </si>
  <si>
    <t>map</t>
  </si>
  <si>
    <t>@key</t>
  </si>
  <si>
    <t>id</t>
  </si>
  <si>
    <t>@scope</t>
  </si>
  <si>
    <t>all</t>
  </si>
  <si>
    <t>@schema</t>
  </si>
  <si>
    <t>d1cfb1e1be33e32f</t>
  </si>
  <si>
    <t>#name</t>
  </si>
  <si>
    <t>stable_key</t>
  </si>
  <si>
    <t>state_id</t>
  </si>
  <si>
    <t>sequence</t>
  </si>
  <si>
    <t>target_state_id</t>
  </si>
  <si>
    <t>condition_id</t>
  </si>
  <si>
    <t>priority</t>
  </si>
  <si>
    <t>timing</t>
  </si>
  <si>
    <t>#field</t>
  </si>
  <si>
    <t>#type</t>
  </si>
  <si>
    <t>i32</t>
  </si>
  <si>
    <t>string</t>
  </si>
  <si>
    <t>ref&lt;AiState.id&gt;</t>
  </si>
  <si>
    <t>ref&lt;ConditionExpression.id&gt;</t>
  </si>
  <si>
    <t>enum&lt;AiTransitionTiming&gt;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</si>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</sst>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15.7109375" style="5" customWidth="1"/>
    <col min="7" max="7" width="27.7109375" style="5" customWidth="1"/>
    <col min="8" max="8" width="12.7109375" style="5" customWidth="1"/>
    <col min="9" max="9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20</v>
      </c>
      <c r="F4" s="5" t="s">
        <v>22</v>
      </c>
      <c r="G4" s="5" t="s">
        <v>23</v>
      </c>
      <c r="H4" s="5" t="s">
        <v>20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29</v>
      </c>
      <c r="F6" s="5"/>
      <c r="G6" s="5"/>
      <c r="H6" s="5" t="s">
        <v>30</v>
      </c>
      <c r="I6" s="5"/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enum value" error="Value must be one of: AutomaticBeforeDecision, AfterAction, AfterPhase, Explicit" promptTitle="AiTransitionTiming enum" prompt="Select a value from the dropdown." sqref="I8:I1007">
      <formula1>"AutomaticBeforeDecision,AfterAction,AfterPhase,Explicit"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AiTransition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