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E4" activeCellId="0" sqref="E4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8" customHeight="1" s="2">
      <c r="A2" s="3" t="n">
        <v>1001</v>
      </c>
      <c r="B2" s="3" t="n">
        <v>1</v>
      </c>
      <c r="C2" s="4" t="n">
        <v>5.95</v>
      </c>
      <c r="D2" s="4" t="n">
        <v>5.355</v>
      </c>
    </row>
    <row r="3" ht="12.8" customHeight="1" s="2">
      <c r="A3" s="3" t="n">
        <v>1002</v>
      </c>
      <c r="B3" s="3" t="n">
        <v>2</v>
      </c>
      <c r="C3" s="4" t="n">
        <v>6.95</v>
      </c>
      <c r="D3" s="4" t="n">
        <v>6.255</v>
      </c>
    </row>
    <row r="4" ht="12.8" customHeight="1" s="2">
      <c r="A4" s="3" t="n">
        <v>1003</v>
      </c>
      <c r="B4" s="3" t="n">
        <v>3</v>
      </c>
      <c r="C4" s="4" t="n">
        <v>7.95</v>
      </c>
      <c r="D4" s="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2022-04-16T14:44:26Z</dcterms:modified>
  <cp:revision>2</cp:revision>
</cp:coreProperties>
</file>