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0331705c8844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 Data" sheetId="1" r:id="Re8f2bdc86511490e"/>
    <x:sheet xmlns:r="http://schemas.openxmlformats.org/officeDocument/2006/relationships" name="Instructions" sheetId="2" r:id="R4ef246a39cdc46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8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8"/>
      <x:color rgb="FFFFFFFF"/>
      <x:name val="Carlito"/>
    </x:font>
    <x:font>
      <x:b/>
      <x:sz val="12"/>
      <x:color rgb="FF0F5132"/>
      <x:name val="Carlito"/>
    </x:font>
    <x:font>
      <x:b/>
      <x:sz val="11"/>
      <x:color rgb="FF205A44"/>
      <x:name val="Carlito"/>
    </x:font>
    <x:font>
      <x:b/>
      <x:sz val="11"/>
      <x:color rgb="FF7A4E00"/>
      <x:name val="Carlito"/>
    </x:font>
    <x:font>
      <x:i/>
      <x:sz val="11"/>
      <x:color rgb="FF4B556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63A1C"/>
      </x:patternFill>
    </x:fill>
    <x:fill>
      <x:patternFill patternType="solid">
        <x:fgColor rgb="FFFFFFFF"/>
      </x:patternFill>
    </x:fill>
    <x:fill>
      <x:patternFill patternType="solid">
        <x:fgColor rgb="FFDDF4E7"/>
      </x:patternFill>
    </x:fill>
    <x:fill>
      <x:patternFill patternType="solid">
        <x:fgColor rgb="FFFFF4D6"/>
      </x:patternFill>
    </x:fill>
    <x:fill>
      <x:patternFill patternType="solid">
        <x:fgColor rgb="FF205A44"/>
      </x:patternFill>
    </x:fill>
    <x:fill>
      <x:patternFill patternType="solid">
        <x:fgColor rgb="FFF3F4F6"/>
      </x:patternFill>
    </x:fill>
  </x:fills>
  <x:borders count="5">
    <x:border/>
    <x:border>
      <x:left style="thin">
        <x:color rgb="FFD7E4DC"/>
      </x:left>
      <x:right style="thin">
        <x:color rgb="FFD7E4DC"/>
      </x:right>
      <x:top style="thin">
        <x:color rgb="FFD7E4DC"/>
      </x:top>
      <x:bottom style="thin">
        <x:color rgb="FFD7E4DC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200" fontId="2" fillId="3" borderId="3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2" fillId="3" borderId="2" xfId="0" applyNumberFormat="1" applyFont="1" applyFill="1" applyBorder="1" applyAlignment="1">
      <x:alignment vertical="center"/>
    </x:xf>
    <x:xf numFmtId="201" fontId="2" fillId="3" borderId="3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0" fillId="3" borderId="4" xfId="0" applyNumberFormat="1" applyFont="1" applyFill="1" applyBorder="1"/>
    <x:xf numFmtId="200" fontId="0" fillId="3" borderId="4" xfId="0" applyNumberFormat="1" applyFont="1" applyFill="1" applyBorder="1"/>
    <x:xf numFmtId="201" fontId="0" fillId="3" borderId="4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6de2069b2946a5" /><Relationship Type="http://schemas.openxmlformats.org/officeDocument/2006/relationships/theme" Target="/xl/theme/theme1.xml" Id="R998453b5bc5a47dd" /><Relationship Type="http://schemas.openxmlformats.org/officeDocument/2006/relationships/sharedStrings" Target="/xl/sharedStrings.xml" Id="R694c8797268e48ba" /><Relationship Type="http://schemas.openxmlformats.org/officeDocument/2006/relationships/worksheet" Target="/xl/worksheets/sheet1.xml" Id="Re8f2bdc86511490e" /><Relationship Type="http://schemas.openxmlformats.org/officeDocument/2006/relationships/worksheet" Target="/xl/worksheets/sheet2.xml" Id="R4ef246a39cdc46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8" hidden="0" customWidth="1"/>
    <x:col min="4" max="4" width="17" hidden="0" customWidth="1"/>
    <x:col min="5" max="5" width="17" hidden="0" customWidth="1"/>
    <x:col min="6" max="6" width="18" hidden="0" customWidth="1"/>
    <x:col min="7" max="7" width="16" hidden="0" customWidth="1"/>
    <x:col min="8" max="8" width="30" hidden="0" customWidth="1"/>
    <x:col min="9" max="9" width="34" hidden="0" customWidth="1"/>
  </x:cols>
  <x:sheetData>
    <x:row r="1" ht="34" customHeight="1">
      <x:c r="A1" s="6" t="str">
        <x:v>Lead Name</x:v>
      </x:c>
      <x:c r="B1" s="6" t="str">
        <x:v>Phone Number</x:v>
      </x:c>
      <x:c r="C1" s="6" t="str">
        <x:v>Email</x:v>
      </x:c>
      <x:c r="D1" s="6" t="str">
        <x:v>City</x:v>
      </x:c>
      <x:c r="E1" s="6" t="str">
        <x:v>State</x:v>
      </x:c>
      <x:c r="F1" s="6" t="str">
        <x:v>Source</x:v>
      </x:c>
      <x:c r="G1" s="6" t="str">
        <x:v>Budget</x:v>
      </x:c>
      <x:c r="H1" s="6" t="str">
        <x:v>Requirement</x:v>
      </x:c>
      <x:c r="I1" s="6" t="str">
        <x:v>Notes</x:v>
      </x:c>
    </x:row>
    <x:row r="2" ht="24" customHeight="1">
      <x:c r="A2" s="11"/>
      <x:c r="B2" s="13"/>
      <x:c r="C2" s="11"/>
      <x:c r="D2" s="11"/>
      <x:c r="E2" s="11"/>
      <x:c r="F2" s="11"/>
      <x:c r="G2" s="16"/>
      <x:c r="H2" s="11"/>
      <x:c r="I2" s="11"/>
    </x:row>
    <x:row r="3" ht="24" customHeight="1">
      <x:c r="A3" s="12"/>
      <x:c r="B3" s="14"/>
      <x:c r="C3" s="12"/>
      <x:c r="D3" s="12"/>
      <x:c r="E3" s="12"/>
      <x:c r="F3" s="12"/>
      <x:c r="G3" s="17"/>
      <x:c r="H3" s="12"/>
      <x:c r="I3" s="12"/>
    </x:row>
    <x:row r="4" ht="24" customHeight="1">
      <x:c r="A4" s="12"/>
      <x:c r="B4" s="14"/>
      <x:c r="C4" s="12"/>
      <x:c r="D4" s="12"/>
      <x:c r="E4" s="12"/>
      <x:c r="F4" s="12"/>
      <x:c r="G4" s="17"/>
      <x:c r="H4" s="12"/>
      <x:c r="I4" s="12"/>
    </x:row>
    <x:row r="5" ht="24" customHeight="1">
      <x:c r="A5" s="12"/>
      <x:c r="B5" s="14"/>
      <x:c r="C5" s="12"/>
      <x:c r="D5" s="12"/>
      <x:c r="E5" s="12"/>
      <x:c r="F5" s="12"/>
      <x:c r="G5" s="17"/>
      <x:c r="H5" s="12"/>
      <x:c r="I5" s="12"/>
    </x:row>
    <x:row r="6" ht="24" customHeight="1">
      <x:c r="A6" s="12"/>
      <x:c r="B6" s="14"/>
      <x:c r="C6" s="12"/>
      <x:c r="D6" s="12"/>
      <x:c r="E6" s="12"/>
      <x:c r="F6" s="12"/>
      <x:c r="G6" s="17"/>
      <x:c r="H6" s="12"/>
      <x:c r="I6" s="12"/>
    </x:row>
    <x:row r="7" ht="24" customHeight="1">
      <x:c r="A7" s="12"/>
      <x:c r="B7" s="14"/>
      <x:c r="C7" s="12"/>
      <x:c r="D7" s="12"/>
      <x:c r="E7" s="12"/>
      <x:c r="F7" s="12"/>
      <x:c r="G7" s="17"/>
      <x:c r="H7" s="12"/>
      <x:c r="I7" s="12"/>
    </x:row>
    <x:row r="8" ht="24" customHeight="1">
      <x:c r="A8" s="12"/>
      <x:c r="B8" s="14"/>
      <x:c r="C8" s="12"/>
      <x:c r="D8" s="12"/>
      <x:c r="E8" s="12"/>
      <x:c r="F8" s="12"/>
      <x:c r="G8" s="17"/>
      <x:c r="H8" s="12"/>
      <x:c r="I8" s="12"/>
    </x:row>
    <x:row r="9" ht="24" customHeight="1">
      <x:c r="A9" s="12"/>
      <x:c r="B9" s="14"/>
      <x:c r="C9" s="12"/>
      <x:c r="D9" s="12"/>
      <x:c r="E9" s="12"/>
      <x:c r="F9" s="12"/>
      <x:c r="G9" s="17"/>
      <x:c r="H9" s="12"/>
      <x:c r="I9" s="12"/>
    </x:row>
    <x:row r="10" ht="24" customHeight="1">
      <x:c r="A10" s="12"/>
      <x:c r="B10" s="14"/>
      <x:c r="C10" s="12"/>
      <x:c r="D10" s="12"/>
      <x:c r="E10" s="12"/>
      <x:c r="F10" s="12"/>
      <x:c r="G10" s="17"/>
      <x:c r="H10" s="12"/>
      <x:c r="I10" s="12"/>
    </x:row>
    <x:row r="11" ht="24" customHeight="1">
      <x:c r="A11" s="12"/>
      <x:c r="B11" s="14"/>
      <x:c r="C11" s="12"/>
      <x:c r="D11" s="12"/>
      <x:c r="E11" s="12"/>
      <x:c r="F11" s="12"/>
      <x:c r="G11" s="17"/>
      <x:c r="H11" s="12"/>
      <x:c r="I11" s="12"/>
    </x:row>
    <x:row r="12" ht="24" customHeight="1">
      <x:c r="A12" s="12"/>
      <x:c r="B12" s="14"/>
      <x:c r="C12" s="12"/>
      <x:c r="D12" s="12"/>
      <x:c r="E12" s="12"/>
      <x:c r="F12" s="12"/>
      <x:c r="G12" s="17"/>
      <x:c r="H12" s="12"/>
      <x:c r="I12" s="12"/>
    </x:row>
    <x:row r="13" ht="24" customHeight="1">
      <x:c r="A13" s="12"/>
      <x:c r="B13" s="14"/>
      <x:c r="C13" s="12"/>
      <x:c r="D13" s="12"/>
      <x:c r="E13" s="12"/>
      <x:c r="F13" s="12"/>
      <x:c r="G13" s="17"/>
      <x:c r="H13" s="12"/>
      <x:c r="I13" s="12"/>
    </x:row>
    <x:row r="14" ht="24" customHeight="1">
      <x:c r="A14" s="12"/>
      <x:c r="B14" s="14"/>
      <x:c r="C14" s="12"/>
      <x:c r="D14" s="12"/>
      <x:c r="E14" s="12"/>
      <x:c r="F14" s="12"/>
      <x:c r="G14" s="17"/>
      <x:c r="H14" s="12"/>
      <x:c r="I14" s="12"/>
    </x:row>
    <x:row r="15" ht="24" customHeight="1">
      <x:c r="A15" s="12"/>
      <x:c r="B15" s="14"/>
      <x:c r="C15" s="12"/>
      <x:c r="D15" s="12"/>
      <x:c r="E15" s="12"/>
      <x:c r="F15" s="12"/>
      <x:c r="G15" s="17"/>
      <x:c r="H15" s="12"/>
      <x:c r="I15" s="12"/>
    </x:row>
    <x:row r="16" ht="24" customHeight="1">
      <x:c r="A16" s="12"/>
      <x:c r="B16" s="14"/>
      <x:c r="C16" s="12"/>
      <x:c r="D16" s="12"/>
      <x:c r="E16" s="12"/>
      <x:c r="F16" s="12"/>
      <x:c r="G16" s="17"/>
      <x:c r="H16" s="12"/>
      <x:c r="I16" s="12"/>
    </x:row>
    <x:row r="17" ht="24" customHeight="1">
      <x:c r="A17" s="12"/>
      <x:c r="B17" s="14"/>
      <x:c r="C17" s="12"/>
      <x:c r="D17" s="12"/>
      <x:c r="E17" s="12"/>
      <x:c r="F17" s="12"/>
      <x:c r="G17" s="17"/>
      <x:c r="H17" s="12"/>
      <x:c r="I17" s="12"/>
    </x:row>
    <x:row r="18" ht="24" customHeight="1">
      <x:c r="A18" s="12"/>
      <x:c r="B18" s="14"/>
      <x:c r="C18" s="12"/>
      <x:c r="D18" s="12"/>
      <x:c r="E18" s="12"/>
      <x:c r="F18" s="12"/>
      <x:c r="G18" s="17"/>
      <x:c r="H18" s="12"/>
      <x:c r="I18" s="12"/>
    </x:row>
    <x:row r="19" ht="24" customHeight="1">
      <x:c r="A19" s="12"/>
      <x:c r="B19" s="14"/>
      <x:c r="C19" s="12"/>
      <x:c r="D19" s="12"/>
      <x:c r="E19" s="12"/>
      <x:c r="F19" s="12"/>
      <x:c r="G19" s="17"/>
      <x:c r="H19" s="12"/>
      <x:c r="I19" s="12"/>
    </x:row>
    <x:row r="20" ht="24" customHeight="1">
      <x:c r="A20" s="12"/>
      <x:c r="B20" s="14"/>
      <x:c r="C20" s="12"/>
      <x:c r="D20" s="12"/>
      <x:c r="E20" s="12"/>
      <x:c r="F20" s="12"/>
      <x:c r="G20" s="17"/>
      <x:c r="H20" s="12"/>
      <x:c r="I20" s="12"/>
    </x:row>
    <x:row r="21" ht="24" customHeight="1">
      <x:c r="A21" s="12"/>
      <x:c r="B21" s="14"/>
      <x:c r="C21" s="12"/>
      <x:c r="D21" s="12"/>
      <x:c r="E21" s="12"/>
      <x:c r="F21" s="12"/>
      <x:c r="G21" s="17"/>
      <x:c r="H21" s="12"/>
      <x:c r="I21" s="12"/>
    </x:row>
    <x:row r="22">
      <x:c r="B22" s="15"/>
      <x:c r="G22" s="18"/>
    </x:row>
    <x:row r="23">
      <x:c r="B23" s="15"/>
      <x:c r="G23" s="18"/>
    </x:row>
    <x:row r="24">
      <x:c r="B24" s="15"/>
      <x:c r="G24" s="18"/>
    </x:row>
    <x:row r="25">
      <x:c r="B25" s="15"/>
      <x:c r="G25" s="18"/>
    </x:row>
    <x:row r="26">
      <x:c r="B26" s="15"/>
      <x:c r="G26" s="18"/>
    </x:row>
    <x:row r="27">
      <x:c r="B27" s="15"/>
      <x:c r="G27" s="18"/>
    </x:row>
    <x:row r="28">
      <x:c r="B28" s="15"/>
      <x:c r="G28" s="18"/>
    </x:row>
    <x:row r="29">
      <x:c r="B29" s="15"/>
      <x:c r="G29" s="18"/>
    </x:row>
    <x:row r="30">
      <x:c r="B30" s="15"/>
      <x:c r="G30" s="18"/>
    </x:row>
    <x:row r="31">
      <x:c r="B31" s="15"/>
      <x:c r="G31" s="18"/>
    </x:row>
    <x:row r="32">
      <x:c r="B32" s="15"/>
      <x:c r="G32" s="18"/>
    </x:row>
    <x:row r="33">
      <x:c r="B33" s="15"/>
      <x:c r="G33" s="18"/>
    </x:row>
    <x:row r="34">
      <x:c r="B34" s="15"/>
      <x:c r="G34" s="18"/>
    </x:row>
    <x:row r="35">
      <x:c r="B35" s="15"/>
      <x:c r="G35" s="18"/>
    </x:row>
    <x:row r="36">
      <x:c r="B36" s="15"/>
      <x:c r="G36" s="18"/>
    </x:row>
    <x:row r="37">
      <x:c r="B37" s="15"/>
      <x:c r="G37" s="18"/>
    </x:row>
    <x:row r="38">
      <x:c r="B38" s="15"/>
      <x:c r="G38" s="18"/>
    </x:row>
    <x:row r="39">
      <x:c r="B39" s="15"/>
      <x:c r="G39" s="18"/>
    </x:row>
    <x:row r="40">
      <x:c r="B40" s="15"/>
      <x:c r="G40" s="18"/>
    </x:row>
    <x:row r="41">
      <x:c r="B41" s="15"/>
      <x:c r="G41" s="18"/>
    </x:row>
    <x:row r="42">
      <x:c r="B42" s="15"/>
      <x:c r="G42" s="18"/>
    </x:row>
    <x:row r="43">
      <x:c r="B43" s="15"/>
      <x:c r="G43" s="18"/>
    </x:row>
    <x:row r="44">
      <x:c r="B44" s="15"/>
      <x:c r="G44" s="18"/>
    </x:row>
    <x:row r="45">
      <x:c r="B45" s="15"/>
      <x:c r="G45" s="18"/>
    </x:row>
    <x:row r="46">
      <x:c r="B46" s="15"/>
      <x:c r="G46" s="18"/>
    </x:row>
    <x:row r="47">
      <x:c r="B47" s="15"/>
      <x:c r="G47" s="18"/>
    </x:row>
    <x:row r="48">
      <x:c r="B48" s="15"/>
      <x:c r="G48" s="18"/>
    </x:row>
    <x:row r="49">
      <x:c r="B49" s="15"/>
      <x:c r="G49" s="18"/>
    </x:row>
    <x:row r="50">
      <x:c r="B50" s="15"/>
      <x:c r="G50" s="18"/>
    </x:row>
    <x:row r="51">
      <x:c r="B51" s="15"/>
      <x:c r="G51" s="18"/>
    </x:row>
    <x:row r="52">
      <x:c r="B52" s="15"/>
      <x:c r="G52" s="18"/>
    </x:row>
    <x:row r="53">
      <x:c r="B53" s="15"/>
      <x:c r="G53" s="18"/>
    </x:row>
    <x:row r="54">
      <x:c r="B54" s="15"/>
      <x:c r="G54" s="18"/>
    </x:row>
    <x:row r="55">
      <x:c r="B55" s="15"/>
      <x:c r="G55" s="18"/>
    </x:row>
    <x:row r="56">
      <x:c r="B56" s="15"/>
      <x:c r="G56" s="18"/>
    </x:row>
    <x:row r="57">
      <x:c r="B57" s="15"/>
      <x:c r="G57" s="18"/>
    </x:row>
    <x:row r="58">
      <x:c r="B58" s="15"/>
      <x:c r="G58" s="18"/>
    </x:row>
    <x:row r="59">
      <x:c r="B59" s="15"/>
      <x:c r="G59" s="18"/>
    </x:row>
    <x:row r="60">
      <x:c r="B60" s="15"/>
      <x:c r="G60" s="18"/>
    </x:row>
    <x:row r="61">
      <x:c r="B61" s="15"/>
      <x:c r="G61" s="18"/>
    </x:row>
    <x:row r="62">
      <x:c r="B62" s="15"/>
      <x:c r="G62" s="18"/>
    </x:row>
    <x:row r="63">
      <x:c r="B63" s="15"/>
      <x:c r="G63" s="18"/>
    </x:row>
    <x:row r="64">
      <x:c r="B64" s="15"/>
      <x:c r="G64" s="18"/>
    </x:row>
    <x:row r="65">
      <x:c r="B65" s="15"/>
      <x:c r="G65" s="18"/>
    </x:row>
    <x:row r="66">
      <x:c r="B66" s="15"/>
      <x:c r="G66" s="18"/>
    </x:row>
    <x:row r="67">
      <x:c r="B67" s="15"/>
      <x:c r="G67" s="18"/>
    </x:row>
    <x:row r="68">
      <x:c r="B68" s="15"/>
      <x:c r="G68" s="18"/>
    </x:row>
    <x:row r="69">
      <x:c r="B69" s="15"/>
      <x:c r="G69" s="18"/>
    </x:row>
    <x:row r="70">
      <x:c r="B70" s="15"/>
      <x:c r="G70" s="18"/>
    </x:row>
    <x:row r="71">
      <x:c r="B71" s="15"/>
      <x:c r="G71" s="18"/>
    </x:row>
    <x:row r="72">
      <x:c r="B72" s="15"/>
      <x:c r="G72" s="18"/>
    </x:row>
    <x:row r="73">
      <x:c r="B73" s="15"/>
      <x:c r="G73" s="18"/>
    </x:row>
    <x:row r="74">
      <x:c r="B74" s="15"/>
      <x:c r="G74" s="18"/>
    </x:row>
    <x:row r="75">
      <x:c r="B75" s="15"/>
      <x:c r="G75" s="18"/>
    </x:row>
    <x:row r="76">
      <x:c r="B76" s="15"/>
      <x:c r="G76" s="18"/>
    </x:row>
    <x:row r="77">
      <x:c r="B77" s="15"/>
      <x:c r="G77" s="18"/>
    </x:row>
    <x:row r="78">
      <x:c r="B78" s="15"/>
      <x:c r="G78" s="18"/>
    </x:row>
    <x:row r="79">
      <x:c r="B79" s="15"/>
      <x:c r="G79" s="18"/>
    </x:row>
    <x:row r="80">
      <x:c r="B80" s="15"/>
      <x:c r="G80" s="18"/>
    </x:row>
    <x:row r="81">
      <x:c r="B81" s="15"/>
      <x:c r="G81" s="18"/>
    </x:row>
    <x:row r="82">
      <x:c r="B82" s="15"/>
      <x:c r="G82" s="18"/>
    </x:row>
    <x:row r="83">
      <x:c r="B83" s="15"/>
      <x:c r="G83" s="18"/>
    </x:row>
    <x:row r="84">
      <x:c r="B84" s="15"/>
      <x:c r="G84" s="18"/>
    </x:row>
    <x:row r="85">
      <x:c r="B85" s="15"/>
      <x:c r="G85" s="18"/>
    </x:row>
    <x:row r="86">
      <x:c r="B86" s="15"/>
      <x:c r="G86" s="18"/>
    </x:row>
    <x:row r="87">
      <x:c r="B87" s="15"/>
      <x:c r="G87" s="18"/>
    </x:row>
    <x:row r="88">
      <x:c r="B88" s="15"/>
      <x:c r="G88" s="18"/>
    </x:row>
    <x:row r="89">
      <x:c r="B89" s="15"/>
      <x:c r="G89" s="18"/>
    </x:row>
    <x:row r="90">
      <x:c r="B90" s="15"/>
      <x:c r="G90" s="18"/>
    </x:row>
    <x:row r="91">
      <x:c r="B91" s="15"/>
      <x:c r="G91" s="18"/>
    </x:row>
    <x:row r="92">
      <x:c r="B92" s="15"/>
      <x:c r="G92" s="18"/>
    </x:row>
    <x:row r="93">
      <x:c r="B93" s="15"/>
      <x:c r="G93" s="18"/>
    </x:row>
    <x:row r="94">
      <x:c r="B94" s="15"/>
      <x:c r="G94" s="18"/>
    </x:row>
    <x:row r="95">
      <x:c r="B95" s="15"/>
      <x:c r="G95" s="18"/>
    </x:row>
    <x:row r="96">
      <x:c r="B96" s="15"/>
      <x:c r="G96" s="18"/>
    </x:row>
    <x:row r="97">
      <x:c r="B97" s="15"/>
      <x:c r="G97" s="18"/>
    </x:row>
    <x:row r="98">
      <x:c r="B98" s="15"/>
      <x:c r="G98" s="18"/>
    </x:row>
    <x:row r="99">
      <x:c r="B99" s="15"/>
      <x:c r="G99" s="18"/>
    </x:row>
    <x:row r="100">
      <x:c r="B100" s="15"/>
      <x:c r="G100" s="18"/>
    </x:row>
  </x:sheetData>
  <x:dataValidations count="1">
    <x:dataValidation type="list" sqref="F2:F100">
      <x:formula1>"Meta,Website,Google,Referral,CSV Vendor,Other"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8" hidden="0" customWidth="1"/>
    <x:col min="4" max="4" width="16" hidden="0" customWidth="1"/>
    <x:col min="5" max="5" width="18" hidden="0" customWidth="1"/>
    <x:col min="6" max="6" width="18" hidden="0" customWidth="1"/>
  </x:cols>
  <x:sheetData>
    <x:row r="1">
      <x:c r="A1" s="21" t="str">
        <x:v>Lead Bank Import Template</x:v>
      </x:c>
      <x:c r="B1" s="21" t="str">
        <x:v>Lead Bank Import Template</x:v>
      </x:c>
      <x:c r="C1" s="21" t="str">
        <x:v>Lead Bank Import Template</x:v>
      </x:c>
      <x:c r="D1" s="21" t="str">
        <x:v>Lead Bank Import Template</x:v>
      </x:c>
      <x:c r="E1" s="21" t="str">
        <x:v>Lead Bank Import Template</x:v>
      </x:c>
      <x:c r="F1" s="21" t="str">
        <x:v>Lead Bank Import Template</x:v>
      </x:c>
    </x:row>
    <x:row r="2">
      <x:c r="A2" s="21" t="str">
        <x:v>Lead Bank Import Template</x:v>
      </x:c>
      <x:c r="B2" s="21" t="str">
        <x:v>Lead Bank Import Template</x:v>
      </x:c>
      <x:c r="C2" s="21" t="str">
        <x:v>Lead Bank Import Template</x:v>
      </x:c>
      <x:c r="D2" s="21" t="str">
        <x:v>Lead Bank Import Template</x:v>
      </x:c>
      <x:c r="E2" s="21" t="str">
        <x:v>Lead Bank Import Template</x:v>
      </x:c>
      <x:c r="F2" s="21" t="str">
        <x:v>Lead Bank Import Template</x:v>
      </x:c>
    </x:row>
    <x:row r="4">
      <x:c r="A4" s="23" t="str">
        <x:v>How to use</x:v>
      </x:c>
      <x:c r="B4" s="23" t="str">
        <x:v>How to use</x:v>
      </x:c>
      <x:c r="C4" s="23" t="str">
        <x:v>How to use</x:v>
      </x:c>
      <x:c r="D4" s="23" t="str">
        <x:v>How to use</x:v>
      </x:c>
      <x:c r="E4" s="23" t="str">
        <x:v>How to use</x:v>
      </x:c>
      <x:c r="F4" s="23" t="str">
        <x:v>How to use</x:v>
      </x:c>
    </x:row>
    <x:row r="5" ht="26" customHeight="1">
      <x:c r="A5" s="26" t="str">
        <x:v>1</x:v>
      </x:c>
      <x:c r="B5" s="27" t="str">
        <x:v>Open the Lead Data sheet.</x:v>
      </x:c>
      <x:c r="C5" s="27"/>
      <x:c r="D5" s="27"/>
      <x:c r="E5" s="27"/>
      <x:c r="F5" s="27"/>
    </x:row>
    <x:row r="6" ht="26" customHeight="1">
      <x:c r="A6" s="26" t="str">
        <x:v>2</x:v>
      </x:c>
      <x:c r="B6" s="27" t="str">
        <x:v>Enter one lead per row from row 2 onward.</x:v>
      </x:c>
      <x:c r="C6" s="27"/>
      <x:c r="D6" s="27"/>
      <x:c r="E6" s="27"/>
      <x:c r="F6" s="27"/>
    </x:row>
    <x:row r="7" ht="26" customHeight="1">
      <x:c r="A7" s="26" t="str">
        <x:v>3</x:v>
      </x:c>
      <x:c r="B7" s="27" t="str">
        <x:v>Lead Name and Phone Number are required.</x:v>
      </x:c>
      <x:c r="C7" s="27"/>
      <x:c r="D7" s="27"/>
      <x:c r="E7" s="27"/>
      <x:c r="F7" s="27"/>
    </x:row>
    <x:row r="8" ht="26" customHeight="1">
      <x:c r="A8" s="26" t="str">
        <x:v>4</x:v>
      </x:c>
      <x:c r="B8" s="27" t="str">
        <x:v>Phone must be a valid 10-digit Indian mobile number starting with 6, 7, 8, or 9.</x:v>
      </x:c>
      <x:c r="C8" s="27"/>
      <x:c r="D8" s="27"/>
      <x:c r="E8" s="27"/>
      <x:c r="F8" s="27"/>
    </x:row>
    <x:row r="9" ht="26" customHeight="1">
      <x:c r="A9" s="26" t="str">
        <x:v>5</x:v>
      </x:c>
      <x:c r="B9" s="27" t="str">
        <x:v>Save as XLSX, then upload it through Lead Bank Import and review the preview.</x:v>
      </x:c>
      <x:c r="C9" s="27"/>
      <x:c r="D9" s="27"/>
      <x:c r="E9" s="27"/>
      <x:c r="F9" s="27"/>
    </x:row>
    <x:row r="11">
      <x:c r="A11" s="29" t="str">
        <x:v>Example only — copy this format into the Lead Data sheet</x:v>
      </x:c>
      <x:c r="B11" s="29" t="str">
        <x:v>Example only — copy this format into the Lead Data sheet</x:v>
      </x:c>
      <x:c r="C11" s="29" t="str">
        <x:v>Example only — copy this format into the Lead Data sheet</x:v>
      </x:c>
      <x:c r="D11" s="29" t="str">
        <x:v>Example only — copy this format into the Lead Data sheet</x:v>
      </x:c>
      <x:c r="E11" s="29" t="str">
        <x:v>Example only — copy this format into the Lead Data sheet</x:v>
      </x:c>
      <x:c r="F11" s="29" t="str">
        <x:v>Example only — copy this format into the Lead Data sheet</x:v>
      </x:c>
    </x:row>
    <x:row r="12">
      <x:c r="A12" s="33" t="str">
        <x:v>Lead Name</x:v>
      </x:c>
      <x:c r="B12" s="33" t="str">
        <x:v>Phone Number</x:v>
      </x:c>
      <x:c r="C12" s="33" t="str">
        <x:v>Email</x:v>
      </x:c>
      <x:c r="D12" s="33" t="str">
        <x:v>City</x:v>
      </x:c>
      <x:c r="E12" s="33" t="str">
        <x:v>Source</x:v>
      </x:c>
      <x:c r="F12" s="33" t="str">
        <x:v>Budget</x:v>
      </x:c>
    </x:row>
    <x:row r="13">
      <x:c r="A13" s="34" t="str">
        <x:v>Amit Sharma</x:v>
      </x:c>
      <x:c r="B13" s="35" t="str">
        <x:v>9876543210</x:v>
      </x:c>
      <x:c r="C13" s="34" t="str">
        <x:v>amit@example.com</x:v>
      </x:c>
      <x:c r="D13" s="34" t="str">
        <x:v>Noida</x:v>
      </x:c>
      <x:c r="E13" s="34" t="str">
        <x:v>Meta</x:v>
      </x:c>
      <x:c r="F13" s="36" t="n">
        <x:v>7500000</x:v>
      </x:c>
    </x:row>
    <x:row r="15">
      <x:c r="A15" s="40" t="str">
        <x:v>Important: Keep the first-row column headings unchanged. Default tags are entered separately on the Lead Bank Import page.</x:v>
      </x:c>
      <x:c r="B15" s="40" t="str">
        <x:v>Important: Keep the first-row column headings unchanged. Default tags are entered separately on the Lead Bank Import page.</x:v>
      </x:c>
      <x:c r="C15" s="40" t="str">
        <x:v>Important: Keep the first-row column headings unchanged. Default tags are entered separately on the Lead Bank Import page.</x:v>
      </x:c>
      <x:c r="D15" s="40" t="str">
        <x:v>Important: Keep the first-row column headings unchanged. Default tags are entered separately on the Lead Bank Import page.</x:v>
      </x:c>
      <x:c r="E15" s="40" t="str">
        <x:v>Important: Keep the first-row column headings unchanged. Default tags are entered separately on the Lead Bank Import page.</x:v>
      </x:c>
      <x:c r="F15" s="40" t="str">
        <x:v>Important: Keep the first-row column headings unchanged. Default tags are entered separately on the Lead Bank Import page.</x:v>
      </x:c>
    </x:row>
    <x:row r="16">
      <x:c r="A16" s="40" t="str">
        <x:v>Important: Keep the first-row column headings unchanged. Default tags are entered separately on the Lead Bank Import page.</x:v>
      </x:c>
      <x:c r="B16" s="40" t="str">
        <x:v>Important: Keep the first-row column headings unchanged. Default tags are entered separately on the Lead Bank Import page.</x:v>
      </x:c>
      <x:c r="C16" s="40" t="str">
        <x:v>Important: Keep the first-row column headings unchanged. Default tags are entered separately on the Lead Bank Import page.</x:v>
      </x:c>
      <x:c r="D16" s="40" t="str">
        <x:v>Important: Keep the first-row column headings unchanged. Default tags are entered separately on the Lead Bank Import page.</x:v>
      </x:c>
      <x:c r="E16" s="40" t="str">
        <x:v>Important: Keep the first-row column headings unchanged. Default tags are entered separately on the Lead Bank Import page.</x:v>
      </x:c>
      <x:c r="F16" s="40" t="str">
        <x:v>Important: Keep the first-row column headings unchanged. Default tags are entered separately on the Lead Bank Import page.</x:v>
      </x:c>
    </x:row>
  </x:sheetData>
  <x:mergeCells>
    <x:mergeCell ref="A1:F2"/>
    <x:mergeCell ref="A4:F4"/>
    <x:mergeCell ref="B5:F5"/>
    <x:mergeCell ref="B6:F6"/>
    <x:mergeCell ref="B7:F7"/>
    <x:mergeCell ref="B8:F8"/>
    <x:mergeCell ref="B9:F9"/>
    <x:mergeCell ref="A11:F11"/>
    <x:mergeCell ref="A15:F16"/>
  </x:mergeCells>
  <x:pageMargins left="0.7" right="0.7" top="0.75" bottom="0.75" header="0.3" footer="0.3"/>
</x:worksheet>
</file>