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Alabama Futures Showcase for ages 8U to 13U</t>
        </is>
      </c>
      <c r="B3" s="17" t="inlineStr">
        <is>
          <t>06/06/2026</t>
        </is>
      </c>
      <c r="C3" s="18" t="inlineStr">
        <is>
          <t>06/07/2026</t>
        </is>
      </c>
      <c r="D3" s="25" t="inlineStr">
        <is>
          <t>No</t>
        </is>
      </c>
      <c r="E3" s="20" t="inlineStr">
        <is>
          <t>905 Birmingham Rd.</t>
        </is>
      </c>
      <c r="F3" s="20" t="inlineStr"/>
      <c r="G3" s="20" t="inlineStr">
        <is>
          <t>Stewart Wheeler Park</t>
        </is>
      </c>
      <c r="H3" s="20" t="inlineStr">
        <is>
          <t>Centreville</t>
        </is>
      </c>
      <c r="I3" s="20" t="inlineStr">
        <is>
          <t>Alabama</t>
        </is>
      </c>
      <c r="J3" s="20" t="inlineStr">
        <is>
          <t>35042</t>
        </is>
      </c>
      <c r="K3" s="25" t="inlineStr">
        <is>
          <t>8u</t>
        </is>
      </c>
      <c r="L3" s="21" t="inlineStr">
        <is>
          <t>325</t>
        </is>
      </c>
      <c r="M3" s="25" t="inlineStr">
        <is>
          <t>9u</t>
        </is>
      </c>
      <c r="N3" s="21" t="inlineStr">
        <is>
          <t>325</t>
        </is>
      </c>
      <c r="O3" s="25" t="inlineStr">
        <is>
          <t>10u</t>
        </is>
      </c>
      <c r="P3" s="21" t="inlineStr">
        <is>
          <t>325</t>
        </is>
      </c>
      <c r="Q3" s="25" t="inlineStr">
        <is>
          <t>11u</t>
        </is>
      </c>
      <c r="R3" s="21" t="inlineStr">
        <is>
          <t>325</t>
        </is>
      </c>
      <c r="S3" s="25" t="inlineStr">
        <is>
          <t>12u</t>
        </is>
      </c>
      <c r="T3" s="21" t="inlineStr">
        <is>
          <t>325</t>
        </is>
      </c>
      <c r="U3" s="25" t="inlineStr">
        <is>
          <t>13u</t>
        </is>
      </c>
      <c r="V3" s="21" t="inlineStr">
        <is>
          <t>325</t>
        </is>
      </c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/>
      <c r="AW3" s="25" t="inlineStr">
        <is>
          <t>NA</t>
        </is>
      </c>
      <c r="AX3" s="25" t="inlineStr"/>
      <c r="AY3" s="25" t="inlineStr"/>
      <c r="AZ3" s="20" t="inlineStr"/>
      <c r="BA3" s="20" t="inlineStr"/>
      <c r="BB3" s="22" t="inlineStr"/>
      <c r="BC3" s="20" t="inlineStr">
        <is>
          <t>https://www.grandslamtournaments.com/baseball/Events/Details/4482/alabama-futures-showcase-for-ages-8u-to-13u</t>
        </is>
      </c>
      <c r="BD3" s="23" t="inlineStr">
        <is>
          <t>Grand Slam Sports Tournaments | Baseball | Alabama Futures Showcase for ages 8U to 13U | Home</t>
        </is>
      </c>
    </row>
    <row r="4" ht="41.25" customHeight="1" s="24">
      <c r="A4" s="16" t="n"/>
      <c r="B4" s="17" t="n"/>
      <c r="C4" s="18" t="n"/>
      <c r="D4" s="19" t="n"/>
      <c r="E4" s="20" t="n"/>
      <c r="F4" s="20" t="n"/>
      <c r="G4" s="20" t="n"/>
      <c r="H4" s="20" t="n"/>
      <c r="I4" s="20" t="n"/>
      <c r="J4" s="20" t="n"/>
      <c r="K4" s="19" t="n"/>
      <c r="L4" s="21" t="n"/>
      <c r="M4" s="19" t="n"/>
      <c r="N4" s="21" t="n"/>
      <c r="O4" s="19" t="n"/>
      <c r="P4" s="21" t="n"/>
      <c r="Q4" s="19" t="n"/>
      <c r="R4" s="21" t="n"/>
      <c r="S4" s="19" t="n"/>
      <c r="T4" s="21" t="n"/>
      <c r="U4" s="19" t="n"/>
      <c r="V4" s="21" t="n"/>
      <c r="W4" s="19" t="n"/>
      <c r="X4" s="21" t="n"/>
      <c r="Y4" s="19" t="n"/>
      <c r="Z4" s="21" t="n"/>
      <c r="AA4" s="19" t="n"/>
      <c r="AB4" s="21" t="n"/>
      <c r="AC4" s="19" t="n"/>
      <c r="AD4" s="21" t="n"/>
      <c r="AE4" s="19" t="n"/>
      <c r="AF4" s="21" t="n"/>
      <c r="AG4" s="19" t="n"/>
      <c r="AH4" s="21" t="n"/>
      <c r="AI4" s="19" t="n"/>
      <c r="AJ4" s="21" t="n"/>
      <c r="AK4" s="6" t="n"/>
      <c r="AL4" s="19" t="n"/>
      <c r="AM4" s="19" t="n"/>
      <c r="AN4" s="19" t="n"/>
      <c r="AO4" s="19" t="n"/>
      <c r="AP4" s="19" t="n"/>
      <c r="AQ4" s="19" t="n"/>
      <c r="AR4" s="19" t="n"/>
      <c r="AS4" s="19" t="n"/>
      <c r="AT4" s="19" t="n"/>
      <c r="AU4" s="19" t="n"/>
      <c r="AV4" s="19" t="n"/>
      <c r="AW4" s="19" t="n"/>
      <c r="AX4" s="19" t="n"/>
      <c r="AY4" s="19" t="n"/>
      <c r="AZ4" s="20" t="n"/>
      <c r="BA4" s="20" t="n"/>
      <c r="BB4" s="22" t="n"/>
      <c r="BC4" s="20" t="n"/>
      <c r="BD4" s="23" t="n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2026-04-01T16:36:36Z</dcterms:created>
  <dcterms:modified xsi:type="dcterms:W3CDTF">2026-04-01T16:36:36Z</dcterms:modified>
</cp:coreProperties>
</file>