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Northwest AABC Connie Mack World Series Qualifier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No</t>
        </is>
      </c>
      <c r="E3" s="20" t="inlineStr"/>
      <c r="F3" s="20" t="inlineStr"/>
      <c r="G3" s="20" t="inlineStr"/>
      <c r="H3" s="20" t="inlineStr">
        <is>
          <t>Spokane</t>
        </is>
      </c>
      <c r="I3" s="20" t="inlineStr">
        <is>
          <t>Washington</t>
        </is>
      </c>
      <c r="J3" s="20" t="inlineStr"/>
      <c r="K3" s="25" t="inlineStr">
        <is>
          <t>18u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https://events.fivetool.org/events/five-tool-northwest-aabc-connie-mack-world-series-qualifier-spokane-wa-06-18-2026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2026-03-06T18:40:36Z</dcterms:created>
  <dcterms:modified xsi:type="dcterms:W3CDTF">2026-03-06T18:40:36Z</dcterms:modified>
</cp:coreProperties>
</file>