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t="n">
        <v>4</v>
      </c>
      <c r="C1232" t="n">
        <v>13</v>
      </c>
      <c r="D1232" t="n">
        <v>14</v>
      </c>
      <c r="E1232" t="n">
        <v>18</v>
      </c>
      <c r="F1232" t="n">
        <v>31</v>
      </c>
      <c r="G1232" t="n">
        <v>38</v>
      </c>
      <c r="H1232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2026-07-04T14:08:22Z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