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t="n">
        <v>2</v>
      </c>
      <c r="C1234" t="n">
        <v>7</v>
      </c>
      <c r="D1234" t="n">
        <v>20</v>
      </c>
      <c r="E1234" t="n">
        <v>25</v>
      </c>
      <c r="F1234" t="n">
        <v>37</v>
      </c>
      <c r="G1234" t="n">
        <v>40</v>
      </c>
      <c r="H1234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2026-07-18T13:55:59Z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