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t="n">
        <v>13</v>
      </c>
      <c r="C1216" t="n">
        <v>15</v>
      </c>
      <c r="D1216" t="n">
        <v>19</v>
      </c>
      <c r="E1216" t="n">
        <v>21</v>
      </c>
      <c r="F1216" t="n">
        <v>44</v>
      </c>
      <c r="G1216" t="n">
        <v>45</v>
      </c>
      <c r="H1216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2026-03-14T13:27:23Z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