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t="n">
        <v>2</v>
      </c>
      <c r="C1221" t="n">
        <v>22</v>
      </c>
      <c r="D1221" t="n">
        <v>25</v>
      </c>
      <c r="E1221" t="n">
        <v>28</v>
      </c>
      <c r="F1221" t="n">
        <v>34</v>
      </c>
      <c r="G1221" t="n">
        <v>43</v>
      </c>
      <c r="H1221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/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/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/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/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/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/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2026-04-18T13:39:53Z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