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t="n">
        <v>8</v>
      </c>
      <c r="C1226" t="n">
        <v>9</v>
      </c>
      <c r="D1226" t="n">
        <v>19</v>
      </c>
      <c r="E1226" t="n">
        <v>25</v>
      </c>
      <c r="F1226" t="n">
        <v>41</v>
      </c>
      <c r="G1226" t="n">
        <v>42</v>
      </c>
      <c r="H1226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2026-05-23T14:08:23Z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