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s="27" t="n">
        <v>6</v>
      </c>
      <c r="C1236" s="27" t="n">
        <v>7</v>
      </c>
      <c r="D1236" s="27" t="n">
        <v>11</v>
      </c>
      <c r="E1236" s="27" t="n">
        <v>15</v>
      </c>
      <c r="F1236" s="27" t="n">
        <v>39</v>
      </c>
      <c r="G1236" s="27" t="n">
        <v>43</v>
      </c>
      <c r="H1236" s="27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>
        <v>1236</v>
      </c>
      <c r="B1237" s="27" t="n">
        <v>12</v>
      </c>
      <c r="C1237" s="27" t="n">
        <v>18</v>
      </c>
      <c r="D1237" s="27" t="n">
        <v>21</v>
      </c>
      <c r="E1237" s="27" t="n">
        <v>29</v>
      </c>
      <c r="F1237" s="27" t="n">
        <v>34</v>
      </c>
      <c r="G1237" s="27" t="n">
        <v>38</v>
      </c>
      <c r="H1237" s="27" t="n">
        <v>10</v>
      </c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>
        <v>1237</v>
      </c>
      <c r="B1238" t="n">
        <v>10</v>
      </c>
      <c r="C1238" t="n">
        <v>20</v>
      </c>
      <c r="D1238" t="n">
        <v>23</v>
      </c>
      <c r="E1238" t="n">
        <v>34</v>
      </c>
      <c r="F1238" t="n">
        <v>37</v>
      </c>
      <c r="G1238" t="n">
        <v>40</v>
      </c>
      <c r="H1238" t="n">
        <v>36</v>
      </c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2026-08-15T13:07:25Z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