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s="27" t="n">
        <v>12</v>
      </c>
      <c r="C1230" s="27" t="n">
        <v>13</v>
      </c>
      <c r="D1230" s="27" t="n">
        <v>29</v>
      </c>
      <c r="E1230" s="27" t="n">
        <v>34</v>
      </c>
      <c r="F1230" s="27" t="n">
        <v>37</v>
      </c>
      <c r="G1230" s="27" t="n">
        <v>42</v>
      </c>
      <c r="H1230" s="27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>
        <v>1230</v>
      </c>
      <c r="B1231" s="27" t="n">
        <v>3</v>
      </c>
      <c r="C1231" s="27" t="n">
        <v>8</v>
      </c>
      <c r="D1231" s="27" t="n">
        <v>9</v>
      </c>
      <c r="E1231" s="27" t="n">
        <v>22</v>
      </c>
      <c r="F1231" s="27" t="n">
        <v>28</v>
      </c>
      <c r="G1231" s="27" t="n">
        <v>42</v>
      </c>
      <c r="H1231" s="27" t="n">
        <v>45</v>
      </c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>
        <v>1231</v>
      </c>
      <c r="B1232" s="27" t="n">
        <v>4</v>
      </c>
      <c r="C1232" s="27" t="n">
        <v>13</v>
      </c>
      <c r="D1232" s="27" t="n">
        <v>14</v>
      </c>
      <c r="E1232" s="27" t="n">
        <v>18</v>
      </c>
      <c r="F1232" s="27" t="n">
        <v>31</v>
      </c>
      <c r="G1232" s="27" t="n">
        <v>38</v>
      </c>
      <c r="H1232" s="27" t="n">
        <v>15</v>
      </c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>
        <v>1232</v>
      </c>
      <c r="B1233" s="27" t="n">
        <v>12</v>
      </c>
      <c r="C1233" s="27" t="n">
        <v>15</v>
      </c>
      <c r="D1233" s="27" t="n">
        <v>19</v>
      </c>
      <c r="E1233" s="27" t="n">
        <v>22</v>
      </c>
      <c r="F1233" s="27" t="n">
        <v>24</v>
      </c>
      <c r="G1233" s="27" t="n">
        <v>36</v>
      </c>
      <c r="H1233" s="27" t="n">
        <v>3</v>
      </c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>
        <v>1233</v>
      </c>
      <c r="B1234" s="27" t="n">
        <v>2</v>
      </c>
      <c r="C1234" s="27" t="n">
        <v>7</v>
      </c>
      <c r="D1234" s="27" t="n">
        <v>20</v>
      </c>
      <c r="E1234" s="27" t="n">
        <v>25</v>
      </c>
      <c r="F1234" s="27" t="n">
        <v>37</v>
      </c>
      <c r="G1234" s="27" t="n">
        <v>40</v>
      </c>
      <c r="H1234" s="27" t="n">
        <v>29</v>
      </c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>
        <v>1234</v>
      </c>
      <c r="B1235" t="n">
        <v>1</v>
      </c>
      <c r="C1235" t="n">
        <v>15</v>
      </c>
      <c r="D1235" t="n">
        <v>19</v>
      </c>
      <c r="E1235" t="n">
        <v>31</v>
      </c>
      <c r="F1235" t="n">
        <v>35</v>
      </c>
      <c r="G1235" t="n">
        <v>43</v>
      </c>
      <c r="H1235" t="n">
        <v>27</v>
      </c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2026-07-25T14:08:50Z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