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t="n">
        <v>5</v>
      </c>
      <c r="C1215" t="n">
        <v>11</v>
      </c>
      <c r="D1215" t="n">
        <v>25</v>
      </c>
      <c r="E1215" t="n">
        <v>27</v>
      </c>
      <c r="F1215" t="n">
        <v>36</v>
      </c>
      <c r="G1215" t="n">
        <v>38</v>
      </c>
      <c r="H1215" t="n">
        <v>2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2026-03-07T13:14:06Z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