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t="n">
        <v>8</v>
      </c>
      <c r="C1218" t="n">
        <v>10</v>
      </c>
      <c r="D1218" t="n">
        <v>15</v>
      </c>
      <c r="E1218" t="n">
        <v>20</v>
      </c>
      <c r="F1218" t="n">
        <v>29</v>
      </c>
      <c r="G1218" t="n">
        <v>31</v>
      </c>
      <c r="H1218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/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/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/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/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/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/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/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/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/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/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2026-03-28T13:31:30Z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