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s="27" t="n">
        <v>1</v>
      </c>
      <c r="C1235" s="27" t="n">
        <v>15</v>
      </c>
      <c r="D1235" s="27" t="n">
        <v>19</v>
      </c>
      <c r="E1235" s="27" t="n">
        <v>31</v>
      </c>
      <c r="F1235" s="27" t="n">
        <v>35</v>
      </c>
      <c r="G1235" s="27" t="n">
        <v>43</v>
      </c>
      <c r="H1235" s="27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>
        <v>1235</v>
      </c>
      <c r="B1236" s="27" t="n">
        <v>6</v>
      </c>
      <c r="C1236" s="27" t="n">
        <v>7</v>
      </c>
      <c r="D1236" s="27" t="n">
        <v>11</v>
      </c>
      <c r="E1236" s="27" t="n">
        <v>15</v>
      </c>
      <c r="F1236" s="27" t="n">
        <v>39</v>
      </c>
      <c r="G1236" s="27" t="n">
        <v>43</v>
      </c>
      <c r="H1236" s="27" t="n">
        <v>20</v>
      </c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>
        <v>1236</v>
      </c>
      <c r="B1237" s="27" t="n">
        <v>12</v>
      </c>
      <c r="C1237" s="27" t="n">
        <v>18</v>
      </c>
      <c r="D1237" s="27" t="n">
        <v>21</v>
      </c>
      <c r="E1237" s="27" t="n">
        <v>29</v>
      </c>
      <c r="F1237" s="27" t="n">
        <v>34</v>
      </c>
      <c r="G1237" s="27" t="n">
        <v>38</v>
      </c>
      <c r="H1237" s="27" t="n">
        <v>10</v>
      </c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>
        <v>1237</v>
      </c>
      <c r="B1238" s="27" t="n">
        <v>10</v>
      </c>
      <c r="C1238" s="27" t="n">
        <v>20</v>
      </c>
      <c r="D1238" s="27" t="n">
        <v>23</v>
      </c>
      <c r="E1238" s="27" t="n">
        <v>34</v>
      </c>
      <c r="F1238" s="27" t="n">
        <v>37</v>
      </c>
      <c r="G1238" s="27" t="n">
        <v>40</v>
      </c>
      <c r="H1238" s="27" t="n">
        <v>36</v>
      </c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>
        <v>1238</v>
      </c>
      <c r="B1239" s="27" t="n">
        <v>2</v>
      </c>
      <c r="C1239" s="27" t="n">
        <v>13</v>
      </c>
      <c r="D1239" s="27" t="n">
        <v>18</v>
      </c>
      <c r="E1239" s="27" t="n">
        <v>32</v>
      </c>
      <c r="F1239" s="27" t="n">
        <v>38</v>
      </c>
      <c r="G1239" s="27" t="n">
        <v>42</v>
      </c>
      <c r="H1239" s="27" t="n">
        <v>22</v>
      </c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>
        <v>1239</v>
      </c>
      <c r="B1240" s="27" t="n">
        <v>11</v>
      </c>
      <c r="C1240" s="27" t="n">
        <v>13</v>
      </c>
      <c r="D1240" s="27" t="n">
        <v>22</v>
      </c>
      <c r="E1240" s="27" t="n">
        <v>32</v>
      </c>
      <c r="F1240" s="27" t="n">
        <v>33</v>
      </c>
      <c r="G1240" s="27" t="n">
        <v>36</v>
      </c>
      <c r="H1240" s="27" t="n">
        <v>8</v>
      </c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>
        <v>1240</v>
      </c>
      <c r="B1241" s="27" t="n">
        <v>11</v>
      </c>
      <c r="C1241" s="27" t="n">
        <v>13</v>
      </c>
      <c r="D1241" s="27" t="n">
        <v>19</v>
      </c>
      <c r="E1241" s="27" t="n">
        <v>20</v>
      </c>
      <c r="F1241" s="27" t="n">
        <v>31</v>
      </c>
      <c r="G1241" s="27" t="n">
        <v>44</v>
      </c>
      <c r="H1241" s="27" t="n">
        <v>27</v>
      </c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>
        <v>1241</v>
      </c>
      <c r="B1242" s="27" t="n">
        <v>7</v>
      </c>
      <c r="C1242" s="27" t="n">
        <v>13</v>
      </c>
      <c r="D1242" s="27" t="n">
        <v>16</v>
      </c>
      <c r="E1242" s="27" t="n">
        <v>23</v>
      </c>
      <c r="F1242" s="27" t="n">
        <v>24</v>
      </c>
      <c r="G1242" s="27" t="n">
        <v>43</v>
      </c>
      <c r="H1242" s="27" t="n">
        <v>9</v>
      </c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>
        <v>1242</v>
      </c>
      <c r="B1243" t="n">
        <v>2</v>
      </c>
      <c r="C1243" t="n">
        <v>4</v>
      </c>
      <c r="D1243" t="n">
        <v>10</v>
      </c>
      <c r="E1243" t="n">
        <v>16</v>
      </c>
      <c r="F1243" t="n">
        <v>31</v>
      </c>
      <c r="G1243" t="n">
        <v>41</v>
      </c>
      <c r="H1243" t="n">
        <v>9</v>
      </c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2026-09-26T16:34:25Z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