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t="n">
        <v>4</v>
      </c>
      <c r="C1223" t="n">
        <v>11</v>
      </c>
      <c r="D1223" t="n">
        <v>17</v>
      </c>
      <c r="E1223" t="n">
        <v>22</v>
      </c>
      <c r="F1223" t="n">
        <v>32</v>
      </c>
      <c r="G1223" t="n">
        <v>41</v>
      </c>
      <c r="H1223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2026-05-02T13:52:48Z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