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s="27" t="n">
        <v>1</v>
      </c>
      <c r="C1235" s="27" t="n">
        <v>15</v>
      </c>
      <c r="D1235" s="27" t="n">
        <v>19</v>
      </c>
      <c r="E1235" s="27" t="n">
        <v>31</v>
      </c>
      <c r="F1235" s="27" t="n">
        <v>35</v>
      </c>
      <c r="G1235" s="27" t="n">
        <v>43</v>
      </c>
      <c r="H1235" s="27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>
        <v>1235</v>
      </c>
      <c r="B1236" t="n">
        <v>6</v>
      </c>
      <c r="C1236" t="n">
        <v>7</v>
      </c>
      <c r="D1236" t="n">
        <v>11</v>
      </c>
      <c r="E1236" t="n">
        <v>15</v>
      </c>
      <c r="F1236" t="n">
        <v>39</v>
      </c>
      <c r="G1236" t="n">
        <v>43</v>
      </c>
      <c r="H1236" t="n">
        <v>20</v>
      </c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2026-08-01T14:06:18Z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