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t="n">
        <v>4</v>
      </c>
      <c r="C1227" t="n">
        <v>6</v>
      </c>
      <c r="D1227" t="n">
        <v>13</v>
      </c>
      <c r="E1227" t="n">
        <v>17</v>
      </c>
      <c r="F1227" t="n">
        <v>26</v>
      </c>
      <c r="G1227" t="n">
        <v>28</v>
      </c>
      <c r="H12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2026-05-30T14:12:28Z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