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t="n">
        <v>3</v>
      </c>
      <c r="C1219" t="n">
        <v>28</v>
      </c>
      <c r="D1219" t="n">
        <v>31</v>
      </c>
      <c r="E1219" t="n">
        <v>32</v>
      </c>
      <c r="F1219" t="n">
        <v>42</v>
      </c>
      <c r="G1219" t="n">
        <v>45</v>
      </c>
      <c r="H1219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2026-04-04T13:33:40Z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