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t="n">
        <v>1</v>
      </c>
      <c r="C1228" t="n">
        <v>14</v>
      </c>
      <c r="D1228" t="n">
        <v>16</v>
      </c>
      <c r="E1228" t="n">
        <v>34</v>
      </c>
      <c r="F1228" t="n">
        <v>41</v>
      </c>
      <c r="G1228" t="n">
        <v>44</v>
      </c>
      <c r="H1228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2026-06-06T14:15:55Z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