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t="n">
        <v>12</v>
      </c>
      <c r="C1237" t="n">
        <v>18</v>
      </c>
      <c r="D1237" t="n">
        <v>21</v>
      </c>
      <c r="E1237" t="n">
        <v>29</v>
      </c>
      <c r="F1237" t="n">
        <v>34</v>
      </c>
      <c r="G1237" t="n">
        <v>38</v>
      </c>
      <c r="H123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2026-08-08T13:26:08Z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