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t="n">
        <v>6</v>
      </c>
      <c r="C1222" t="n">
        <v>13</v>
      </c>
      <c r="D1222" t="n">
        <v>18</v>
      </c>
      <c r="E1222" t="n">
        <v>28</v>
      </c>
      <c r="F1222" t="n">
        <v>30</v>
      </c>
      <c r="G1222" t="n">
        <v>36</v>
      </c>
      <c r="H1222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2026-04-25T13:42:33Z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