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s="27" t="n">
        <v>4</v>
      </c>
      <c r="C1223" s="27" t="n">
        <v>11</v>
      </c>
      <c r="D1223" s="27" t="n">
        <v>17</v>
      </c>
      <c r="E1223" s="27" t="n">
        <v>22</v>
      </c>
      <c r="F1223" s="27" t="n">
        <v>32</v>
      </c>
      <c r="G1223" s="27" t="n">
        <v>41</v>
      </c>
      <c r="H1223" s="27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>
        <v>1223</v>
      </c>
      <c r="B1224" s="27" t="n">
        <v>16</v>
      </c>
      <c r="C1224" s="27" t="n">
        <v>18</v>
      </c>
      <c r="D1224" s="27" t="n">
        <v>20</v>
      </c>
      <c r="E1224" s="27" t="n">
        <v>32</v>
      </c>
      <c r="F1224" s="27" t="n">
        <v>33</v>
      </c>
      <c r="G1224" s="27" t="n">
        <v>39</v>
      </c>
      <c r="H1224" s="27" t="n">
        <v>26</v>
      </c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>
        <v>1224</v>
      </c>
      <c r="B1225" s="27" t="n">
        <v>9</v>
      </c>
      <c r="C1225" s="27" t="n">
        <v>18</v>
      </c>
      <c r="D1225" s="27" t="n">
        <v>21</v>
      </c>
      <c r="E1225" s="27" t="n">
        <v>27</v>
      </c>
      <c r="F1225" s="27" t="n">
        <v>44</v>
      </c>
      <c r="G1225" s="27" t="n">
        <v>45</v>
      </c>
      <c r="H1225" s="27" t="n">
        <v>28</v>
      </c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>
        <v>1225</v>
      </c>
      <c r="B1226" s="27" t="n">
        <v>8</v>
      </c>
      <c r="C1226" s="27" t="n">
        <v>9</v>
      </c>
      <c r="D1226" s="27" t="n">
        <v>19</v>
      </c>
      <c r="E1226" s="27" t="n">
        <v>25</v>
      </c>
      <c r="F1226" s="27" t="n">
        <v>41</v>
      </c>
      <c r="G1226" s="27" t="n">
        <v>42</v>
      </c>
      <c r="H1226" s="27" t="n">
        <v>33</v>
      </c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>
        <v>1226</v>
      </c>
      <c r="B1227" s="27" t="n">
        <v>4</v>
      </c>
      <c r="C1227" s="27" t="n">
        <v>6</v>
      </c>
      <c r="D1227" s="27" t="n">
        <v>13</v>
      </c>
      <c r="E1227" s="27" t="n">
        <v>17</v>
      </c>
      <c r="F1227" s="27" t="n">
        <v>26</v>
      </c>
      <c r="G1227" s="27" t="n">
        <v>28</v>
      </c>
      <c r="H1227" s="27" t="n">
        <v>41</v>
      </c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>
        <v>1227</v>
      </c>
      <c r="B1228" s="27" t="n">
        <v>1</v>
      </c>
      <c r="C1228" s="27" t="n">
        <v>14</v>
      </c>
      <c r="D1228" s="27" t="n">
        <v>16</v>
      </c>
      <c r="E1228" s="27" t="n">
        <v>34</v>
      </c>
      <c r="F1228" s="27" t="n">
        <v>41</v>
      </c>
      <c r="G1228" s="27" t="n">
        <v>44</v>
      </c>
      <c r="H1228" s="27" t="n">
        <v>13</v>
      </c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>
        <v>1228</v>
      </c>
      <c r="B1229" s="27" t="n">
        <v>24</v>
      </c>
      <c r="C1229" s="27" t="n">
        <v>29</v>
      </c>
      <c r="D1229" s="27" t="n">
        <v>30</v>
      </c>
      <c r="E1229" s="27" t="n">
        <v>31</v>
      </c>
      <c r="F1229" s="27" t="n">
        <v>35</v>
      </c>
      <c r="G1229" s="27" t="n">
        <v>44</v>
      </c>
      <c r="H1229" s="27" t="n">
        <v>1</v>
      </c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>
        <v>1229</v>
      </c>
      <c r="B1230" s="27" t="n">
        <v>12</v>
      </c>
      <c r="C1230" s="27" t="n">
        <v>13</v>
      </c>
      <c r="D1230" s="27" t="n">
        <v>29</v>
      </c>
      <c r="E1230" s="27" t="n">
        <v>34</v>
      </c>
      <c r="F1230" s="27" t="n">
        <v>37</v>
      </c>
      <c r="G1230" s="27" t="n">
        <v>42</v>
      </c>
      <c r="H1230" s="27" t="n">
        <v>16</v>
      </c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>
        <v>1230</v>
      </c>
      <c r="B1231" s="27" t="n">
        <v>3</v>
      </c>
      <c r="C1231" s="27" t="n">
        <v>8</v>
      </c>
      <c r="D1231" s="27" t="n">
        <v>9</v>
      </c>
      <c r="E1231" s="27" t="n">
        <v>22</v>
      </c>
      <c r="F1231" s="27" t="n">
        <v>28</v>
      </c>
      <c r="G1231" s="27" t="n">
        <v>42</v>
      </c>
      <c r="H1231" s="27" t="n">
        <v>45</v>
      </c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>
        <v>1231</v>
      </c>
      <c r="B1232" s="27" t="n">
        <v>4</v>
      </c>
      <c r="C1232" s="27" t="n">
        <v>13</v>
      </c>
      <c r="D1232" s="27" t="n">
        <v>14</v>
      </c>
      <c r="E1232" s="27" t="n">
        <v>18</v>
      </c>
      <c r="F1232" s="27" t="n">
        <v>31</v>
      </c>
      <c r="G1232" s="27" t="n">
        <v>38</v>
      </c>
      <c r="H1232" s="27" t="n">
        <v>15</v>
      </c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>
        <v>1232</v>
      </c>
      <c r="B1233" t="n">
        <v>12</v>
      </c>
      <c r="C1233" t="n">
        <v>15</v>
      </c>
      <c r="D1233" t="n">
        <v>19</v>
      </c>
      <c r="E1233" t="n">
        <v>22</v>
      </c>
      <c r="F1233" t="n">
        <v>24</v>
      </c>
      <c r="G1233" t="n">
        <v>36</v>
      </c>
      <c r="H1233" t="n">
        <v>3</v>
      </c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2026-07-11T14:00:26Z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