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t="n">
        <v>3</v>
      </c>
      <c r="C1217" t="n">
        <v>10</v>
      </c>
      <c r="D1217" t="n">
        <v>14</v>
      </c>
      <c r="E1217" t="n">
        <v>15</v>
      </c>
      <c r="F1217" t="n">
        <v>23</v>
      </c>
      <c r="G1217" t="n">
        <v>24</v>
      </c>
      <c r="H121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2026-03-21T13:24:16Z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